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0. FRACCIÓN XLIXA 2025 SUBIDO\"/>
    </mc:Choice>
  </mc:AlternateContent>
  <xr:revisionPtr revIDLastSave="0" documentId="13_ncr:1_{EA3FA48D-0583-4FCF-89AE-9C987691D4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<sst xmlns="http://schemas.openxmlformats.org/spreadsheetml/2006/main" count="71" uniqueCount="58">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</sst>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46091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2026-03-11T02:23:51Z</dcterms:modified>
</cp:coreProperties>
</file>