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3EA2A7F5-F14A-43FF-9F1C-F2E4C209EA2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<sst xmlns="http://schemas.openxmlformats.org/spreadsheetml/2006/main" count="98" uniqueCount="79">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</sst>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46023</v>
      </c>
      <c r="C8" s="4">
        <v>46053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46057</v>
      </c>
      <c r="L8" s="2">
        <v>46057</v>
      </c>
      <c r="M8" t="s">
        <v>77</v>
      </c>
    </row>
    <row r="9" spans="1:13" x14ac:dyDescent="0.25">
      <c r="A9">
        <v>2026</v>
      </c>
      <c r="B9" s="2">
        <v>46023</v>
      </c>
      <c r="C9" s="4">
        <v>46053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46057</v>
      </c>
      <c r="L9" s="2">
        <v>46057</v>
      </c>
      <c r="M9" t="s">
        <v>77</v>
      </c>
    </row>
    <row r="10" spans="1:13" x14ac:dyDescent="0.25">
      <c r="A10">
        <v>2026</v>
      </c>
      <c r="B10" s="2">
        <v>46023</v>
      </c>
      <c r="C10" s="4">
        <v>46053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46057</v>
      </c>
      <c r="L10" s="2">
        <v>46057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2026-02-04T19:41:44Z</dcterms:modified>
</cp:coreProperties>
</file>