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C3A45A6F-80F0-4EBA-96FC-7AC64C36699F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<sst xmlns="http://schemas.openxmlformats.org/spreadsheetml/2006/main" count="586" uniqueCount="366">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</sst>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6">
        <v>46023</v>
      </c>
      <c r="C8" s="6">
        <v>46053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46059</v>
      </c>
      <c r="N8" t="s">
        <v>361</v>
      </c>
      <c r="O8">
        <v>1</v>
      </c>
      <c r="P8" s="6">
        <v>46059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46059</v>
      </c>
      <c r="BA8" s="6">
        <v>46059</v>
      </c>
      <c r="BB8" s="6">
        <v>46059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46059</v>
      </c>
      <c r="BM8" s="6">
        <v>46059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46059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2026-02-04T19:15:32Z</dcterms:modified>
</cp:coreProperties>
</file>