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\2026\ENE\"/>
    </mc:Choice>
  </mc:AlternateContent>
  <xr:revisionPtr revIDLastSave="0" documentId="13_ncr:1_{EEC359B9-C046-42F1-910C-3234141B0F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<sst xmlns="http://schemas.openxmlformats.org/spreadsheetml/2006/main" count="97" uniqueCount="71">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</sst>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46091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2026-03-10T19:20:20Z</dcterms:modified>
</cp:coreProperties>
</file>