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<sst xmlns="http://schemas.openxmlformats.org/spreadsheetml/2006/main" count="427" uniqueCount="209">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</sst>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3" workbookViewId="0">
      <selection activeCell="AH9" sqref="AH9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2026</v>
      </c>
      <c r="B8" s="3">
        <v>46082</v>
      </c>
      <c r="C8" s="3">
        <v>46112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46112</v>
      </c>
      <c r="AI8" s="7" t="s">
        <v>201</v>
      </c>
    </row>
    <row r="9" spans="1:35" ht="21.75" customHeight="1" x14ac:dyDescent="0.25">
      <c r="A9" s="2">
        <v>2026</v>
      </c>
      <c r="B9" s="3">
        <v>46082</v>
      </c>
      <c r="C9" s="3">
        <v>46082</v>
      </c>
      <c r="D9" s="3">
        <v>46112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202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46112</v>
      </c>
      <c r="AI9" s="7" t="s">
        <v>201</v>
      </c>
    </row>
    <row r="10" spans="1:35" ht="20.25" customHeight="1" x14ac:dyDescent="0.25">
      <c r="A10" s="2">
        <v>2026</v>
      </c>
      <c r="B10" s="3">
        <v>46082</v>
      </c>
      <c r="C10" s="3">
        <v>46112</v>
      </c>
      <c r="D10" s="4" t="s">
        <v>203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202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46112</v>
      </c>
      <c r="AI10" s="7" t="s">
        <v>201</v>
      </c>
    </row>
    <row r="11" spans="1:35" ht="19.5" customHeight="1" x14ac:dyDescent="0.25">
      <c r="A11" s="2">
        <v>2026</v>
      </c>
      <c r="B11" s="3">
        <v>46082</v>
      </c>
      <c r="C11" s="3">
        <v>46112</v>
      </c>
      <c r="D11" s="4" t="s">
        <v>204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202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46112</v>
      </c>
      <c r="AI11" s="7" t="s">
        <v>201</v>
      </c>
    </row>
    <row r="12" spans="1:35" ht="15.75" customHeight="1" x14ac:dyDescent="0.25">
      <c r="A12" s="2">
        <v>2026</v>
      </c>
      <c r="B12" s="3">
        <v>46082</v>
      </c>
      <c r="C12" s="3">
        <v>46112</v>
      </c>
      <c r="D12" s="4" t="s">
        <v>205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202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46112</v>
      </c>
      <c r="AI12" s="7" t="s">
        <v>201</v>
      </c>
    </row>
    <row r="13" spans="1:35" ht="21" customHeight="1" x14ac:dyDescent="0.25">
      <c r="A13" s="2">
        <v>2026</v>
      </c>
      <c r="B13" s="3">
        <v>46082</v>
      </c>
      <c r="C13" s="3">
        <v>46112</v>
      </c>
      <c r="D13" s="4" t="s">
        <v>206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202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46112</v>
      </c>
      <c r="AI13" s="7" t="s">
        <v>201</v>
      </c>
    </row>
    <row r="14" spans="1:35" ht="18.75" customHeight="1" x14ac:dyDescent="0.25">
      <c r="A14" s="2">
        <v>2026</v>
      </c>
      <c r="B14" s="3">
        <v>46082</v>
      </c>
      <c r="C14" s="3">
        <v>46112</v>
      </c>
      <c r="D14" s="4" t="s">
        <v>207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202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46112</v>
      </c>
      <c r="AI14" s="7" t="s">
        <v>201</v>
      </c>
    </row>
    <row r="15" spans="1:35" ht="18" customHeight="1" x14ac:dyDescent="0.25">
      <c r="A15" s="2">
        <v>2026</v>
      </c>
      <c r="B15" s="3">
        <v>46082</v>
      </c>
      <c r="C15" s="3">
        <v>46112</v>
      </c>
      <c r="D15" s="4" t="s">
        <v>208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202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46112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2026-04-01T19:12:54Z</dcterms:modified>
</cp:coreProperties>
</file>