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9B515EE0-7A37-4C0E-9409-D5C90902FC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<sst xmlns="http://schemas.openxmlformats.org/spreadsheetml/2006/main" count="68" uniqueCount="54">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</sst>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2026</v>
      </c>
      <c r="B8" s="4">
        <v>46054</v>
      </c>
      <c r="C8" s="4">
        <v>46081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46084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2026-03-10T21:16:51Z</dcterms:modified>
</cp:coreProperties>
</file>