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BRIL\"/>
    </mc:Choice>
  </mc:AlternateContent>
  <xr:revisionPtr revIDLastSave="0" documentId="13_ncr:1_{3DAB5B47-2B95-44C6-9052-92E7C89E54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<sst xmlns="http://schemas.openxmlformats.org/spreadsheetml/2006/main" count="121" uniqueCount="87">
  <si>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</si>
  <si>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</si>
  <si>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</si>
  <si>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</si>
  <si>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</si>
  <si>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</si>
  <si>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</si>
  <si>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</si>
  <si>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</si>
  <si>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</si>
  <si>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</si>
  <si>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</si>
  <si>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</si>
  <si>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</si>
  <si>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</si>
  <si>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</si>
  <si>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</si>
  <si>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</si>
  <si>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</si>
  <si>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</si>
  <si>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</si>
  <si>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</si>
  <si>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</si>
  <si>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</si>
  <si>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</si>
  <si>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</si>
  <si>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</si>
  <si>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</si>
  <si>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</si>
  <si>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</si>
  <si>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</si>
  <si>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</si>
  <si>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</si>
  <si>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</si>
  <si>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</si>
  <si>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</si>
  <si>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</si>
  <si>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</si>
  <si>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</si>
  <si>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</si>
  <si>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</si>
  <si>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</si>
  <si>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</si>
  <si>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</si>
  <si>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</si>
  <si>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</si>
  <si>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</si>
  <si>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</si>
  <si>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</si>
  <si>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</si>
  <si>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</si>
  <si>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</si>
  <si>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</si>
  <si>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</si>
  <si>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</si>
  <si>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</si>
  <si>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</si>
  <si>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</si>
  <si>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</si>
  <si>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</si>
  <si>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</si>
  <si>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</si>
  <si>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</si>
  <si>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</si>
  <si>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</si>
  <si>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</si>
  <si>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</si>
  <si>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</si>
  <si>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</si>
  <si>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</si>
  <si>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</si>
  <si>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</si>
  <si>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</si>
  <si>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</si>
  <si>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</si>
  <si>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</si>
  <si>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</si>
  <si>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</si>
  <si>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</si>
  <si>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</si>
  <si>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</si>
  <si>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</si>
  <si>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genera información</t>
  </si>
  <si>
    <t>Dirección General</t>
  </si>
  <si>
    <t xml:space="preserve">Este sujeto obligado si está facultado para generar la información requerida con fundamento en el Artículo 84 fracción XXVIII de la Ley de Transparencia y Acceso a la Información Pública del Estado de San Luis Potosí; sin embargo, en el mes a reportar, no se cuenta con información en relación con el presente formato, con motivo de que no se generó la misma en el mes dentro del sistema, debido a que no se cuenta con financiamientos contratados o empréstitos. Llenando el formato para cumplimiento en apego a los criterios y lineamientos para el llenado de este. </t>
  </si>
  <si>
    <t>Sistema DIF Municipal del Municipio de San Vicente Tancuayalab.</t>
  </si>
  <si>
    <t>http://www.cegaipslp.org.mx/HV2026.nsf/nombre_de_la_vista/CFAAD97A8AC779BB06258E660061D931/$File/no+se+genero+informacion.docx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</si>
</sst>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9197C5-987E-E3B0-8000-52EA2FAF6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435EBC6-8048-1D1D-4DB1-FF28A4D0F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5B47978-FC48-885C-860F-607694967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B2A06D3-6B73-6728-92C4-7BD30B438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16CF5FD-0558-89CD-BCE7-BD72D20E5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A897E1F-7DD8-9619-ED8B-5EF6F2083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5527943-4F49-4AAF-A272-B99EBD655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F3E54B2-3C74-7B76-48DE-429C180F0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4B29A6C-8C8B-AA7A-ED48-0D1B42B2F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9B8EE85-C37C-90DA-B8DF-0576AD8D3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B564FD8-7135-D142-5E0D-938C97540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5CB61848-2856-8235-9372-CCD1DAC7E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7318B91-BE78-AADB-B025-84910119D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4AE1C49D-069B-4B62-395E-990BF9A1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28B60CDF-CD98-0D09-0367-FEE12179E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E908A638-A062-0DA0-F410-7E2CB6B63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CE4DA246-F10C-4D00-32F6-DD6B332E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7D96647-2E3B-5D78-34C7-4D4C4D2F6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24CF61A-2315-1859-4785-8EA9C0025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1EC56565-A6D6-4F43-5A62-594CFD8AF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B2E5FB3-BC10-97DC-6B6D-C8D26A220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99BBCFC-48BA-4090-2AEF-138F1C80E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711132AA-B60A-A570-0D92-7BC1402AA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E8262477-21B4-C53B-1A7C-DBCDB8F64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2C9A1B1-CDA5-7FEA-4AFE-CAD148446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74F20EAF-9695-2B79-D20B-7E750D599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5E24C0C-1994-6495-6661-1B1D8E506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BFF21456-F67F-F2BD-3DF9-5E2D204C3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CB077562-EB62-CBDB-AEE8-8E948C12C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407C5142-9C6B-E38E-EBEF-7DD27F9AC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DC032AB3-A4FF-7E11-346C-4F5B693EC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84FCACC-56FD-8C63-334B-00C24624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DD8487D7-D070-C1B9-F906-7C15EC87E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95B0B58-8B66-27B0-91B7-FF11D0649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5F44680A-75A4-D9F3-3DD7-A7DFE2248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98AD88F6-238E-6AF6-A553-D53C2BDBE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B17BE6C-432D-CD7D-6006-6F2AC2F82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62EBFC66-946F-FDC1-F59A-9391D6CD2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C7CF15E4-6401-95FB-2E06-FFB0D17AD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1EDB0BF5-4D0D-16CA-BE56-73411A1A8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ACF3B7BF-E50B-A371-A96A-FE1C306E6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78373BD3-DC4B-ED55-9915-622C0EB44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A937A2B-CFE1-7ECA-0D3E-CEFE392DD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F6099FF6-73DC-7126-AA8C-C11A368AF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FB7AAA0C-B5D1-D8B8-C046-2C9066A43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D41B6639-DA72-85A4-CD8D-7DE6ACCAF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1111F3FF-8A54-38F9-203A-ED06799EA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928EC592-BA8D-4C1E-8AB8-B2CC573B3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9797F819-835C-6B64-A91E-91278B5F0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E99FB1DB-CA05-597A-6115-51865AF3A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3D24E3CB-0921-DB78-ABD9-CB507A3B3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67C430F-C970-6F3A-4F34-C8BB576E3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199551D6-2A85-4514-7628-456C83486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1DC84AC8-6E0B-0294-2F0B-152F349A5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DA3600B-E463-5DCA-BC84-B8775AC12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8CCAAC43-7312-E1F0-72EA-D314356CD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7C8B2B47-6B3A-77C7-B6DC-2CBF59FA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9253B39B-EB8E-BE75-359F-70D4AB748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BADF968E-CE00-EBB7-AC5A-BCAE4F02C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0CDD31F5-A4E9-66EA-D13D-844832921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51453B85-E9D8-FF4D-B65D-F1AE12E72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3622838B-4BD0-B298-8EB1-33FF7E3EC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D4EC3446-6FF2-4535-5556-31EDA6C17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B776FD48-38E6-ABA6-EC41-BE166F418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108A600B-4221-3EAF-0113-22910BD65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02268BAB-BBB2-BFA3-D07F-373AE4544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56C2EA8B-855B-F345-9675-D581B0FD5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E5A1373D-44DD-F1C5-1734-6172C1B74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5487345F-D5FC-4F99-249D-7E72FF85C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66C3CC1C-845A-E07E-980C-729B86119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C4E8D29E-710B-A14E-14DA-9B2E48854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B263B5D8-8013-76D1-71FE-A268DED77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16327E18-CCEC-7322-5643-F03BFA238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67C835DF-F4F4-DD7C-0C9C-E6994A711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B503DE44-8827-5A81-A331-7101C143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CFAAD97A8AC779BB06258E660061D931/$File/no+se+genero+informacion.docx" TargetMode="External"/><Relationship Id="rId3" Type="http://schemas.openxmlformats.org/officeDocument/2006/relationships/hyperlink" Target="http://www.cegaipslp.org.mx/HV2026.nsf/nombre_de_la_vista/CFAAD97A8AC779BB06258E660061D931/$File/no+se+genero+informacion.docx" TargetMode="External"/><Relationship Id="rId7" Type="http://schemas.openxmlformats.org/officeDocument/2006/relationships/hyperlink" Target="http://www.cegaipslp.org.mx/HV2026.nsf/nombre_de_la_vista/CFAAD97A8AC779BB06258E660061D931/$File/no+se+genero+informacion.docx" TargetMode="External"/><Relationship Id="rId2" Type="http://schemas.openxmlformats.org/officeDocument/2006/relationships/hyperlink" Target="http://www.cegaipslp.org.mx/HV2026.nsf/nombre_de_la_vista/CFAAD97A8AC779BB06258E660061D931/$File/no+se+genero+informacion.docx" TargetMode="External"/><Relationship Id="rId1" Type="http://schemas.openxmlformats.org/officeDocument/2006/relationships/hyperlink" Target="http://www.cegaipslp.org.mx/HV2026.nsf/nombre_de_la_vista/CFAAD97A8AC779BB06258E660061D931/$File/no+se+genero+informacion.docx" TargetMode="External"/><Relationship Id="rId6" Type="http://schemas.openxmlformats.org/officeDocument/2006/relationships/hyperlink" Target="http://www.cegaipslp.org.mx/HV2026.nsf/nombre_de_la_vista/CFAAD97A8AC779BB06258E660061D931/$File/no+se+genero+informacion.docx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www.cegaipslp.org.mx/HV2026.nsf/nombre_de_la_vista/CFAAD97A8AC779BB06258E660061D931/$File/no+se+genero+informacion.docx" TargetMode="External"/><Relationship Id="rId10" Type="http://schemas.openxmlformats.org/officeDocument/2006/relationships/hyperlink" Target="http://www.cegaipslp.org.mx/HV2026.nsf/nombre_de_la_vista/CFAAD97A8AC779BB06258E660061D931/$File/no+se+genero+informacion.docx" TargetMode="External"/><Relationship Id="rId4" Type="http://schemas.openxmlformats.org/officeDocument/2006/relationships/hyperlink" Target="http://www.cegaipslp.org.mx/HV2026.nsf/nombre_de_la_vista/CFAAD97A8AC779BB06258E660061D931/$File/no+se+genero+informacion.docx" TargetMode="External"/><Relationship Id="rId9" Type="http://schemas.openxmlformats.org/officeDocument/2006/relationships/hyperlink" Target="http://www.cegaipslp.org.mx/HV2026.nsf/nombre_de_la_vista/CFAAD97A8AC779BB06258E660061D931/$File/no+se+genero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140625" bestFit="1" customWidth="1"/>
    <col min="3" max="3" width="38.7109375" bestFit="1" customWidth="1"/>
    <col min="4" max="4" width="46.140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7109375" bestFit="1" customWidth="1"/>
    <col min="10" max="10" width="28.140625" bestFit="1" customWidth="1"/>
    <col min="11" max="11" width="28.7109375" bestFit="1" customWidth="1"/>
    <col min="12" max="12" width="38.7109375" bestFit="1" customWidth="1"/>
    <col min="13" max="13" width="29.7109375" bestFit="1" customWidth="1"/>
    <col min="14" max="14" width="42.85546875" bestFit="1" customWidth="1"/>
    <col min="15" max="15" width="40.140625" bestFit="1" customWidth="1"/>
    <col min="16" max="16" width="27.7109375" bestFit="1" customWidth="1"/>
    <col min="17" max="17" width="49.140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7109375" bestFit="1" customWidth="1"/>
    <col min="25" max="25" width="47.85546875" bestFit="1" customWidth="1"/>
    <col min="26" max="26" width="46.7109375" bestFit="1" customWidth="1"/>
    <col min="27" max="27" width="67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46113</v>
      </c>
      <c r="C8" s="2">
        <v>46142</v>
      </c>
      <c r="D8" t="s">
        <v>85</v>
      </c>
      <c r="E8" t="s">
        <v>82</v>
      </c>
      <c r="F8" t="s">
        <v>79</v>
      </c>
      <c r="G8" t="s">
        <v>82</v>
      </c>
      <c r="H8" s="2">
        <v>46143</v>
      </c>
      <c r="I8" s="3">
        <v>0</v>
      </c>
      <c r="J8">
        <v>0</v>
      </c>
      <c r="K8">
        <v>0</v>
      </c>
      <c r="L8">
        <v>0</v>
      </c>
      <c r="M8" s="2">
        <v>46143</v>
      </c>
      <c r="N8" t="s">
        <v>82</v>
      </c>
      <c r="O8" t="s">
        <v>82</v>
      </c>
      <c r="P8" s="3">
        <v>0</v>
      </c>
      <c r="Q8" s="4" t="s">
        <v>86</v>
      </c>
      <c r="R8" s="4" t="s">
        <v>86</v>
      </c>
      <c r="S8" s="4" t="s">
        <v>86</v>
      </c>
      <c r="T8" s="4" t="s">
        <v>86</v>
      </c>
      <c r="U8" s="4" t="s">
        <v>86</v>
      </c>
      <c r="V8" s="4" t="s">
        <v>86</v>
      </c>
      <c r="W8" s="4" t="s">
        <v>86</v>
      </c>
      <c r="X8" s="2">
        <v>46143</v>
      </c>
      <c r="Y8" s="4" t="s">
        <v>86</v>
      </c>
      <c r="Z8" s="4" t="s">
        <v>86</v>
      </c>
      <c r="AA8" s="4" t="s">
        <v>86</v>
      </c>
      <c r="AB8" t="s">
        <v>83</v>
      </c>
      <c r="AC8" s="2">
        <v>46143</v>
      </c>
      <c r="AD8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1" xr:uid="{00000000-0002-0000-0000-000000000000}">
      <formula1>Hidden_15</formula1>
    </dataValidation>
  </dataValidations>
  <hyperlinks>
    <hyperlink ref="Q8" r:id="rId1" xr:uid="{B2E17F9D-B0B4-4064-8215-B6494A95628F}"/>
    <hyperlink ref="R8" r:id="rId2" xr:uid="{F2503BE5-ED33-4720-A032-32D80049C9E5}"/>
    <hyperlink ref="S8" r:id="rId3" xr:uid="{5EBDDA50-C666-4FAF-BB47-D6D84146796B}"/>
    <hyperlink ref="T8" r:id="rId4" xr:uid="{9579977D-F2F3-4144-929A-47F745C64D41}"/>
    <hyperlink ref="U8" r:id="rId5" xr:uid="{22AEC700-2F7E-4712-8CB2-7C5F24FE11BF}"/>
    <hyperlink ref="V8" r:id="rId6" xr:uid="{7BA3B4CB-28DA-4565-9F38-4FAFC218C84A}"/>
    <hyperlink ref="W8" r:id="rId7" xr:uid="{926384A7-04E4-4C94-A20E-DDB045C3F1EB}"/>
    <hyperlink ref="Y8" r:id="rId8" xr:uid="{13854910-1E5E-42A7-8FBF-CE066777CDB0}"/>
    <hyperlink ref="Z8" r:id="rId9" xr:uid="{D3079C19-85A6-419F-8168-85D2FB9C687B}"/>
    <hyperlink ref="AA8" r:id="rId10" xr:uid="{6713136C-D619-4C89-BCEE-37C4944EE7A4}"/>
  </hyperlinks>
  <pageMargins left="0.7" right="0.7" top="0.75" bottom="0.75" header="0.3" footer="0.3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2024-03-21T16:51:47Z</dcterms:created>
  <dcterms:modified xsi:type="dcterms:W3CDTF">2026-09-02T18:00:29Z</dcterms:modified>
</cp:coreProperties>
</file>