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IA DICIEMBRE SUBIDO\"/>
    </mc:Choice>
  </mc:AlternateContent>
  <xr:revisionPtr revIDLastSave="0" documentId="13_ncr:1_{BB6F6FAC-D9EC-4615-8234-E92B3C8719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<sst xmlns="http://schemas.openxmlformats.org/spreadsheetml/2006/main" count="65" uniqueCount="57">
  <si>
    <t>59939</t>
  </si>
  <si>
    <t>TÍTULO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</si>
  <si>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</si>
  <si>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</si>
  <si>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</si>
  <si>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</si>
  <si>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</si>
  <si>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</si>
  <si>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</si>
  <si>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</si>
  <si>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</si>
  <si>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</si>
  <si>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</si>
  <si>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</si>
  <si>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</si>
  <si>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</si>
  <si>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</si>
  <si>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</si>
  <si>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</si>
  <si>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</si>
  <si>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</si>
  <si>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</si>
  <si>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</si>
  <si>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</si>
  <si>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</si>
  <si>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</si>
  <si>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</si>
  <si>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</si>
  <si>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</si>
  <si>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</si>
  <si>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</si>
  <si>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</si>
  <si>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</si>
  <si>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</si>
  <si>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</si>
  <si>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</si>
  <si>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</si>
  <si>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</si>
  <si>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</si>
  <si>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</si>
  <si>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</si>
  <si>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</si>
  <si>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</si>
  <si>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</si>
  <si>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</si>
  <si>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</si>
  <si>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</si>
  <si>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</si>
  <si>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</si>
  <si>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</si>
  <si>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</si>
  <si>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</si>
  <si>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</si>
  <si>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</si>
  <si>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</si>
  <si>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&lt;</t>
  </si>
  <si>
    <t>INFORME CORRESPONDIENTE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</si>
</sst>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4BF8EC6-DE70-4B7B-BCCA-1EC20066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7F65067-4C06-4A94-9F22-32D93A58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3C6C719B-E731-4A7A-A7FB-5D8276EF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EE4F11E-7F41-4003-B827-D185667F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395E8C-6DE7-4AF0-A0CA-CB44CE50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27A01B6-D8E6-45E0-8D0A-38066E73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CD12B2A-023D-4B1B-BF5F-BE48D5AC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458ED42-B0D1-4C2D-9D28-BB40E1C0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5BC6FCCB-C3A2-4C56-ADD9-A8982167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EC9560E-210B-43BE-89C5-AD3086E1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023635A-7239-476C-991C-E72E4FA2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EA547D5-78AD-4186-902D-AD0E88CA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14769B6-08C0-4889-8958-7B96848B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AB4918A-20E9-43FC-82D5-C695741A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E957FFB-E9AC-46D0-810A-803E101A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8BA90DC-660B-4586-9047-3246F4DE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F058512-5DB1-497A-BDD7-0C0FCDF5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06782B-7DDF-486D-9AA3-ED72CB38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C693740-2E4E-4C45-8A1E-292AC844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92313ACA-271D-4E2A-9D02-E32AF4DE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5A9A81A-B39C-4487-91B4-0ABEE18C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5E3FD34-BAE4-4020-B092-3134B702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4937E89E-CEAD-4A27-AA48-82ED5B9B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D84F7CB-58B3-4516-9B19-2F5B9BDF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FBAE59E-B162-4D89-B38F-4A26C7630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3DB6469-A904-47F4-945A-6A80909B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4300A14-3AEC-4128-B033-9A26BF7A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F4D436C5-DA72-4544-A689-9866FEBF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55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/>
      <c r="E3" s="7"/>
      <c r="F3" s="7"/>
      <c r="G3" s="8" t="s">
        <v>4</v>
      </c>
      <c r="H3" s="7"/>
      <c r="I3" s="7"/>
    </row>
    <row r="4" spans="1: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46023</v>
      </c>
      <c r="C8" s="4">
        <v>46053</v>
      </c>
      <c r="D8" s="5" t="s">
        <v>47</v>
      </c>
      <c r="E8" s="3" t="s">
        <v>54</v>
      </c>
      <c r="F8">
        <v>1</v>
      </c>
      <c r="G8" t="s">
        <v>48</v>
      </c>
      <c r="H8" s="4">
        <v>46062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5</v>
      </c>
      <c r="C1" t="s">
        <v>5</v>
      </c>
      <c r="D1" t="s">
        <v>5</v>
      </c>
      <c r="E1" t="s">
        <v>7</v>
      </c>
      <c r="F1" t="s">
        <v>5</v>
      </c>
      <c r="G1" t="s">
        <v>5</v>
      </c>
    </row>
    <row r="2" spans="1:7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45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2024-03-21T16:22:56Z</dcterms:created>
  <dcterms:modified xsi:type="dcterms:W3CDTF">2026-02-09T15:35:29Z</dcterms:modified>
</cp:coreProperties>
</file>