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A9BCE2C8-4671-4B09-AA7C-322664D1B1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<sst xmlns="http://schemas.openxmlformats.org/spreadsheetml/2006/main" count="95" uniqueCount="73">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</sst>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46082</v>
      </c>
      <c r="C8" s="2">
        <v>46112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46112</v>
      </c>
      <c r="T8" s="5">
        <v>46112</v>
      </c>
    </row>
    <row r="9" spans="1:21" x14ac:dyDescent="0.25">
      <c r="A9">
        <v>2026</v>
      </c>
      <c r="B9" s="2">
        <v>46082</v>
      </c>
      <c r="C9" s="2">
        <v>46112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46112</v>
      </c>
      <c r="T9" s="5">
        <v>46112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2026-03-27T17:56:28Z</dcterms:modified>
</cp:coreProperties>
</file>