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6\21 A\04 2026\"/>
    </mc:Choice>
  </mc:AlternateContent>
  <xr:revisionPtr revIDLastSave="0" documentId="13_ncr:1_{22618290-ED84-4D87-8AF1-0CE62DD8A6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<sst xmlns="http://schemas.openxmlformats.org/spreadsheetml/2006/main" count="83" uniqueCount="75">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</sst>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46150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2026-05-08T16:19:13Z</dcterms:modified>
</cp:coreProperties>
</file>