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F7FD32DC-BA49-4F0C-906D-3E2EF7088D7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<sst xmlns="http://schemas.openxmlformats.org/spreadsheetml/2006/main" count="142" uniqueCount="102">
  <si>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</si>
  <si>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</si>
  <si>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</si>
  <si>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</si>
  <si>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</si>
  <si>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</si>
  <si>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</si>
  <si>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</si>
  <si>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</si>
  <si>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</si>
  <si>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</si>
  <si>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</si>
  <si>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</si>
  <si>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</si>
  <si>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</si>
  <si>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</si>
  <si>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</si>
  <si>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</si>
  <si>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</si>
  <si>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</si>
  <si>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</si>
  <si>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</si>
  <si>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</si>
  <si>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</si>
  <si>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</si>
  <si>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</si>
  <si>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</si>
  <si>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</si>
  <si>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</si>
  <si>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</si>
  <si>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</si>
  <si>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</si>
  <si>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</si>
  <si>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</si>
  <si>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</si>
  <si>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</si>
  <si>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</si>
  <si>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</si>
  <si>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</si>
  <si>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</si>
  <si>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</si>
  <si>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</si>
  <si>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</si>
  <si>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</si>
  <si>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</si>
  <si>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</si>
  <si>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</si>
  <si>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</si>
  <si>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</si>
  <si>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</si>
  <si>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</si>
  <si>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</si>
  <si>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</si>
  <si>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</si>
  <si>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</si>
  <si>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</si>
  <si>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</si>
  <si>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</si>
  <si>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</si>
  <si>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</si>
  <si>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</si>
  <si>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</si>
  <si>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</si>
  <si>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</si>
  <si>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</si>
  <si>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</si>
  <si>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</si>
  <si>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</si>
  <si>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</si>
  <si>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</si>
  <si>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</si>
  <si>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</si>
  <si>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</si>
  <si>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</si>
  <si>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</si>
  <si>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</si>
  <si>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</si>
  <si>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</si>
  <si>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</si>
  <si>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</si>
  <si>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</si>
  <si>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</si>
  <si>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</si>
  <si>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</si>
  <si>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</si>
  <si>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</si>
  <si>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</si>
  <si>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</si>
  <si>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</si>
  <si>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</si>
  <si>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</si>
  <si>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</si>
  <si>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</si>
  <si>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</si>
  <si>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</si>
  <si>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</si>
  <si>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</si>
  <si>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EMITIERON CONTRATOS, CONVENIOS, PERMISOS, LICENCIAS NI AUTORIZACIONES DE ESTE TIPO NI FINALIDAD</t>
  </si>
  <si>
    <t>Durante agosto de 2026 no se emitieron ni otorgaron actos jurídicos reportables en esta obligación.</t>
  </si>
  <si>
    <t>Contraloría Interna</t>
  </si>
  <si>
    <t>http://www.cegaipslp.org.mx/HV2026.nsf/nombre_de_la_vista/8B6D7E5C345626B506258E740069D113/$File/02_84-XXXIII_Constancia_Inexistencia_Actos_Reportables.docx</t>
  </si>
  <si>
    <t>Durante agosto de 2026 no se emitieron ni otorgaron actos jurídicos reportables en esta obligación. Los valores de catálogo, subtabla y fechas capturados en campos obligatorios son técnicos y no representan un contrato, convenio, permiso, licencia, concesión o autorización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</si>
</sst>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0" borderId="0" xfId="0" applyFo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6D7E5C345626B506258E740069D113/$File/02_84-XXXIII_Constancia_Inexistencia_Actos_Reportables.docx" TargetMode="External"/><Relationship Id="rId2" Type="http://schemas.openxmlformats.org/officeDocument/2006/relationships/hyperlink" Target="http://www.cegaipslp.org.mx/HV2026.nsf/nombre_de_la_vista/8B6D7E5C345626B506258E740069D113/$File/02_84-XXXIII_Constancia_Inexistencia_Actos_Reportables.docx" TargetMode="External"/><Relationship Id="rId1" Type="http://schemas.openxmlformats.org/officeDocument/2006/relationships/hyperlink" Target="http://www.cegaipslp.org.mx/HV2026.nsf/nombre_de_la_vista/8B6D7E5C345626B506258E740069D113/$File/02_84-XXXIII_Constancia_Inexistencia_Actos_Reportable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B6D7E5C345626B506258E740069D113/$File/02_84-XXXIII_Constancia_Inexistencia_Actos_Reportables.docx" TargetMode="External"/><Relationship Id="rId4" Type="http://schemas.openxmlformats.org/officeDocument/2006/relationships/hyperlink" Target="http://www.cegaipslp.org.mx/HV2026.nsf/nombre_de_la_vista/8B6D7E5C345626B506258E740069D113/$File/02_84-XXXIII_Constancia_Inexistencia_Actos_Report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23" sqref="AA23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.90625" customWidth="1"/>
    <col min="5" max="5" width="80" customWidth="1"/>
    <col min="6" max="6" width="34.54296875" customWidth="1"/>
    <col min="7" max="7" width="46.6328125" customWidth="1"/>
    <col min="8" max="8" width="47.6328125" customWidth="1"/>
    <col min="9" max="9" width="42.54296875" customWidth="1"/>
    <col min="10" max="10" width="60" customWidth="1"/>
    <col min="11" max="11" width="63.7265625" customWidth="1"/>
    <col min="12" max="12" width="65.6328125" customWidth="1"/>
    <col min="13" max="13" width="58.1796875" customWidth="1"/>
    <col min="14" max="14" width="62.08984375" customWidth="1"/>
    <col min="15" max="15" width="46" customWidth="1"/>
    <col min="16" max="16" width="38" customWidth="1"/>
    <col min="17" max="17" width="39.6328125" customWidth="1"/>
    <col min="18" max="18" width="63.26953125" customWidth="1"/>
    <col min="19" max="19" width="55.1796875" customWidth="1"/>
    <col min="20" max="20" width="55.453125" customWidth="1"/>
    <col min="21" max="21" width="77.1796875" customWidth="1"/>
    <col min="22" max="22" width="61.453125" customWidth="1"/>
    <col min="23" max="23" width="69.81640625" customWidth="1"/>
    <col min="24" max="24" width="49.54296875" customWidth="1"/>
    <col min="25" max="25" width="42.1796875" customWidth="1"/>
    <col min="26" max="26" width="49.1796875" customWidth="1"/>
    <col min="27" max="27" width="73.1796875" customWidth="1"/>
    <col min="28" max="28" width="20" customWidth="1"/>
    <col min="29" max="29" width="8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98</v>
      </c>
      <c r="G8" t="s">
        <v>98</v>
      </c>
      <c r="H8" t="s">
        <v>99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98</v>
      </c>
      <c r="O8">
        <v>1</v>
      </c>
      <c r="P8" s="3">
        <v>46265</v>
      </c>
      <c r="Q8" s="3">
        <v>46265</v>
      </c>
      <c r="R8" t="s">
        <v>98</v>
      </c>
      <c r="S8" s="7" t="s">
        <v>100</v>
      </c>
      <c r="T8">
        <v>0</v>
      </c>
      <c r="U8">
        <v>0</v>
      </c>
      <c r="V8" s="7" t="s">
        <v>100</v>
      </c>
      <c r="W8" s="7" t="s">
        <v>100</v>
      </c>
      <c r="X8" s="7" t="s">
        <v>100</v>
      </c>
      <c r="Y8" t="s">
        <v>89</v>
      </c>
      <c r="Z8" s="7" t="s">
        <v>100</v>
      </c>
      <c r="AA8" t="s">
        <v>99</v>
      </c>
      <c r="AB8" s="3">
        <v>46273</v>
      </c>
      <c r="AC8" s="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598329EC-965E-434B-A9F7-DAD19D46F2A7}"/>
    <hyperlink ref="V8" r:id="rId2" xr:uid="{8C24D165-E1C7-45D5-A14A-5C81627A51A6}"/>
    <hyperlink ref="W8" r:id="rId3" xr:uid="{2D1ADDAB-F26F-43FE-8819-EC903F9ED3EC}"/>
    <hyperlink ref="X8" r:id="rId4" xr:uid="{81AAEEE7-425D-47D6-909E-FB47FED3206C}"/>
    <hyperlink ref="Z8" r:id="rId5" xr:uid="{0904E152-AAE1-4982-9428-E53F442AC29C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44.90625" customWidth="1"/>
    <col min="3" max="3" width="49.81640625" customWidth="1"/>
    <col min="4" max="4" width="51.90625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2026-09-16T19:19:40Z</dcterms:created>
  <dcterms:modified xsi:type="dcterms:W3CDTF">2026-09-16T19:19:41Z</dcterms:modified>
</cp:coreProperties>
</file>