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84XIV FEBRERO\"/>
    </mc:Choice>
  </mc:AlternateContent>
  <xr:revisionPtr revIDLastSave="0" documentId="13_ncr:1_{DA8AAE64-4E38-41DC-BD14-A732B74D0C0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<sst xmlns="http://schemas.openxmlformats.org/spreadsheetml/2006/main" count="173" uniqueCount="120">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</sst>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0421125-8B91-4966-8176-66355B14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E514C32-8CFD-4DD5-A663-AB446776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48AD55D-C90E-4208-B4F8-C9E229B2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CFFB952-4E8C-4397-9B2C-33FE51AA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C2D8E72D-9666-4C74-87BB-A8D9DEED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1840DD6-09D2-49CC-837C-FC3D1F6A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0724511-123C-4535-9B92-E3084690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07787F-FF0E-4FA8-956F-8A1F398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C47BF47-11FE-442D-8F90-72A6677E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034983A-97FB-489B-9C91-2349E9CE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226D0B0-B076-4833-9B52-94631885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803D678-2CF1-49F2-876D-88CD7091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BF3FD9A-FFAA-42C1-BDDF-43D36129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84D941E-4BBA-4E49-853C-6E438AF39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517B4BA-0696-460C-828A-4DC61FF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F631626-C573-4EB9-A129-ED9BC7AE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0047416-54D3-4EAF-847B-71BE5A24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C4D3253-D1F6-4D43-BB8C-2365C6CD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84D8AF66-1FAE-4C3C-87C9-CEB9585F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C38880-A678-4EDC-9D97-85B2A3E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0235C3C-8F60-4742-A7EC-69EE9093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182F987-5742-4EA2-BC35-E5BBDAF3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50A1BD0-F5DA-42DF-9565-1EF562C6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2F633F7-CAB5-4E2D-B045-B31451E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E84BC41-71B6-4DD0-990A-1C80278B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77E5289-9655-401B-9588-21090692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C7816C8-FAF0-4871-B5FC-105E2F2D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2E006E2-0CD8-413B-A703-C80D033A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BAE90FA-F6D5-45EF-AB01-C639394C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97AF8EE-8B65-4685-BC7F-FCC76BCB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7EF6EA8-7F7F-4491-8CC4-03F5D48D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7230C4-3DC3-4B87-8385-DD82998A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DFD8304-75AD-4915-B321-FCC3C82D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C26B4F2-61FD-4A7C-9F91-EFD65A46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F9AB727-C603-46E1-A8FD-86C65359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05C77AC-6CAA-4A9B-97DF-88A4C845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B3DC743-86DF-4EEE-A749-F4D08CCF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42C5DEF-ADCA-478C-A625-4AE7B9E7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C49CCD7-6B18-40EC-8789-F8FE9859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1BA7C1-62A0-45EC-8E27-51604FDB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46087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20:D193" xr:uid="{00000000-0002-0000-0000-000000000000}">
      <formula1>Hidden_13</formula1>
    </dataValidation>
    <dataValidation type="list" allowBlank="1" showErrorMessage="1" sqref="L8:L9 L10:L193" xr:uid="{00000000-0002-0000-0000-000001000000}">
      <formula1>Hidden_211</formula1>
    </dataValidation>
    <dataValidation type="list" allowBlank="1" showErrorMessage="1" sqref="M8:M9 M10:M193" xr:uid="{00000000-0002-0000-0000-000002000000}">
      <formula1>Hidden_312</formula1>
    </dataValidation>
    <dataValidation type="list" allowBlank="1" showErrorMessage="1" sqref="O8:O9 O10:O193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2024-03-21T16:49:34Z</dcterms:created>
  <dcterms:modified xsi:type="dcterms:W3CDTF">2026-03-06T20:46:13Z</dcterms:modified>
</cp:coreProperties>
</file>