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9FAB8E4B-8E33-438F-8857-C7916AC5C1DE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<sst xmlns="http://schemas.openxmlformats.org/spreadsheetml/2006/main" count="142" uniqueCount="101">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</sst>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303AC54340C0E506258B8F00600A5F/$File/Hipervinculo+XXXIII.pdf" TargetMode="External"/><Relationship Id="rId2" Type="http://schemas.openxmlformats.org/officeDocument/2006/relationships/hyperlink" Target="http://www.cegaipslp.org.mx/HV2024.nsf/nombre_de_la_vista/D6303AC54340C0E506258B8F00600A5F/$File/Hipervinculo+XXXIII.pdf" TargetMode="External"/><Relationship Id="rId1" Type="http://schemas.openxmlformats.org/officeDocument/2006/relationships/hyperlink" Target="http://www.cegaipslp.org.mx/HV2024.nsf/nombre_de_la_vista/D6303AC54340C0E506258B8F00600A5F/$File/Hipervinculo+XXXIII.pdf" TargetMode="External"/><Relationship Id="rId4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4">
        <v>46054</v>
      </c>
      <c r="C8" s="7">
        <v>46081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46054</v>
      </c>
      <c r="Q8" s="6">
        <v>46081</v>
      </c>
      <c r="R8" s="5" t="s">
        <v>98</v>
      </c>
      <c r="S8" s="5" t="s">
        <v>100</v>
      </c>
      <c r="T8" s="5">
        <v>0</v>
      </c>
      <c r="U8" s="5">
        <v>0</v>
      </c>
      <c r="V8" s="8" t="s">
        <v>100</v>
      </c>
      <c r="W8" s="8" t="s">
        <v>100</v>
      </c>
      <c r="X8" s="8" t="s">
        <v>100</v>
      </c>
      <c r="Y8" s="5" t="s">
        <v>89</v>
      </c>
      <c r="Z8" s="8" t="s">
        <v>100</v>
      </c>
      <c r="AA8" s="5" t="s">
        <v>97</v>
      </c>
      <c r="AB8" s="4">
        <v>46087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5CCED4AF-7BCD-47AE-8FCB-C12FC93EB927}"/>
    <hyperlink ref="W8" r:id="rId2" xr:uid="{97976EDD-ABE7-408E-A1F5-4DD056D7148A}"/>
    <hyperlink ref="V8" r:id="rId3" xr:uid="{C0641CC0-27EB-4AB1-B8A5-25580BC49751}"/>
    <hyperlink ref="X8" r:id="rId4" xr:uid="{B8BE4FC4-2744-4C43-A8B1-96866222E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2024-03-21T16:52:52Z</dcterms:created>
  <dcterms:modified xsi:type="dcterms:W3CDTF">2026-03-06T16:35:11Z</dcterms:modified>
</cp:coreProperties>
</file>