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31DCD888-84CB-442D-95BC-8081279F80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<sst xmlns="http://schemas.openxmlformats.org/spreadsheetml/2006/main" count="124" uniqueCount="93">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</sst>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2026</v>
      </c>
      <c r="B8" s="2">
        <v>46054</v>
      </c>
      <c r="C8" s="2">
        <v>46081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46084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2026-03-03T20:03:13Z</dcterms:modified>
</cp:coreProperties>
</file>