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ABRIL 2026\UNIDAD DE TRANSPARENCIA\"/>
    </mc:Choice>
  </mc:AlternateContent>
  <xr:revisionPtr revIDLastSave="0" documentId="13_ncr:1_{C7004140-CFD8-4D57-953A-5E1B6E18AF0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<sst xmlns="http://schemas.openxmlformats.org/spreadsheetml/2006/main" count="74" uniqueCount="61">
  <si>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</si>
  <si>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</si>
  <si>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</si>
  <si>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</si>
  <si>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</si>
  <si>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</si>
  <si>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</si>
  <si>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</si>
  <si>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</si>
  <si>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</si>
  <si>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</si>
  <si>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</si>
  <si>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</si>
  <si>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</si>
  <si>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</si>
  <si>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</si>
  <si>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</si>
  <si>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</si>
  <si>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</si>
  <si>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</si>
  <si>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</si>
  <si>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</si>
  <si>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</si>
  <si>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</si>
  <si>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</si>
  <si>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</si>
  <si>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</si>
  <si>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</si>
  <si>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</si>
  <si>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</si>
  <si>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</si>
  <si>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</si>
  <si>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</si>
  <si>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</si>
  <si>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</si>
  <si>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</si>
  <si>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</si>
  <si>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</si>
  <si>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</si>
  <si>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</si>
  <si>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</si>
  <si>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</si>
  <si>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</si>
  <si>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</si>
  <si>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</si>
  <si>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</si>
  <si>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</si>
  <si>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</si>
  <si>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</si>
  <si>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</si>
  <si>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</si>
  <si>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</si>
  <si>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</si>
  <si>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</si>
  <si>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</si>
  <si>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</si>
  <si>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</si>
  <si>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</si>
  <si>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</si>
  <si>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http://www.cegaipslp.org.mx/HV2022.nsf/nombre_de_la_vista/578A3A6709306D57862588F7006B3116/$File/NO+SE+GENERA.docx</t>
  </si>
  <si>
    <t>LA LEYENDA NO SE GENERA ES COLOCADA DEBIDO A QUE NO SE TUVIERON ACUERDOS RESPECTO A SOLICITUDES DE INFORMACION, YA QUE NO FUE PERIODO DE SESION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</si>
</sst>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D8446E52-92BA-4781-BD9F-B907CF7D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708483B5-9245-4A5E-B73C-C0812B4B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FF74FF4-2A8D-483B-9A3F-D39E06C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0D92959-FED0-4019-BD97-7BC1DB6B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58289765-4307-45F3-9084-09C43650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49498737-6EEA-4376-9FFB-C5D2C6C4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B6FD2A7044E11FB806258DE30070B1B3/$File/1A+ACTA+SESION+CT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45777</v>
      </c>
      <c r="D8" s="3">
        <v>0</v>
      </c>
      <c r="E8" s="2">
        <v>46142</v>
      </c>
      <c r="F8" s="3" t="s">
        <v>57</v>
      </c>
      <c r="G8" s="3" t="s">
        <v>57</v>
      </c>
      <c r="H8" s="3" t="s">
        <v>58</v>
      </c>
      <c r="I8" s="3" t="s">
        <v>45</v>
      </c>
      <c r="J8" s="3" t="s">
        <v>51</v>
      </c>
      <c r="K8" s="3" t="s">
        <v>54</v>
      </c>
      <c r="L8" s="7" t="s">
        <v>59</v>
      </c>
      <c r="M8" s="3" t="s">
        <v>58</v>
      </c>
      <c r="N8" s="2">
        <v>46152</v>
      </c>
      <c r="O8" s="3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display="http://www.cegaipslp.org.mx/HV2026.nsf/nombre_de_la_vista/B6FD2A7044E11FB806258DE30070B1B3/$File/1A+ACTA+SESION+CT_compressed.pdf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2024-03-21T18:35:00Z</dcterms:created>
  <dcterms:modified xsi:type="dcterms:W3CDTF">2026-06-17T18:56:16Z</dcterms:modified>
</cp:coreProperties>
</file>