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619F9475-9900-449B-887E-F438291188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<sst xmlns="http://schemas.openxmlformats.org/spreadsheetml/2006/main" count="62" uniqueCount="57">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</sst>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J8" t="s">
        <v>56</v>
      </c>
      <c r="K8" s="2">
        <v>46082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2026-03-09T23:35:33Z</dcterms:modified>
</cp:coreProperties>
</file>