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1205486F-DD29-4DD7-B18A-9D7D0CCDC2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<sst xmlns="http://schemas.openxmlformats.org/spreadsheetml/2006/main" count="83" uniqueCount="75">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</sst>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2026</v>
      </c>
      <c r="B8" s="2">
        <v>46113</v>
      </c>
      <c r="C8" s="2">
        <v>46142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46148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2026-05-07T18:23:32Z</dcterms:modified>
</cp:coreProperties>
</file>