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A094A1A3-3CB1-490E-ACDA-284012CC03B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<sst xmlns="http://schemas.openxmlformats.org/spreadsheetml/2006/main" count="296" uniqueCount="215">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</sst>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46063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2024-03-21T18:34:48Z</dcterms:created>
  <dcterms:modified xsi:type="dcterms:W3CDTF">2026-04-16T17:34:34Z</dcterms:modified>
</cp:coreProperties>
</file>