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13. 90XIII\3 MARZO\"/>
    </mc:Choice>
  </mc:AlternateContent>
  <xr:revisionPtr revIDLastSave="0" documentId="13_ncr:1_{545AD95F-8D6C-4304-B1C9-E372DAFB0D4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<sst xmlns="http://schemas.openxmlformats.org/spreadsheetml/2006/main" count="96" uniqueCount="85">
  <si>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</si>
  <si>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</si>
  <si>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</si>
  <si>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</si>
  <si>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</si>
  <si>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</si>
  <si>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</si>
  <si>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</si>
  <si>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</si>
  <si>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</si>
  <si>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</si>
  <si>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</si>
  <si>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</si>
  <si>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</si>
  <si>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</si>
  <si>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</si>
  <si>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</si>
  <si>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</si>
  <si>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</si>
  <si>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</si>
  <si>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</si>
  <si>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</si>
  <si>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</si>
  <si>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</si>
  <si>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</si>
  <si>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</si>
  <si>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</si>
  <si>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</si>
  <si>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</si>
  <si>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</si>
  <si>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</si>
  <si>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</si>
  <si>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</si>
  <si>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</si>
  <si>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</si>
  <si>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</si>
  <si>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</si>
  <si>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</si>
  <si>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</si>
  <si>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</si>
  <si>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</si>
  <si>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</si>
  <si>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</si>
  <si>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</si>
  <si>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</si>
  <si>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</si>
  <si>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</si>
  <si>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</si>
  <si>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</si>
  <si>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</si>
  <si>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</si>
  <si>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</si>
  <si>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</si>
  <si>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</si>
  <si>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</si>
  <si>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</si>
  <si>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</si>
  <si>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</si>
  <si>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</si>
  <si>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</si>
  <si>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</si>
  <si>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</si>
  <si>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</si>
  <si>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</si>
  <si>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</si>
  <si>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</si>
  <si>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</si>
  <si>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</si>
  <si>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</si>
  <si>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</si>
  <si>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</si>
  <si>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</si>
  <si>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</si>
  <si>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</si>
  <si>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</si>
  <si>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</si>
  <si>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</si>
  <si>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</si>
  <si>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</si>
  <si>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</si>
  <si>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</si>
  <si>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</si>
  <si>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DIFUSIÓN Y PROPAGANDA</t>
  </si>
  <si>
    <t>Este sujeto obligado si está facultado para generar la información requerida, con fundamento en lo dispuesto por los artículos 41, fracción III, Apartado A, incisos a), y g), de la Constitución Política de los Estados Unidos Mexicanos, 159,160 de la Ley General de Instituciones y Procedimientos Electorales, y demás relativos y aplicables, este sujeto obligado, al tratarse de un Partido Político, en ningún momento puede contratar o adquirir, por sí o por terceras personas, tiempos en cualquier modalidad de radio y televisión, en consecuencia de ello, es el Instituto Nacional Electoral el encargado de distribuir los tiempos de radio y televisión a cada Instituto Político. Aunado a lo anterior, en el periodo que se reporta, no se encuentra en proceso electoral, de conformidad con el articulo 6 fracción XLII, 14, de la Ley Electoral del Estado</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</si>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</sst>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20" fontId="3" fillId="3" borderId="0" xfId="4" applyNumberFormat="1"/>
    <xf numFmtId="0" fontId="3"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2" xfId="1" xr:uid="{ED1A38F8-2140-4D9A-86A2-5C2964DDDD1E}"/>
    <cellStyle name="Normal 3" xfId="2" xr:uid="{B0AD4219-97DB-4D4B-BBA6-76266668D41F}"/>
    <cellStyle name="Normal 4" xfId="3" xr:uid="{3F366ACC-83DE-4B30-AFBA-311128562D1A}"/>
    <cellStyle name="Normal 5" xfId="4" xr:uid="{109DF04C-4B17-4764-A51B-5B732AA710B3}"/>
    <cellStyle name="Normal 6" xfId="5" xr:uid="{70C66F16-6B19-4BDE-9536-1EA9A9E4A6B5}"/>
    <cellStyle name="Normal 7" xfId="6" xr:uid="{8A1083EC-BECE-4CE0-81B6-6BFE973FD0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8" sqref="A1: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46082</v>
      </c>
      <c r="C8" s="3">
        <v>46112</v>
      </c>
      <c r="D8" t="s">
        <v>50</v>
      </c>
      <c r="E8" t="s">
        <v>78</v>
      </c>
      <c r="F8" t="s">
        <v>80</v>
      </c>
      <c r="G8">
        <v>0</v>
      </c>
      <c r="H8" s="4" t="s">
        <v>84</v>
      </c>
      <c r="I8" s="4" t="s">
        <v>84</v>
      </c>
      <c r="J8" s="3">
        <v>46121</v>
      </c>
      <c r="K8" s="5">
        <v>0</v>
      </c>
      <c r="L8" s="6" t="s">
        <v>82</v>
      </c>
      <c r="M8" s="3">
        <v>46121</v>
      </c>
      <c r="N8"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2024-03-21T17:56:35Z</dcterms:created>
  <dcterms:modified xsi:type="dcterms:W3CDTF">2026-04-10T01:01:23Z</dcterms:modified>
</cp:coreProperties>
</file>