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4F8C3B50-FD8B-46D9-BA44-AB670B2A6F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<sst xmlns="http://schemas.openxmlformats.org/spreadsheetml/2006/main" count="106" uniqueCount="80">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</sst>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95" zoomScaleNormal="95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46118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2026-04-13T19:59:24Z</dcterms:modified>
</cp:coreProperties>
</file>