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FEBRERO 2026/"/>
    </mc:Choice>
  </mc:AlternateContent>
  <xr:revisionPtr revIDLastSave="8" documentId="11_92207581803F447350196FD2BCF7E25CD71197AE" xr6:coauthVersionLast="47" xr6:coauthVersionMax="47" xr10:uidLastSave="{09E70293-3955-4201-85C3-FBBF67C72DD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<sst xmlns="http://schemas.openxmlformats.org/spreadsheetml/2006/main" count="66" uniqueCount="54">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</sst>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46085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2026-03-03T20:01:49Z</dcterms:modified>
</cp:coreProperties>
</file>