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18A3DB59-9F82-4347-87F7-EA42CE26547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<sst xmlns="http://schemas.openxmlformats.org/spreadsheetml/2006/main" count="65" uniqueCount="56">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</sst>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46120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2026-04-08T15:55:10Z</dcterms:modified>
</cp:coreProperties>
</file>