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FEBRERO 2026\"/>
    </mc:Choice>
  </mc:AlternateContent>
  <xr:revisionPtr revIDLastSave="0" documentId="8_{A3EB6B39-0E02-4B86-95DF-E043DC61BA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<sst xmlns="http://schemas.openxmlformats.org/spreadsheetml/2006/main" count="102" uniqueCount="79">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</sst>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46054</v>
      </c>
      <c r="C8" s="5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46091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2026-03-10T21:14:38Z</dcterms:modified>
</cp:coreProperties>
</file>