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4000" windowHeight="9330" tabRatio="717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<sst xmlns="http://schemas.openxmlformats.org/spreadsheetml/2006/main" count="123" uniqueCount="68">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</sst>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66</v>
      </c>
      <c r="H8" s="3">
        <v>46063</v>
      </c>
      <c r="I8" t="s">
        <v>67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66</v>
      </c>
      <c r="H9" s="3">
        <v>46063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2026-02-11T03:54:41Z</dcterms:modified>
</cp:coreProperties>
</file>