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2A489DFA-EC91-4D85-929D-8E8510382257}"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<sst xmlns="http://schemas.openxmlformats.org/spreadsheetml/2006/main" count="67" uniqueCount="57">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</sst>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54</v>
      </c>
      <c r="H8" s="3">
        <v>46083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2026-03-02T15:04:31Z</dcterms:modified>
</cp:coreProperties>
</file>