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94703DF7-3F12-4113-8402-1428E9436A1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<sst xmlns="http://schemas.openxmlformats.org/spreadsheetml/2006/main" count="105" uniqueCount="78">
  <si>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</si>
  <si>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</si>
  <si>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</si>
  <si>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</si>
  <si>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</si>
  <si>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</si>
  <si>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</si>
  <si>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</si>
  <si>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</si>
  <si>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</si>
  <si>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</si>
  <si>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</si>
  <si>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</si>
  <si>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</si>
  <si>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</si>
  <si>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</si>
  <si>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</si>
  <si>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</si>
  <si>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</si>
  <si>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</si>
  <si>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</si>
  <si>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</si>
  <si>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</si>
  <si>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</si>
  <si>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</si>
  <si>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</si>
  <si>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</si>
  <si>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</si>
  <si>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</si>
  <si>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</si>
  <si>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</si>
  <si>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</si>
  <si>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</si>
  <si>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</si>
  <si>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</si>
  <si>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</si>
  <si>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</si>
  <si>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</si>
  <si>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</si>
  <si>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</si>
  <si>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</si>
  <si>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</si>
  <si>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</si>
  <si>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</si>
  <si>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</si>
  <si>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</si>
  <si>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</si>
  <si>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</si>
  <si>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</si>
  <si>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</si>
  <si>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</si>
  <si>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</si>
  <si>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</si>
  <si>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</si>
  <si>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</si>
  <si>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</si>
  <si>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</si>
  <si>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</si>
  <si>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</si>
  <si>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</si>
  <si>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</si>
  <si>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</si>
  <si>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</si>
  <si>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</si>
  <si>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</si>
  <si>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</si>
  <si>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</si>
  <si>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</si>
  <si>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</si>
  <si>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</si>
  <si>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</si>
  <si>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</si>
  <si>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</si>
  <si>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</si>
  <si>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</si>
  <si>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 xml:space="preserve">Recursos Financieros </t>
  </si>
  <si>
    <t xml:space="preserve">Conforme al Artículo 84, fracción XLVIII, de la Ley de Transparencia y Acceso a la Información Pública del Estado de San Luis Potosí, los sujetos obligados deberán publicar la información relativa a los estudios financiados con recursos públicos, incluyendo el tema, objetivo, metodología, resultados, costos y nombre de las personas físicas o morales que los elaboraron.
De acuerdo con los Lineamientos Técnicos Generales para la publicación, homologación y estandarización de la información emitidos por el Sistema Nacional de Transparencia (SNT), cuando durante el periodo que se reporta no se haya generado información por no haberse realizado actividades relacionadas con el tema de la fracción, el sujeto obligado deberá indicar expresamente esta situación mediante la leyenda:
“No se generó información durante el periodo que se reporta, por no haberse realizado actividades relacionadas con la materia.”
Durante el periodo que se informa, este sujeto obligado no realizó estudios, investigaciones ni contrató a terceros para la elaboración de estudios financiados con recursos públicos, ya sea en el ámbito federal, estatal o municipal.
En consecuencia, no se generó información que publicar en esta fracción, toda vez que no se efectuaron actividades ni se destinaron recursos públicos a la elaboración de estudios o investigaciones.
</t>
  </si>
  <si>
    <t>http://www.cegaipslp.org.mx/HV2025.nsf/nombre_de_la_vista/563B892FBA5D6CE806258D26008127DC/$File/XLVIII.pdf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</si>
</sst>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horizontal="right"/>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563B892FBA5D6CE806258D26008127DC/$File/XLVIII.pdf" TargetMode="External"/><Relationship Id="rId1" Type="http://schemas.openxmlformats.org/officeDocument/2006/relationships/hyperlink" Target="http://www.cegaipslp.org.mx/HV2025.nsf/nombre_de_la_vista/563B892FBA5D6CE806258D26008127DC/$File/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9.5" customHeight="1" x14ac:dyDescent="0.25">
      <c r="A8">
        <v>2026</v>
      </c>
      <c r="B8" s="3">
        <v>46174</v>
      </c>
      <c r="C8" s="3">
        <v>46203</v>
      </c>
      <c r="D8" s="4" t="s">
        <v>57</v>
      </c>
      <c r="E8" s="5" t="s">
        <v>74</v>
      </c>
      <c r="F8" s="5" t="s">
        <v>74</v>
      </c>
      <c r="G8" s="5" t="s">
        <v>74</v>
      </c>
      <c r="H8">
        <v>0</v>
      </c>
      <c r="I8" s="5" t="s">
        <v>74</v>
      </c>
      <c r="J8">
        <v>1</v>
      </c>
      <c r="K8" s="3">
        <v>46081</v>
      </c>
      <c r="L8" s="3">
        <v>46081</v>
      </c>
      <c r="M8" s="5" t="s">
        <v>74</v>
      </c>
      <c r="N8" s="6" t="s">
        <v>77</v>
      </c>
      <c r="O8">
        <v>0</v>
      </c>
      <c r="P8">
        <v>0</v>
      </c>
      <c r="Q8" s="6" t="s">
        <v>77</v>
      </c>
      <c r="R8" s="4" t="s">
        <v>75</v>
      </c>
      <c r="S8" s="3">
        <v>46220</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C91CA85E-7A5E-482E-9D7E-FB558E3EA713}"/>
    <hyperlink ref="N8" r:id="rId2" xr:uid="{A8988BAF-D4BE-48F5-8092-630C646946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2024-03-21T16:54:30Z</dcterms:created>
  <dcterms:modified xsi:type="dcterms:W3CDTF">2026-07-17T19:42:17Z</dcterms:modified>
</cp:coreProperties>
</file>