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6\ARTICULOS 2026 PARTE 2\ART 1\"/>
    </mc:Choice>
  </mc:AlternateContent>
  <xr:revisionPtr revIDLastSave="0" documentId="13_ncr:1_{81E14D27-C12F-478C-A627-180F8CC4CC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<sst xmlns="http://schemas.openxmlformats.org/spreadsheetml/2006/main" count="73" uniqueCount="62">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</sst>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46024</v>
      </c>
      <c r="C8" s="4">
        <v>46052</v>
      </c>
      <c r="D8" t="s">
        <v>4</v>
      </c>
      <c r="E8" s="5" t="s">
        <v>61</v>
      </c>
      <c r="F8">
        <v>1</v>
      </c>
      <c r="G8" t="s">
        <v>49</v>
      </c>
      <c r="H8" s="4">
        <v>46052</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2026-02-03T16:10:38Z</dcterms:modified>
</cp:coreProperties>
</file>