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22-LTAIPSLP 84 XVI\"/>
    </mc:Choice>
  </mc:AlternateContent>
  <xr:revisionPtr revIDLastSave="0" documentId="8_{E6BAFFE7-528C-45B6-8713-6AAA677A8D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<sst xmlns="http://schemas.openxmlformats.org/spreadsheetml/2006/main" count="83" uniqueCount="64">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</sst>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6">
        <v>46113</v>
      </c>
      <c r="C8" s="6">
        <v>46142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46142</v>
      </c>
      <c r="T8" s="6">
        <v>46142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2019-10-23T20:30:22Z</dcterms:created>
  <dcterms:modified xsi:type="dcterms:W3CDTF">2026-04-22T19:45:18Z</dcterms:modified>
</cp:coreProperties>
</file>