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II DICIEMBRE SUBIDO\"/>
    </mc:Choice>
  </mc:AlternateContent>
  <xr:revisionPtr revIDLastSave="0" documentId="13_ncr:1_{8EA6F9D5-369E-48CE-9A28-BAE64D11A8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<sst xmlns="http://schemas.openxmlformats.org/spreadsheetml/2006/main" count="91" uniqueCount="77">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</sst>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2B4E00B-37D5-4A71-B822-79C83EE9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B42422E-4CDE-4EF0-9AB7-9F062C15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15ACDE70-6C9D-478E-BFCA-457053B6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2209A5A-68F3-427A-B34A-F634C183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7A5E5C-09FC-4F9E-AD3B-D314EC5C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C5CCA59-C06A-43C1-98B7-BC4BCE78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F943E6B-95E5-45BF-81E1-37614AE2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6CAFCB1-7E0E-43E7-BFB8-0C88383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DEAC1AE-7392-450C-8664-09E16F21D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EB7C6C-574E-4C4F-B31A-38CEE25B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4F3BEAB-52A5-43AD-B2B4-E2A3F8CCC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8BE3647-F222-447D-AB62-795AC16B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9A4B453-9C7C-4721-A9CC-3C2FF86B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4140E13-3962-4E37-8EF4-699EAD47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6BF18A3-A517-4695-ABCA-66A9DB68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44AE7B-8218-4937-BB99-82D93996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969BB8A-09B5-461F-A4E8-95B13F13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25A69B0-F28A-4EC8-89EC-847D418E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F41D2AC-80DE-4654-8F4B-6D62CD04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07AB54-27E7-4160-9574-B33BDD89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30FF24-CAAC-4DBD-8009-4573A84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59BD775C-5B0F-4161-9BA7-114987A5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CF9F42C-0565-439C-AB59-466B4DFC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8111426-09ED-49EA-A732-5DECA913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2B76CB8-D15A-4123-8BF7-67775DBA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C805F36-A44F-4B8B-B936-D3463C5A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52AD851-5C92-4BB5-9C8D-EC341CC1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F9B43BA-0C46-4237-8889-7E49922C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ADC3BAC-5F5E-454E-A152-5257E203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47CC897-3C21-4798-947E-76908288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9DE375E-29B1-4D79-A3AA-87A2F568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DBB08F2-555D-43DE-AE96-78754634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650E289-1754-43AA-B03D-2A19A77E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3D00D0A-5B8B-4E93-90F9-ED739760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1A8725C-2A2E-43F5-9304-7B61E0A8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A4DE230-5BFB-4A8E-A606-A4EF10EB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6D5330B-F7E5-4349-ABAD-10615C82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3B98276-BD80-409C-A15A-86DA62AF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41FD67F-67DA-4EBF-96E6-3B7FCFF4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5C80346-27C0-4DD0-AA68-B4943BBF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4" t="s">
        <v>67</v>
      </c>
      <c r="J8" s="2">
        <v>46062</v>
      </c>
      <c r="K8" t="s">
        <v>76</v>
      </c>
    </row>
    <row r="9" spans="1:11" x14ac:dyDescent="0.25">
      <c r="A9" s="7">
        <v>2026</v>
      </c>
      <c r="B9" s="2">
        <v>46023</v>
      </c>
      <c r="C9" s="2">
        <v>46053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4" t="s">
        <v>67</v>
      </c>
      <c r="J9" s="2">
        <v>46062</v>
      </c>
      <c r="K9" t="s">
        <v>76</v>
      </c>
    </row>
    <row r="10" spans="1:11" x14ac:dyDescent="0.25">
      <c r="A10" s="7">
        <v>2026</v>
      </c>
      <c r="B10" s="2">
        <v>46023</v>
      </c>
      <c r="C10" s="2">
        <v>46053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4" t="s">
        <v>67</v>
      </c>
      <c r="J10" s="2">
        <v>46062</v>
      </c>
      <c r="K10" t="s">
        <v>76</v>
      </c>
    </row>
    <row r="11" spans="1:11" x14ac:dyDescent="0.25">
      <c r="A11" s="7">
        <v>2026</v>
      </c>
      <c r="B11" s="2">
        <v>46023</v>
      </c>
      <c r="C11" s="2">
        <v>46053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4" t="s">
        <v>67</v>
      </c>
      <c r="J11" s="2">
        <v>46062</v>
      </c>
      <c r="K11" t="s">
        <v>76</v>
      </c>
    </row>
    <row r="22" spans="2:6" x14ac:dyDescent="0.25">
      <c r="B22" s="6"/>
      <c r="C22" s="6"/>
      <c r="D22" s="6"/>
      <c r="E22" s="6"/>
      <c r="F2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193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2024-03-21T16:23:57Z</dcterms:created>
  <dcterms:modified xsi:type="dcterms:W3CDTF">2026-02-09T16:05:16Z</dcterms:modified>
</cp:coreProperties>
</file>