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365CF03A-68F2-4F71-842D-4ED9BCBE6CF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<sst xmlns="http://schemas.openxmlformats.org/spreadsheetml/2006/main" count="129" uniqueCount="85">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</sst>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46091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2024-03-21T16:51:47Z</dcterms:created>
  <dcterms:modified xsi:type="dcterms:W3CDTF">2026-04-13T19:47:19Z</dcterms:modified>
</cp:coreProperties>
</file>