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<sst xmlns="http://schemas.openxmlformats.org/spreadsheetml/2006/main" count="119" uniqueCount="86">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</sst>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3" sqref="AC12:AC13"/>
    </sheetView>
  </sheetViews>
  <sheetFormatPr baseColWidth="10" defaultColWidth="9.125" defaultRowHeight="16.5" x14ac:dyDescent="0.3"/>
  <cols>
    <col min="1" max="1" width="8" style="4" bestFit="1" customWidth="1"/>
    <col min="2" max="2" width="36.375" style="4" bestFit="1" customWidth="1"/>
    <col min="3" max="3" width="38.625" style="4" bestFit="1" customWidth="1"/>
    <col min="4" max="4" width="20.125" style="4" bestFit="1" customWidth="1"/>
    <col min="5" max="5" width="15.125" style="4" bestFit="1" customWidth="1"/>
    <col min="6" max="6" width="15" style="4" bestFit="1" customWidth="1"/>
    <col min="7" max="7" width="15.125" style="4" bestFit="1" customWidth="1"/>
    <col min="8" max="8" width="18.125" style="4" bestFit="1" customWidth="1"/>
    <col min="9" max="9" width="35.375" style="4" bestFit="1" customWidth="1"/>
    <col min="10" max="10" width="55.25" style="4" bestFit="1" customWidth="1"/>
    <col min="11" max="11" width="38.875" style="4" bestFit="1" customWidth="1"/>
    <col min="12" max="12" width="46.375" style="4" bestFit="1" customWidth="1"/>
    <col min="13" max="13" width="36.875" style="4" bestFit="1" customWidth="1"/>
    <col min="14" max="14" width="21.875" style="4" bestFit="1" customWidth="1"/>
    <col min="15" max="15" width="18.875" style="4" bestFit="1" customWidth="1"/>
    <col min="16" max="16" width="39.875" style="4" bestFit="1" customWidth="1"/>
    <col min="17" max="17" width="54.625" style="4" bestFit="1" customWidth="1"/>
    <col min="18" max="18" width="41.375" style="4" bestFit="1" customWidth="1"/>
    <col min="19" max="19" width="37.625" style="4" bestFit="1" customWidth="1"/>
    <col min="20" max="20" width="52.25" style="4" bestFit="1" customWidth="1"/>
    <col min="21" max="21" width="46" style="4" bestFit="1" customWidth="1"/>
    <col min="22" max="22" width="100.375" style="4" bestFit="1" customWidth="1"/>
    <col min="23" max="23" width="58.125" style="4" bestFit="1" customWidth="1"/>
    <col min="24" max="24" width="43.875" style="4" bestFit="1" customWidth="1"/>
    <col min="25" max="25" width="77.125" style="4" bestFit="1" customWidth="1"/>
    <col min="26" max="26" width="27.125" style="4" bestFit="1" customWidth="1"/>
    <col min="27" max="27" width="38.75" style="4" bestFit="1" customWidth="1"/>
    <col min="28" max="28" width="73.125" style="4" bestFit="1" customWidth="1"/>
    <col min="29" max="29" width="20" style="4" bestFit="1" customWidth="1"/>
    <col min="30" max="30" width="8" style="4" bestFit="1" customWidth="1"/>
    <col min="31" max="16384" width="9.1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42.75" x14ac:dyDescent="0.25">
      <c r="A8" s="2">
        <v>2026</v>
      </c>
      <c r="B8" s="6">
        <v>46204</v>
      </c>
      <c r="C8" s="6">
        <v>46234</v>
      </c>
      <c r="D8" s="2">
        <v>2026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46244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2024-03-21T16:52:01Z</dcterms:created>
  <dcterms:modified xsi:type="dcterms:W3CDTF">2026-08-11T03:50:15Z</dcterms:modified>
</cp:coreProperties>
</file>