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COORDINACIÓN/FRACCION 20-A/"/>
    </mc:Choice>
  </mc:AlternateContent>
  <xr:revisionPtr revIDLastSave="0" documentId="13_ncr:1_{FF6B34B4-69BF-9C40-9B89-55FCA327679F}" xr6:coauthVersionLast="47" xr6:coauthVersionMax="47" xr10:uidLastSave="{00000000-0000-0000-0000-000000000000}"/>
  <bookViews>
    <workbookView xWindow="0" yWindow="660" windowWidth="25600" windowHeight="14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<sst xmlns="http://schemas.openxmlformats.org/spreadsheetml/2006/main" count="1644" uniqueCount="255">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</sst>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
      <c r="A8">
        <v>2024</v>
      </c>
      <c r="B8" s="3">
        <v>46113</v>
      </c>
      <c r="C8" s="3">
        <v>46142</v>
      </c>
      <c r="D8" t="s">
        <v>127</v>
      </c>
      <c r="E8" t="s">
        <v>131</v>
      </c>
      <c r="F8" s="4" t="s">
        <v>175</v>
      </c>
      <c r="G8" s="4" t="s">
        <v>175</v>
      </c>
      <c r="H8" t="s">
        <v>134</v>
      </c>
      <c r="I8" t="s">
        <v>134</v>
      </c>
      <c r="J8" t="s">
        <v>202</v>
      </c>
      <c r="K8" t="s">
        <v>212</v>
      </c>
      <c r="L8" t="s">
        <v>213</v>
      </c>
      <c r="M8" s="8" t="s">
        <v>214</v>
      </c>
      <c r="N8" t="s">
        <v>133</v>
      </c>
      <c r="O8" s="3">
        <v>46023</v>
      </c>
      <c r="P8" s="3">
        <v>46387</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2026</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46155</v>
      </c>
    </row>
    <row r="9" spans="1:54" x14ac:dyDescent="0.2">
      <c r="A9">
        <v>2024</v>
      </c>
      <c r="B9" s="3">
        <v>46113</v>
      </c>
      <c r="C9" s="3">
        <v>46142</v>
      </c>
      <c r="D9" t="s">
        <v>127</v>
      </c>
      <c r="E9" t="s">
        <v>131</v>
      </c>
      <c r="F9" s="5" t="s">
        <v>176</v>
      </c>
      <c r="G9" s="5" t="s">
        <v>176</v>
      </c>
      <c r="H9" t="s">
        <v>134</v>
      </c>
      <c r="I9" t="s">
        <v>134</v>
      </c>
      <c r="J9" s="5" t="s">
        <v>203</v>
      </c>
      <c r="K9" t="s">
        <v>212</v>
      </c>
      <c r="L9" t="s">
        <v>213</v>
      </c>
      <c r="M9" s="8" t="s">
        <v>214</v>
      </c>
      <c r="N9" t="s">
        <v>133</v>
      </c>
      <c r="O9" s="3">
        <v>46023</v>
      </c>
      <c r="P9" s="3">
        <v>46387</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2026</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46155</v>
      </c>
    </row>
    <row r="10" spans="1:54" x14ac:dyDescent="0.2">
      <c r="A10">
        <v>2024</v>
      </c>
      <c r="B10" s="3">
        <v>46113</v>
      </c>
      <c r="C10" s="3">
        <v>46142</v>
      </c>
      <c r="D10" t="s">
        <v>127</v>
      </c>
      <c r="E10" t="s">
        <v>131</v>
      </c>
      <c r="F10" s="6" t="s">
        <v>177</v>
      </c>
      <c r="G10" s="6" t="s">
        <v>177</v>
      </c>
      <c r="H10" t="s">
        <v>134</v>
      </c>
      <c r="I10" t="s">
        <v>134</v>
      </c>
      <c r="J10" s="6" t="s">
        <v>204</v>
      </c>
      <c r="K10" t="s">
        <v>212</v>
      </c>
      <c r="L10" t="s">
        <v>213</v>
      </c>
      <c r="M10" s="8" t="s">
        <v>214</v>
      </c>
      <c r="N10" t="s">
        <v>133</v>
      </c>
      <c r="O10" s="3">
        <v>46023</v>
      </c>
      <c r="P10" s="3">
        <v>46387</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2026</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46155</v>
      </c>
    </row>
    <row r="11" spans="1:54" x14ac:dyDescent="0.2">
      <c r="A11">
        <v>2024</v>
      </c>
      <c r="B11" s="3">
        <v>46113</v>
      </c>
      <c r="C11" s="3">
        <v>46142</v>
      </c>
      <c r="D11" t="s">
        <v>127</v>
      </c>
      <c r="E11" t="s">
        <v>131</v>
      </c>
      <c r="F11" s="7" t="s">
        <v>178</v>
      </c>
      <c r="G11" s="7" t="s">
        <v>178</v>
      </c>
      <c r="H11" t="s">
        <v>134</v>
      </c>
      <c r="I11" t="s">
        <v>134</v>
      </c>
      <c r="J11" t="s">
        <v>205</v>
      </c>
      <c r="K11" t="s">
        <v>212</v>
      </c>
      <c r="L11" t="s">
        <v>213</v>
      </c>
      <c r="M11" s="8" t="s">
        <v>214</v>
      </c>
      <c r="N11" t="s">
        <v>133</v>
      </c>
      <c r="O11" s="3">
        <v>46023</v>
      </c>
      <c r="P11" s="3">
        <v>46387</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2026</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46155</v>
      </c>
    </row>
    <row r="12" spans="1:54" x14ac:dyDescent="0.2">
      <c r="A12">
        <v>2024</v>
      </c>
      <c r="B12" s="3">
        <v>46113</v>
      </c>
      <c r="C12" s="3">
        <v>46142</v>
      </c>
      <c r="D12" t="s">
        <v>127</v>
      </c>
      <c r="E12" t="s">
        <v>131</v>
      </c>
      <c r="F12" s="7" t="s">
        <v>179</v>
      </c>
      <c r="G12" s="7" t="s">
        <v>179</v>
      </c>
      <c r="H12" t="s">
        <v>134</v>
      </c>
      <c r="I12" t="s">
        <v>134</v>
      </c>
      <c r="J12" t="s">
        <v>205</v>
      </c>
      <c r="K12" t="s">
        <v>212</v>
      </c>
      <c r="L12" t="s">
        <v>213</v>
      </c>
      <c r="M12" s="8" t="s">
        <v>214</v>
      </c>
      <c r="N12" t="s">
        <v>133</v>
      </c>
      <c r="O12" s="3">
        <v>46023</v>
      </c>
      <c r="P12" s="3">
        <v>46387</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2026</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46155</v>
      </c>
    </row>
    <row r="13" spans="1:54" x14ac:dyDescent="0.2">
      <c r="A13">
        <v>2024</v>
      </c>
      <c r="B13" s="3">
        <v>46113</v>
      </c>
      <c r="C13" s="3">
        <v>46142</v>
      </c>
      <c r="D13" t="s">
        <v>127</v>
      </c>
      <c r="E13" t="s">
        <v>131</v>
      </c>
      <c r="F13" s="5" t="s">
        <v>180</v>
      </c>
      <c r="G13" s="5" t="s">
        <v>180</v>
      </c>
      <c r="H13" t="s">
        <v>134</v>
      </c>
      <c r="I13" t="s">
        <v>134</v>
      </c>
      <c r="J13" s="5" t="s">
        <v>203</v>
      </c>
      <c r="K13" t="s">
        <v>212</v>
      </c>
      <c r="L13" t="s">
        <v>213</v>
      </c>
      <c r="M13" s="8" t="s">
        <v>214</v>
      </c>
      <c r="N13" t="s">
        <v>133</v>
      </c>
      <c r="O13" s="3">
        <v>46023</v>
      </c>
      <c r="P13" s="3">
        <v>46387</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2026</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46155</v>
      </c>
    </row>
    <row r="14" spans="1:54" x14ac:dyDescent="0.2">
      <c r="A14">
        <v>2024</v>
      </c>
      <c r="B14" s="3">
        <v>46113</v>
      </c>
      <c r="C14" s="3">
        <v>46142</v>
      </c>
      <c r="D14" t="s">
        <v>127</v>
      </c>
      <c r="E14" t="s">
        <v>131</v>
      </c>
      <c r="F14" s="5" t="s">
        <v>181</v>
      </c>
      <c r="G14" s="5" t="s">
        <v>181</v>
      </c>
      <c r="H14" t="s">
        <v>134</v>
      </c>
      <c r="I14" t="s">
        <v>134</v>
      </c>
      <c r="J14" s="5" t="s">
        <v>203</v>
      </c>
      <c r="K14" t="s">
        <v>212</v>
      </c>
      <c r="L14" t="s">
        <v>213</v>
      </c>
      <c r="M14" s="8" t="s">
        <v>214</v>
      </c>
      <c r="N14" t="s">
        <v>133</v>
      </c>
      <c r="O14" s="3">
        <v>46023</v>
      </c>
      <c r="P14" s="3">
        <v>46387</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2026</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46155</v>
      </c>
    </row>
    <row r="15" spans="1:54" x14ac:dyDescent="0.2">
      <c r="A15">
        <v>2024</v>
      </c>
      <c r="B15" s="3">
        <v>46113</v>
      </c>
      <c r="C15" s="3">
        <v>46142</v>
      </c>
      <c r="D15" t="s">
        <v>127</v>
      </c>
      <c r="E15" t="s">
        <v>131</v>
      </c>
      <c r="F15" s="5" t="s">
        <v>182</v>
      </c>
      <c r="G15" s="5" t="s">
        <v>182</v>
      </c>
      <c r="H15" t="s">
        <v>134</v>
      </c>
      <c r="I15" t="s">
        <v>134</v>
      </c>
      <c r="J15" s="5" t="s">
        <v>206</v>
      </c>
      <c r="K15" t="s">
        <v>212</v>
      </c>
      <c r="L15" t="s">
        <v>213</v>
      </c>
      <c r="M15" s="8" t="s">
        <v>214</v>
      </c>
      <c r="N15" t="s">
        <v>133</v>
      </c>
      <c r="O15" s="3">
        <v>46023</v>
      </c>
      <c r="P15" s="3">
        <v>46387</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2026</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46155</v>
      </c>
    </row>
    <row r="16" spans="1:54" x14ac:dyDescent="0.2">
      <c r="A16">
        <v>2024</v>
      </c>
      <c r="B16" s="3">
        <v>46113</v>
      </c>
      <c r="C16" s="3">
        <v>46142</v>
      </c>
      <c r="D16" t="s">
        <v>127</v>
      </c>
      <c r="E16" t="s">
        <v>131</v>
      </c>
      <c r="F16" s="5" t="s">
        <v>183</v>
      </c>
      <c r="G16" s="5" t="s">
        <v>183</v>
      </c>
      <c r="H16" t="s">
        <v>134</v>
      </c>
      <c r="I16" t="s">
        <v>134</v>
      </c>
      <c r="J16" s="5" t="s">
        <v>206</v>
      </c>
      <c r="K16" t="s">
        <v>212</v>
      </c>
      <c r="L16" t="s">
        <v>213</v>
      </c>
      <c r="M16" s="8" t="s">
        <v>214</v>
      </c>
      <c r="N16" t="s">
        <v>133</v>
      </c>
      <c r="O16" s="3">
        <v>46023</v>
      </c>
      <c r="P16" s="3">
        <v>46387</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2026</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46155</v>
      </c>
    </row>
    <row r="17" spans="1:53" x14ac:dyDescent="0.2">
      <c r="A17">
        <v>2024</v>
      </c>
      <c r="B17" s="3">
        <v>46113</v>
      </c>
      <c r="C17" s="3">
        <v>46142</v>
      </c>
      <c r="D17" t="s">
        <v>127</v>
      </c>
      <c r="E17" t="s">
        <v>131</v>
      </c>
      <c r="F17" s="5" t="s">
        <v>184</v>
      </c>
      <c r="G17" s="5" t="s">
        <v>184</v>
      </c>
      <c r="H17" t="s">
        <v>134</v>
      </c>
      <c r="I17" t="s">
        <v>134</v>
      </c>
      <c r="J17" s="5" t="s">
        <v>206</v>
      </c>
      <c r="K17" t="s">
        <v>212</v>
      </c>
      <c r="L17" t="s">
        <v>213</v>
      </c>
      <c r="M17" s="8" t="s">
        <v>214</v>
      </c>
      <c r="N17" t="s">
        <v>133</v>
      </c>
      <c r="O17" s="3">
        <v>46023</v>
      </c>
      <c r="P17" s="3">
        <v>46387</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2026</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46155</v>
      </c>
    </row>
    <row r="18" spans="1:53" x14ac:dyDescent="0.2">
      <c r="A18">
        <v>2024</v>
      </c>
      <c r="B18" s="3">
        <v>46113</v>
      </c>
      <c r="C18" s="3">
        <v>46142</v>
      </c>
      <c r="D18" t="s">
        <v>127</v>
      </c>
      <c r="E18" t="s">
        <v>131</v>
      </c>
      <c r="F18" s="5" t="s">
        <v>185</v>
      </c>
      <c r="G18" s="5" t="s">
        <v>185</v>
      </c>
      <c r="H18" t="s">
        <v>134</v>
      </c>
      <c r="I18" t="s">
        <v>134</v>
      </c>
      <c r="J18" s="5" t="s">
        <v>206</v>
      </c>
      <c r="K18" t="s">
        <v>212</v>
      </c>
      <c r="L18" t="s">
        <v>213</v>
      </c>
      <c r="M18" s="8" t="s">
        <v>214</v>
      </c>
      <c r="N18" t="s">
        <v>133</v>
      </c>
      <c r="O18" s="3">
        <v>46023</v>
      </c>
      <c r="P18" s="3">
        <v>46387</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2026</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46155</v>
      </c>
    </row>
    <row r="19" spans="1:53" x14ac:dyDescent="0.2">
      <c r="A19">
        <v>2024</v>
      </c>
      <c r="B19" s="3">
        <v>46113</v>
      </c>
      <c r="C19" s="3">
        <v>46142</v>
      </c>
      <c r="D19" t="s">
        <v>127</v>
      </c>
      <c r="E19" t="s">
        <v>131</v>
      </c>
      <c r="F19" s="5" t="s">
        <v>186</v>
      </c>
      <c r="G19" s="5" t="s">
        <v>186</v>
      </c>
      <c r="H19" t="s">
        <v>134</v>
      </c>
      <c r="I19" t="s">
        <v>134</v>
      </c>
      <c r="J19" s="5" t="s">
        <v>206</v>
      </c>
      <c r="K19" t="s">
        <v>212</v>
      </c>
      <c r="L19" t="s">
        <v>213</v>
      </c>
      <c r="M19" s="8" t="s">
        <v>214</v>
      </c>
      <c r="N19" t="s">
        <v>133</v>
      </c>
      <c r="O19" s="3">
        <v>46023</v>
      </c>
      <c r="P19" s="3">
        <v>46387</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2026</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46155</v>
      </c>
    </row>
    <row r="20" spans="1:53" x14ac:dyDescent="0.2">
      <c r="A20">
        <v>2024</v>
      </c>
      <c r="B20" s="3">
        <v>46113</v>
      </c>
      <c r="C20" s="3">
        <v>46142</v>
      </c>
      <c r="D20" t="s">
        <v>127</v>
      </c>
      <c r="E20" t="s">
        <v>131</v>
      </c>
      <c r="F20" s="5" t="s">
        <v>187</v>
      </c>
      <c r="G20" s="5" t="s">
        <v>187</v>
      </c>
      <c r="H20" t="s">
        <v>134</v>
      </c>
      <c r="I20" t="s">
        <v>134</v>
      </c>
      <c r="J20" s="5" t="s">
        <v>207</v>
      </c>
      <c r="K20" t="s">
        <v>212</v>
      </c>
      <c r="L20" t="s">
        <v>213</v>
      </c>
      <c r="M20" s="8" t="s">
        <v>214</v>
      </c>
      <c r="N20" t="s">
        <v>133</v>
      </c>
      <c r="O20" s="3">
        <v>46023</v>
      </c>
      <c r="P20" s="3">
        <v>46387</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2026</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46155</v>
      </c>
    </row>
    <row r="21" spans="1:53" x14ac:dyDescent="0.2">
      <c r="A21">
        <v>2024</v>
      </c>
      <c r="B21" s="3">
        <v>46113</v>
      </c>
      <c r="C21" s="3">
        <v>46142</v>
      </c>
      <c r="D21" t="s">
        <v>127</v>
      </c>
      <c r="E21" t="s">
        <v>131</v>
      </c>
      <c r="F21" s="5" t="s">
        <v>188</v>
      </c>
      <c r="G21" s="5" t="s">
        <v>188</v>
      </c>
      <c r="H21" t="s">
        <v>134</v>
      </c>
      <c r="I21" t="s">
        <v>134</v>
      </c>
      <c r="J21" s="5" t="s">
        <v>205</v>
      </c>
      <c r="K21" t="s">
        <v>212</v>
      </c>
      <c r="L21" t="s">
        <v>213</v>
      </c>
      <c r="M21" s="8" t="s">
        <v>214</v>
      </c>
      <c r="N21" t="s">
        <v>133</v>
      </c>
      <c r="O21" s="3">
        <v>46023</v>
      </c>
      <c r="P21" s="3">
        <v>46387</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2026</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46155</v>
      </c>
    </row>
    <row r="22" spans="1:53" x14ac:dyDescent="0.2">
      <c r="A22">
        <v>2024</v>
      </c>
      <c r="B22" s="3">
        <v>46113</v>
      </c>
      <c r="C22" s="3">
        <v>46142</v>
      </c>
      <c r="D22" t="s">
        <v>127</v>
      </c>
      <c r="E22" t="s">
        <v>131</v>
      </c>
      <c r="F22" s="5" t="s">
        <v>189</v>
      </c>
      <c r="G22" s="5" t="s">
        <v>189</v>
      </c>
      <c r="H22" t="s">
        <v>134</v>
      </c>
      <c r="I22" t="s">
        <v>134</v>
      </c>
      <c r="J22" s="5" t="s">
        <v>208</v>
      </c>
      <c r="K22" t="s">
        <v>212</v>
      </c>
      <c r="L22" t="s">
        <v>213</v>
      </c>
      <c r="M22" s="8" t="s">
        <v>214</v>
      </c>
      <c r="N22" t="s">
        <v>133</v>
      </c>
      <c r="O22" s="3">
        <v>46023</v>
      </c>
      <c r="P22" s="3">
        <v>46387</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2026</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46155</v>
      </c>
    </row>
    <row r="23" spans="1:53" x14ac:dyDescent="0.2">
      <c r="A23">
        <v>2024</v>
      </c>
      <c r="B23" s="3">
        <v>46113</v>
      </c>
      <c r="C23" s="3">
        <v>46142</v>
      </c>
      <c r="D23" t="s">
        <v>127</v>
      </c>
      <c r="E23" t="s">
        <v>131</v>
      </c>
      <c r="F23" s="5" t="s">
        <v>190</v>
      </c>
      <c r="G23" s="5" t="s">
        <v>190</v>
      </c>
      <c r="H23" t="s">
        <v>134</v>
      </c>
      <c r="I23" t="s">
        <v>134</v>
      </c>
      <c r="J23" s="5" t="s">
        <v>208</v>
      </c>
      <c r="K23" t="s">
        <v>212</v>
      </c>
      <c r="L23" t="s">
        <v>213</v>
      </c>
      <c r="M23" s="8" t="s">
        <v>214</v>
      </c>
      <c r="N23" t="s">
        <v>133</v>
      </c>
      <c r="O23" s="3">
        <v>46023</v>
      </c>
      <c r="P23" s="3">
        <v>46387</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2026</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46155</v>
      </c>
    </row>
    <row r="24" spans="1:53" x14ac:dyDescent="0.2">
      <c r="A24">
        <v>2024</v>
      </c>
      <c r="B24" s="3">
        <v>46113</v>
      </c>
      <c r="C24" s="3">
        <v>46142</v>
      </c>
      <c r="D24" t="s">
        <v>127</v>
      </c>
      <c r="E24" t="s">
        <v>131</v>
      </c>
      <c r="F24" t="s">
        <v>191</v>
      </c>
      <c r="G24" t="s">
        <v>191</v>
      </c>
      <c r="H24" t="s">
        <v>134</v>
      </c>
      <c r="I24" t="s">
        <v>134</v>
      </c>
      <c r="J24" s="5" t="s">
        <v>209</v>
      </c>
      <c r="K24" t="s">
        <v>212</v>
      </c>
      <c r="L24" t="s">
        <v>213</v>
      </c>
      <c r="M24" s="8" t="s">
        <v>214</v>
      </c>
      <c r="N24" t="s">
        <v>133</v>
      </c>
      <c r="O24" s="3">
        <v>46023</v>
      </c>
      <c r="P24" s="3">
        <v>46387</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2026</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46155</v>
      </c>
    </row>
    <row r="25" spans="1:53" x14ac:dyDescent="0.2">
      <c r="A25">
        <v>2024</v>
      </c>
      <c r="B25" s="3">
        <v>46113</v>
      </c>
      <c r="C25" s="3">
        <v>46142</v>
      </c>
      <c r="D25" t="s">
        <v>127</v>
      </c>
      <c r="E25" t="s">
        <v>131</v>
      </c>
      <c r="F25" t="s">
        <v>192</v>
      </c>
      <c r="G25" t="s">
        <v>192</v>
      </c>
      <c r="H25" t="s">
        <v>134</v>
      </c>
      <c r="I25" t="s">
        <v>134</v>
      </c>
      <c r="J25" s="5" t="s">
        <v>209</v>
      </c>
      <c r="K25" t="s">
        <v>212</v>
      </c>
      <c r="L25" t="s">
        <v>213</v>
      </c>
      <c r="M25" s="8" t="s">
        <v>214</v>
      </c>
      <c r="N25" t="s">
        <v>133</v>
      </c>
      <c r="O25" s="3">
        <v>46023</v>
      </c>
      <c r="P25" s="3">
        <v>46387</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2026</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46155</v>
      </c>
    </row>
    <row r="26" spans="1:53" x14ac:dyDescent="0.2">
      <c r="A26">
        <v>2024</v>
      </c>
      <c r="B26" s="3">
        <v>46113</v>
      </c>
      <c r="C26" s="3">
        <v>46142</v>
      </c>
      <c r="D26" t="s">
        <v>127</v>
      </c>
      <c r="E26" t="s">
        <v>131</v>
      </c>
      <c r="F26" t="s">
        <v>193</v>
      </c>
      <c r="G26" t="s">
        <v>193</v>
      </c>
      <c r="H26" t="s">
        <v>134</v>
      </c>
      <c r="I26" t="s">
        <v>134</v>
      </c>
      <c r="J26" s="5" t="s">
        <v>208</v>
      </c>
      <c r="K26" t="s">
        <v>212</v>
      </c>
      <c r="L26" t="s">
        <v>213</v>
      </c>
      <c r="M26" s="8" t="s">
        <v>214</v>
      </c>
      <c r="N26" t="s">
        <v>133</v>
      </c>
      <c r="O26" s="3">
        <v>46023</v>
      </c>
      <c r="P26" s="3">
        <v>46387</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2026</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46155</v>
      </c>
    </row>
    <row r="27" spans="1:53" x14ac:dyDescent="0.2">
      <c r="A27">
        <v>2024</v>
      </c>
      <c r="B27" s="3">
        <v>46113</v>
      </c>
      <c r="C27" s="3">
        <v>46142</v>
      </c>
      <c r="D27" t="s">
        <v>127</v>
      </c>
      <c r="E27" t="s">
        <v>131</v>
      </c>
      <c r="F27" t="s">
        <v>184</v>
      </c>
      <c r="G27" t="s">
        <v>184</v>
      </c>
      <c r="H27" t="s">
        <v>134</v>
      </c>
      <c r="I27" t="s">
        <v>134</v>
      </c>
      <c r="J27" s="5" t="s">
        <v>208</v>
      </c>
      <c r="K27" t="s">
        <v>212</v>
      </c>
      <c r="L27" t="s">
        <v>213</v>
      </c>
      <c r="M27" s="8" t="s">
        <v>214</v>
      </c>
      <c r="N27" t="s">
        <v>133</v>
      </c>
      <c r="O27" s="3">
        <v>46023</v>
      </c>
      <c r="P27" s="3">
        <v>46387</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2026</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46155</v>
      </c>
    </row>
    <row r="28" spans="1:53" x14ac:dyDescent="0.2">
      <c r="A28">
        <v>2024</v>
      </c>
      <c r="B28" s="3">
        <v>46113</v>
      </c>
      <c r="C28" s="3">
        <v>46142</v>
      </c>
      <c r="D28" t="s">
        <v>127</v>
      </c>
      <c r="E28" t="s">
        <v>131</v>
      </c>
      <c r="F28" t="s">
        <v>194</v>
      </c>
      <c r="G28" t="s">
        <v>194</v>
      </c>
      <c r="H28" t="s">
        <v>134</v>
      </c>
      <c r="I28" t="s">
        <v>134</v>
      </c>
      <c r="J28" s="5" t="s">
        <v>209</v>
      </c>
      <c r="K28" t="s">
        <v>212</v>
      </c>
      <c r="L28" t="s">
        <v>213</v>
      </c>
      <c r="M28" s="8" t="s">
        <v>214</v>
      </c>
      <c r="N28" t="s">
        <v>133</v>
      </c>
      <c r="O28" s="3">
        <v>46023</v>
      </c>
      <c r="P28" s="3">
        <v>46387</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2026</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46155</v>
      </c>
    </row>
    <row r="29" spans="1:53" x14ac:dyDescent="0.2">
      <c r="A29">
        <v>2024</v>
      </c>
      <c r="B29" s="3">
        <v>46113</v>
      </c>
      <c r="C29" s="3">
        <v>46142</v>
      </c>
      <c r="D29" t="s">
        <v>127</v>
      </c>
      <c r="E29" t="s">
        <v>131</v>
      </c>
      <c r="F29" t="s">
        <v>195</v>
      </c>
      <c r="G29" t="s">
        <v>195</v>
      </c>
      <c r="H29" t="s">
        <v>134</v>
      </c>
      <c r="I29" t="s">
        <v>134</v>
      </c>
      <c r="J29" s="5" t="s">
        <v>208</v>
      </c>
      <c r="K29" t="s">
        <v>212</v>
      </c>
      <c r="L29" t="s">
        <v>213</v>
      </c>
      <c r="M29" s="8" t="s">
        <v>214</v>
      </c>
      <c r="N29" t="s">
        <v>133</v>
      </c>
      <c r="O29" s="3">
        <v>46023</v>
      </c>
      <c r="P29" s="3">
        <v>46387</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2026</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46155</v>
      </c>
    </row>
    <row r="30" spans="1:53" x14ac:dyDescent="0.2">
      <c r="A30">
        <v>2024</v>
      </c>
      <c r="B30" s="3">
        <v>46113</v>
      </c>
      <c r="C30" s="3">
        <v>46142</v>
      </c>
      <c r="D30" t="s">
        <v>127</v>
      </c>
      <c r="E30" t="s">
        <v>131</v>
      </c>
      <c r="F30" t="s">
        <v>196</v>
      </c>
      <c r="G30" t="s">
        <v>196</v>
      </c>
      <c r="H30" t="s">
        <v>134</v>
      </c>
      <c r="I30" t="s">
        <v>134</v>
      </c>
      <c r="J30" s="5" t="s">
        <v>210</v>
      </c>
      <c r="K30" t="s">
        <v>212</v>
      </c>
      <c r="L30" t="s">
        <v>213</v>
      </c>
      <c r="M30" s="8" t="s">
        <v>214</v>
      </c>
      <c r="N30" t="s">
        <v>133</v>
      </c>
      <c r="O30" s="3">
        <v>46023</v>
      </c>
      <c r="P30" s="3">
        <v>46387</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2026</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46155</v>
      </c>
    </row>
    <row r="31" spans="1:53" x14ac:dyDescent="0.2">
      <c r="A31">
        <v>2024</v>
      </c>
      <c r="B31" s="3">
        <v>46113</v>
      </c>
      <c r="C31" s="3">
        <v>46142</v>
      </c>
      <c r="D31" t="s">
        <v>127</v>
      </c>
      <c r="E31" t="s">
        <v>131</v>
      </c>
      <c r="F31" t="s">
        <v>197</v>
      </c>
      <c r="G31" t="s">
        <v>197</v>
      </c>
      <c r="H31" t="s">
        <v>134</v>
      </c>
      <c r="I31" t="s">
        <v>134</v>
      </c>
      <c r="J31" s="5" t="s">
        <v>211</v>
      </c>
      <c r="K31" t="s">
        <v>212</v>
      </c>
      <c r="L31" t="s">
        <v>213</v>
      </c>
      <c r="M31" s="8" t="s">
        <v>214</v>
      </c>
      <c r="N31" t="s">
        <v>133</v>
      </c>
      <c r="O31" s="3">
        <v>46023</v>
      </c>
      <c r="P31" s="3">
        <v>46387</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2026</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46155</v>
      </c>
    </row>
    <row r="32" spans="1:53" x14ac:dyDescent="0.2">
      <c r="A32">
        <v>2024</v>
      </c>
      <c r="B32" s="3">
        <v>46113</v>
      </c>
      <c r="C32" s="3">
        <v>46142</v>
      </c>
      <c r="D32" t="s">
        <v>127</v>
      </c>
      <c r="E32" t="s">
        <v>131</v>
      </c>
      <c r="F32" t="s">
        <v>198</v>
      </c>
      <c r="G32" t="s">
        <v>198</v>
      </c>
      <c r="H32" t="s">
        <v>134</v>
      </c>
      <c r="I32" t="s">
        <v>134</v>
      </c>
      <c r="J32" s="5" t="s">
        <v>211</v>
      </c>
      <c r="K32" t="s">
        <v>212</v>
      </c>
      <c r="L32" t="s">
        <v>213</v>
      </c>
      <c r="M32" s="8" t="s">
        <v>214</v>
      </c>
      <c r="N32" t="s">
        <v>133</v>
      </c>
      <c r="O32" s="3">
        <v>46023</v>
      </c>
      <c r="P32" s="3">
        <v>46387</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2026</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46155</v>
      </c>
    </row>
    <row r="33" spans="1:53" x14ac:dyDescent="0.2">
      <c r="A33">
        <v>2024</v>
      </c>
      <c r="B33" s="3">
        <v>46113</v>
      </c>
      <c r="C33" s="3">
        <v>46142</v>
      </c>
      <c r="D33" t="s">
        <v>127</v>
      </c>
      <c r="E33" t="s">
        <v>131</v>
      </c>
      <c r="F33" t="s">
        <v>199</v>
      </c>
      <c r="G33" t="s">
        <v>199</v>
      </c>
      <c r="H33" t="s">
        <v>134</v>
      </c>
      <c r="I33" t="s">
        <v>134</v>
      </c>
      <c r="J33" s="5" t="s">
        <v>211</v>
      </c>
      <c r="K33" t="s">
        <v>212</v>
      </c>
      <c r="L33" t="s">
        <v>213</v>
      </c>
      <c r="M33" s="8" t="s">
        <v>214</v>
      </c>
      <c r="N33" t="s">
        <v>133</v>
      </c>
      <c r="O33" s="3">
        <v>46023</v>
      </c>
      <c r="P33" s="3">
        <v>46387</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2026</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46155</v>
      </c>
    </row>
    <row r="34" spans="1:53" x14ac:dyDescent="0.2">
      <c r="A34">
        <v>2024</v>
      </c>
      <c r="B34" s="3">
        <v>46113</v>
      </c>
      <c r="C34" s="3">
        <v>46142</v>
      </c>
      <c r="D34" t="s">
        <v>127</v>
      </c>
      <c r="E34" t="s">
        <v>131</v>
      </c>
      <c r="F34" t="s">
        <v>200</v>
      </c>
      <c r="G34" t="s">
        <v>200</v>
      </c>
      <c r="H34" t="s">
        <v>134</v>
      </c>
      <c r="I34" t="s">
        <v>134</v>
      </c>
      <c r="J34" s="5" t="s">
        <v>211</v>
      </c>
      <c r="K34" t="s">
        <v>212</v>
      </c>
      <c r="L34" t="s">
        <v>213</v>
      </c>
      <c r="M34" s="8" t="s">
        <v>214</v>
      </c>
      <c r="N34" t="s">
        <v>133</v>
      </c>
      <c r="O34" s="3">
        <v>46023</v>
      </c>
      <c r="P34" s="3">
        <v>46387</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2026</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46155</v>
      </c>
    </row>
    <row r="35" spans="1:53" x14ac:dyDescent="0.2">
      <c r="A35">
        <v>2024</v>
      </c>
      <c r="B35" s="3">
        <v>46113</v>
      </c>
      <c r="C35" s="3">
        <v>46142</v>
      </c>
      <c r="D35" t="s">
        <v>127</v>
      </c>
      <c r="E35" t="s">
        <v>131</v>
      </c>
      <c r="F35" t="s">
        <v>201</v>
      </c>
      <c r="G35" t="s">
        <v>201</v>
      </c>
      <c r="H35" t="s">
        <v>134</v>
      </c>
      <c r="I35" t="s">
        <v>134</v>
      </c>
      <c r="J35" s="5" t="s">
        <v>210</v>
      </c>
      <c r="K35" t="s">
        <v>212</v>
      </c>
      <c r="L35" t="s">
        <v>213</v>
      </c>
      <c r="M35" s="8" t="s">
        <v>214</v>
      </c>
      <c r="N35" t="s">
        <v>133</v>
      </c>
      <c r="O35" s="3">
        <v>46023</v>
      </c>
      <c r="P35" s="3">
        <v>46387</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2026</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46155</v>
      </c>
    </row>
    <row r="36" spans="1:53" x14ac:dyDescent="0.2">
      <c r="AW36" s="10">
        <v>30</v>
      </c>
      <c r="AX36" s="8" t="s">
        <v>251</v>
      </c>
      <c r="AY36" s="8" t="s">
        <v>251</v>
      </c>
      <c r="AZ36" t="s">
        <v>254</v>
      </c>
      <c r="BA36" s="3">
        <v>46155</v>
      </c>
    </row>
    <row r="37" spans="1:53" x14ac:dyDescent="0.2">
      <c r="AW37" s="10">
        <v>31</v>
      </c>
      <c r="AX37" s="8" t="s">
        <v>251</v>
      </c>
      <c r="AY37" s="8" t="s">
        <v>251</v>
      </c>
      <c r="AZ37" t="s">
        <v>254</v>
      </c>
      <c r="BA37" s="3">
        <v>46155</v>
      </c>
    </row>
    <row r="38" spans="1:53" x14ac:dyDescent="0.2">
      <c r="AW38" s="10">
        <v>32</v>
      </c>
      <c r="AX38" s="8" t="s">
        <v>251</v>
      </c>
      <c r="AY38" s="8" t="s">
        <v>251</v>
      </c>
      <c r="AZ38" t="s">
        <v>254</v>
      </c>
      <c r="BA38" s="3">
        <v>46155</v>
      </c>
    </row>
    <row r="39" spans="1:53" x14ac:dyDescent="0.2">
      <c r="AW39" s="10">
        <v>33</v>
      </c>
      <c r="AX39" s="8" t="s">
        <v>251</v>
      </c>
      <c r="AY39" s="8" t="s">
        <v>251</v>
      </c>
      <c r="AZ39" t="s">
        <v>254</v>
      </c>
      <c r="BA39" s="3">
        <v>46155</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215</v>
      </c>
    </row>
    <row r="5" spans="1:5" x14ac:dyDescent="0.2">
      <c r="A5" s="10">
        <v>2</v>
      </c>
      <c r="B5" s="5" t="s">
        <v>176</v>
      </c>
      <c r="C5" s="5" t="s">
        <v>176</v>
      </c>
      <c r="D5" s="10" t="s">
        <v>145</v>
      </c>
      <c r="E5" s="10" t="s">
        <v>215</v>
      </c>
    </row>
    <row r="6" spans="1:5" x14ac:dyDescent="0.2">
      <c r="A6" s="10">
        <v>3</v>
      </c>
      <c r="B6" s="6" t="s">
        <v>177</v>
      </c>
      <c r="C6" s="6" t="s">
        <v>177</v>
      </c>
      <c r="D6" s="10" t="s">
        <v>145</v>
      </c>
      <c r="E6" s="10" t="s">
        <v>215</v>
      </c>
    </row>
    <row r="7" spans="1:5" x14ac:dyDescent="0.2">
      <c r="A7" s="10">
        <v>4</v>
      </c>
      <c r="B7" s="7" t="s">
        <v>178</v>
      </c>
      <c r="C7" s="7" t="s">
        <v>178</v>
      </c>
      <c r="D7" s="10" t="s">
        <v>145</v>
      </c>
      <c r="E7" s="10" t="s">
        <v>215</v>
      </c>
    </row>
    <row r="8" spans="1:5" x14ac:dyDescent="0.2">
      <c r="A8" s="10">
        <v>5</v>
      </c>
      <c r="B8" s="7" t="s">
        <v>179</v>
      </c>
      <c r="C8" s="7" t="s">
        <v>179</v>
      </c>
      <c r="D8" s="10" t="s">
        <v>145</v>
      </c>
      <c r="E8" s="10" t="s">
        <v>215</v>
      </c>
    </row>
    <row r="9" spans="1:5" x14ac:dyDescent="0.2">
      <c r="A9" s="10">
        <v>6</v>
      </c>
      <c r="B9" s="5" t="s">
        <v>180</v>
      </c>
      <c r="C9" s="5" t="s">
        <v>180</v>
      </c>
      <c r="D9" s="10" t="s">
        <v>145</v>
      </c>
      <c r="E9" s="10" t="s">
        <v>215</v>
      </c>
    </row>
    <row r="10" spans="1:5" x14ac:dyDescent="0.2">
      <c r="A10" s="10">
        <v>7</v>
      </c>
      <c r="B10" s="5" t="s">
        <v>181</v>
      </c>
      <c r="C10" s="5" t="s">
        <v>181</v>
      </c>
      <c r="D10" s="10" t="s">
        <v>145</v>
      </c>
      <c r="E10" s="10" t="s">
        <v>215</v>
      </c>
    </row>
    <row r="11" spans="1:5" x14ac:dyDescent="0.2">
      <c r="A11" s="10">
        <v>8</v>
      </c>
      <c r="B11" s="5" t="s">
        <v>182</v>
      </c>
      <c r="C11" s="5" t="s">
        <v>182</v>
      </c>
      <c r="D11" s="10" t="s">
        <v>145</v>
      </c>
      <c r="E11" s="10" t="s">
        <v>215</v>
      </c>
    </row>
    <row r="12" spans="1:5" x14ac:dyDescent="0.2">
      <c r="A12" s="10">
        <v>9</v>
      </c>
      <c r="B12" s="5" t="s">
        <v>183</v>
      </c>
      <c r="C12" s="5" t="s">
        <v>183</v>
      </c>
      <c r="D12" s="10" t="s">
        <v>145</v>
      </c>
      <c r="E12" s="10" t="s">
        <v>215</v>
      </c>
    </row>
    <row r="13" spans="1:5" x14ac:dyDescent="0.2">
      <c r="A13" s="10">
        <v>10</v>
      </c>
      <c r="B13" s="5" t="s">
        <v>184</v>
      </c>
      <c r="C13" s="5" t="s">
        <v>184</v>
      </c>
      <c r="D13" s="10" t="s">
        <v>145</v>
      </c>
      <c r="E13" s="10" t="s">
        <v>215</v>
      </c>
    </row>
    <row r="14" spans="1:5" x14ac:dyDescent="0.2">
      <c r="A14" s="10">
        <v>11</v>
      </c>
      <c r="B14" s="5" t="s">
        <v>185</v>
      </c>
      <c r="C14" s="5" t="s">
        <v>185</v>
      </c>
      <c r="D14" s="10" t="s">
        <v>145</v>
      </c>
      <c r="E14" s="10" t="s">
        <v>215</v>
      </c>
    </row>
    <row r="15" spans="1:5" x14ac:dyDescent="0.2">
      <c r="A15" s="10">
        <v>12</v>
      </c>
      <c r="B15" s="5" t="s">
        <v>186</v>
      </c>
      <c r="C15" s="5" t="s">
        <v>186</v>
      </c>
      <c r="D15" s="10" t="s">
        <v>145</v>
      </c>
      <c r="E15" s="10" t="s">
        <v>215</v>
      </c>
    </row>
    <row r="16" spans="1:5" x14ac:dyDescent="0.2">
      <c r="A16" s="10">
        <v>13</v>
      </c>
      <c r="B16" s="5" t="s">
        <v>187</v>
      </c>
      <c r="C16" s="5" t="s">
        <v>187</v>
      </c>
      <c r="D16" s="10" t="s">
        <v>145</v>
      </c>
      <c r="E16" s="10" t="s">
        <v>215</v>
      </c>
    </row>
    <row r="17" spans="1:5" x14ac:dyDescent="0.2">
      <c r="A17" s="10">
        <v>14</v>
      </c>
      <c r="B17" s="5" t="s">
        <v>188</v>
      </c>
      <c r="C17" s="5" t="s">
        <v>188</v>
      </c>
      <c r="D17" s="10" t="s">
        <v>145</v>
      </c>
      <c r="E17" s="10" t="s">
        <v>215</v>
      </c>
    </row>
    <row r="18" spans="1:5" x14ac:dyDescent="0.2">
      <c r="A18" s="10">
        <v>15</v>
      </c>
      <c r="B18" s="5" t="s">
        <v>189</v>
      </c>
      <c r="C18" s="5" t="s">
        <v>189</v>
      </c>
      <c r="D18" s="10" t="s">
        <v>145</v>
      </c>
      <c r="E18" s="10" t="s">
        <v>215</v>
      </c>
    </row>
    <row r="19" spans="1:5" x14ac:dyDescent="0.2">
      <c r="A19" s="10">
        <v>16</v>
      </c>
      <c r="B19" s="5" t="s">
        <v>190</v>
      </c>
      <c r="C19" s="5" t="s">
        <v>190</v>
      </c>
      <c r="D19" s="10" t="s">
        <v>145</v>
      </c>
      <c r="E19" s="10" t="s">
        <v>215</v>
      </c>
    </row>
    <row r="20" spans="1:5" x14ac:dyDescent="0.2">
      <c r="A20" s="10">
        <v>17</v>
      </c>
      <c r="B20" t="s">
        <v>191</v>
      </c>
      <c r="C20" t="s">
        <v>191</v>
      </c>
      <c r="D20" s="10" t="s">
        <v>145</v>
      </c>
      <c r="E20" s="10" t="s">
        <v>215</v>
      </c>
    </row>
    <row r="21" spans="1:5" x14ac:dyDescent="0.2">
      <c r="A21" s="10">
        <v>18</v>
      </c>
      <c r="B21" t="s">
        <v>192</v>
      </c>
      <c r="C21" t="s">
        <v>192</v>
      </c>
      <c r="D21" s="10" t="s">
        <v>145</v>
      </c>
      <c r="E21" s="10" t="s">
        <v>215</v>
      </c>
    </row>
    <row r="22" spans="1:5" x14ac:dyDescent="0.2">
      <c r="A22" s="10">
        <v>19</v>
      </c>
      <c r="B22" t="s">
        <v>193</v>
      </c>
      <c r="C22" t="s">
        <v>193</v>
      </c>
      <c r="D22" s="10" t="s">
        <v>145</v>
      </c>
      <c r="E22" s="10" t="s">
        <v>215</v>
      </c>
    </row>
    <row r="23" spans="1:5" x14ac:dyDescent="0.2">
      <c r="A23" s="10">
        <v>20</v>
      </c>
      <c r="B23" t="s">
        <v>184</v>
      </c>
      <c r="C23" t="s">
        <v>184</v>
      </c>
      <c r="D23" s="10" t="s">
        <v>145</v>
      </c>
      <c r="E23" s="10" t="s">
        <v>215</v>
      </c>
    </row>
    <row r="24" spans="1:5" x14ac:dyDescent="0.2">
      <c r="A24" s="10">
        <v>21</v>
      </c>
      <c r="B24" t="s">
        <v>194</v>
      </c>
      <c r="C24" t="s">
        <v>194</v>
      </c>
      <c r="D24" s="10" t="s">
        <v>145</v>
      </c>
      <c r="E24" s="10" t="s">
        <v>215</v>
      </c>
    </row>
    <row r="25" spans="1:5" x14ac:dyDescent="0.2">
      <c r="A25" s="10">
        <v>22</v>
      </c>
      <c r="B25" t="s">
        <v>195</v>
      </c>
      <c r="C25" t="s">
        <v>195</v>
      </c>
      <c r="D25" s="10" t="s">
        <v>145</v>
      </c>
      <c r="E25" s="10" t="s">
        <v>215</v>
      </c>
    </row>
    <row r="26" spans="1:5" x14ac:dyDescent="0.2">
      <c r="A26" s="10">
        <v>23</v>
      </c>
      <c r="B26" t="s">
        <v>196</v>
      </c>
      <c r="C26" t="s">
        <v>196</v>
      </c>
      <c r="D26" s="10" t="s">
        <v>145</v>
      </c>
      <c r="E26" s="10" t="s">
        <v>215</v>
      </c>
    </row>
    <row r="27" spans="1:5" x14ac:dyDescent="0.2">
      <c r="A27" s="10">
        <v>24</v>
      </c>
      <c r="B27" t="s">
        <v>197</v>
      </c>
      <c r="C27" t="s">
        <v>197</v>
      </c>
      <c r="D27" s="10" t="s">
        <v>145</v>
      </c>
      <c r="E27" s="10" t="s">
        <v>215</v>
      </c>
    </row>
    <row r="28" spans="1:5" x14ac:dyDescent="0.2">
      <c r="A28" s="10">
        <v>25</v>
      </c>
      <c r="B28" t="s">
        <v>198</v>
      </c>
      <c r="C28" t="s">
        <v>198</v>
      </c>
      <c r="D28" s="10" t="s">
        <v>145</v>
      </c>
      <c r="E28" s="10" t="s">
        <v>215</v>
      </c>
    </row>
    <row r="29" spans="1:5" x14ac:dyDescent="0.2">
      <c r="A29" s="10">
        <v>26</v>
      </c>
      <c r="B29" t="s">
        <v>199</v>
      </c>
      <c r="C29" t="s">
        <v>199</v>
      </c>
      <c r="D29" s="10" t="s">
        <v>145</v>
      </c>
      <c r="E29" s="10" t="s">
        <v>215</v>
      </c>
    </row>
    <row r="30" spans="1:5" x14ac:dyDescent="0.2">
      <c r="A30" s="10">
        <v>27</v>
      </c>
      <c r="B30" t="s">
        <v>200</v>
      </c>
      <c r="C30" t="s">
        <v>200</v>
      </c>
      <c r="D30" s="10" t="s">
        <v>145</v>
      </c>
      <c r="E30" s="10" t="s">
        <v>215</v>
      </c>
    </row>
    <row r="31" spans="1:5" x14ac:dyDescent="0.2">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239</v>
      </c>
      <c r="C4" s="15" t="s">
        <v>240</v>
      </c>
      <c r="D4" s="12" t="s">
        <v>218</v>
      </c>
      <c r="E4" s="15" t="s">
        <v>241</v>
      </c>
      <c r="F4" s="15" t="s">
        <v>165</v>
      </c>
      <c r="G4" s="15" t="s">
        <v>242</v>
      </c>
      <c r="H4" s="15" t="s">
        <v>243</v>
      </c>
      <c r="I4" s="15" t="s">
        <v>244</v>
      </c>
    </row>
    <row r="5" spans="1:9" x14ac:dyDescent="0.2">
      <c r="A5" s="10">
        <v>2</v>
      </c>
      <c r="B5" s="15" t="s">
        <v>239</v>
      </c>
      <c r="C5" s="15" t="s">
        <v>240</v>
      </c>
      <c r="D5" s="12" t="s">
        <v>219</v>
      </c>
      <c r="E5" s="15" t="s">
        <v>241</v>
      </c>
      <c r="F5" s="15" t="s">
        <v>165</v>
      </c>
      <c r="G5" s="15" t="s">
        <v>242</v>
      </c>
      <c r="H5" s="15" t="s">
        <v>243</v>
      </c>
      <c r="I5" s="15" t="s">
        <v>244</v>
      </c>
    </row>
    <row r="6" spans="1:9" x14ac:dyDescent="0.2">
      <c r="A6" s="10">
        <v>3</v>
      </c>
      <c r="B6" s="15" t="s">
        <v>239</v>
      </c>
      <c r="C6" s="15" t="s">
        <v>240</v>
      </c>
      <c r="D6" s="12" t="s">
        <v>220</v>
      </c>
      <c r="E6" s="15" t="s">
        <v>241</v>
      </c>
      <c r="F6" s="15" t="s">
        <v>165</v>
      </c>
      <c r="G6" s="15" t="s">
        <v>242</v>
      </c>
      <c r="H6" s="15" t="s">
        <v>243</v>
      </c>
      <c r="I6" s="15" t="s">
        <v>244</v>
      </c>
    </row>
    <row r="7" spans="1:9" x14ac:dyDescent="0.2">
      <c r="A7" s="10">
        <v>4</v>
      </c>
      <c r="B7" s="15" t="s">
        <v>239</v>
      </c>
      <c r="C7" s="15" t="s">
        <v>240</v>
      </c>
      <c r="D7" s="13" t="s">
        <v>221</v>
      </c>
      <c r="E7" s="15" t="s">
        <v>241</v>
      </c>
      <c r="F7" s="15" t="s">
        <v>165</v>
      </c>
      <c r="G7" s="15" t="s">
        <v>242</v>
      </c>
      <c r="H7" s="15" t="s">
        <v>243</v>
      </c>
      <c r="I7" s="15" t="s">
        <v>244</v>
      </c>
    </row>
    <row r="8" spans="1:9" x14ac:dyDescent="0.2">
      <c r="A8" s="10">
        <v>5</v>
      </c>
      <c r="B8" s="15" t="s">
        <v>239</v>
      </c>
      <c r="C8" s="15" t="s">
        <v>240</v>
      </c>
      <c r="D8" s="13" t="s">
        <v>222</v>
      </c>
      <c r="E8" s="15" t="s">
        <v>241</v>
      </c>
      <c r="F8" s="15" t="s">
        <v>165</v>
      </c>
      <c r="G8" s="15" t="s">
        <v>242</v>
      </c>
      <c r="H8" s="15" t="s">
        <v>243</v>
      </c>
      <c r="I8" s="15" t="s">
        <v>244</v>
      </c>
    </row>
    <row r="9" spans="1:9" x14ac:dyDescent="0.2">
      <c r="A9" s="10">
        <v>6</v>
      </c>
      <c r="B9" s="15" t="s">
        <v>239</v>
      </c>
      <c r="C9" s="15" t="s">
        <v>240</v>
      </c>
      <c r="D9" s="13" t="s">
        <v>223</v>
      </c>
      <c r="E9" s="15" t="s">
        <v>241</v>
      </c>
      <c r="F9" s="15" t="s">
        <v>165</v>
      </c>
      <c r="G9" s="15" t="s">
        <v>242</v>
      </c>
      <c r="H9" s="15" t="s">
        <v>243</v>
      </c>
      <c r="I9" s="15" t="s">
        <v>244</v>
      </c>
    </row>
    <row r="10" spans="1:9" x14ac:dyDescent="0.2">
      <c r="A10" s="10">
        <v>7</v>
      </c>
      <c r="B10" s="15" t="s">
        <v>239</v>
      </c>
      <c r="C10" s="15" t="s">
        <v>240</v>
      </c>
      <c r="D10" s="13" t="s">
        <v>223</v>
      </c>
      <c r="E10" s="15" t="s">
        <v>241</v>
      </c>
      <c r="F10" s="15" t="s">
        <v>165</v>
      </c>
      <c r="G10" s="15" t="s">
        <v>242</v>
      </c>
      <c r="H10" s="15" t="s">
        <v>243</v>
      </c>
      <c r="I10" s="15" t="s">
        <v>244</v>
      </c>
    </row>
    <row r="11" spans="1:9" x14ac:dyDescent="0.2">
      <c r="A11" s="10">
        <v>8</v>
      </c>
      <c r="B11" s="15" t="s">
        <v>239</v>
      </c>
      <c r="C11" s="15" t="s">
        <v>240</v>
      </c>
      <c r="D11" s="13" t="s">
        <v>224</v>
      </c>
      <c r="E11" s="15" t="s">
        <v>241</v>
      </c>
      <c r="F11" s="15" t="s">
        <v>165</v>
      </c>
      <c r="G11" s="15" t="s">
        <v>242</v>
      </c>
      <c r="H11" s="15" t="s">
        <v>243</v>
      </c>
      <c r="I11" s="15" t="s">
        <v>244</v>
      </c>
    </row>
    <row r="12" spans="1:9" x14ac:dyDescent="0.2">
      <c r="A12" s="10">
        <v>9</v>
      </c>
      <c r="B12" s="15" t="s">
        <v>239</v>
      </c>
      <c r="C12" s="15" t="s">
        <v>240</v>
      </c>
      <c r="D12" s="13" t="s">
        <v>225</v>
      </c>
      <c r="E12" s="15" t="s">
        <v>241</v>
      </c>
      <c r="F12" s="15" t="s">
        <v>165</v>
      </c>
      <c r="G12" s="15" t="s">
        <v>242</v>
      </c>
      <c r="H12" s="15" t="s">
        <v>243</v>
      </c>
      <c r="I12" s="15" t="s">
        <v>244</v>
      </c>
    </row>
    <row r="13" spans="1:9" x14ac:dyDescent="0.2">
      <c r="A13" s="10">
        <v>10</v>
      </c>
      <c r="B13" s="15" t="s">
        <v>239</v>
      </c>
      <c r="C13" s="15" t="s">
        <v>240</v>
      </c>
      <c r="D13" s="13" t="s">
        <v>226</v>
      </c>
      <c r="E13" s="15" t="s">
        <v>241</v>
      </c>
      <c r="F13" s="15" t="s">
        <v>165</v>
      </c>
      <c r="G13" s="15" t="s">
        <v>242</v>
      </c>
      <c r="H13" s="15" t="s">
        <v>243</v>
      </c>
      <c r="I13" s="15" t="s">
        <v>244</v>
      </c>
    </row>
    <row r="14" spans="1:9" x14ac:dyDescent="0.2">
      <c r="A14" s="10">
        <v>11</v>
      </c>
      <c r="B14" s="15" t="s">
        <v>239</v>
      </c>
      <c r="C14" s="15" t="s">
        <v>240</v>
      </c>
      <c r="D14" s="13" t="s">
        <v>227</v>
      </c>
      <c r="F14" s="15" t="s">
        <v>165</v>
      </c>
      <c r="G14" s="15" t="s">
        <v>242</v>
      </c>
      <c r="H14" s="15" t="s">
        <v>243</v>
      </c>
      <c r="I14" s="15" t="s">
        <v>244</v>
      </c>
    </row>
    <row r="15" spans="1:9" x14ac:dyDescent="0.2">
      <c r="A15" s="10">
        <v>12</v>
      </c>
      <c r="B15" s="15" t="s">
        <v>239</v>
      </c>
      <c r="C15" s="15" t="s">
        <v>240</v>
      </c>
      <c r="D15" s="13" t="s">
        <v>228</v>
      </c>
      <c r="F15" s="15" t="s">
        <v>165</v>
      </c>
      <c r="G15" s="15" t="s">
        <v>242</v>
      </c>
      <c r="H15" s="15" t="s">
        <v>243</v>
      </c>
      <c r="I15" s="15" t="s">
        <v>244</v>
      </c>
    </row>
    <row r="16" spans="1:9" x14ac:dyDescent="0.2">
      <c r="A16" s="10">
        <v>13</v>
      </c>
      <c r="B16" s="15" t="s">
        <v>239</v>
      </c>
      <c r="C16" s="15" t="s">
        <v>240</v>
      </c>
      <c r="D16" s="13" t="s">
        <v>229</v>
      </c>
      <c r="F16" s="15" t="s">
        <v>165</v>
      </c>
      <c r="G16" s="15" t="s">
        <v>242</v>
      </c>
      <c r="H16" s="15" t="s">
        <v>243</v>
      </c>
      <c r="I16" s="15" t="s">
        <v>244</v>
      </c>
    </row>
    <row r="17" spans="1:9" x14ac:dyDescent="0.2">
      <c r="A17" s="10">
        <v>14</v>
      </c>
      <c r="B17" s="15" t="s">
        <v>239</v>
      </c>
      <c r="C17" s="15" t="s">
        <v>240</v>
      </c>
      <c r="D17" s="13" t="s">
        <v>223</v>
      </c>
      <c r="F17" s="15" t="s">
        <v>165</v>
      </c>
      <c r="G17" s="15" t="s">
        <v>242</v>
      </c>
      <c r="H17" s="15" t="s">
        <v>243</v>
      </c>
      <c r="I17" s="15" t="s">
        <v>244</v>
      </c>
    </row>
    <row r="18" spans="1:9" x14ac:dyDescent="0.2">
      <c r="A18" s="10">
        <v>15</v>
      </c>
      <c r="B18" s="15" t="s">
        <v>239</v>
      </c>
      <c r="C18" s="15" t="s">
        <v>240</v>
      </c>
      <c r="D18" s="13" t="s">
        <v>223</v>
      </c>
      <c r="F18" s="15" t="s">
        <v>165</v>
      </c>
      <c r="G18" s="15" t="s">
        <v>242</v>
      </c>
      <c r="H18" s="15" t="s">
        <v>243</v>
      </c>
      <c r="I18" s="15" t="s">
        <v>244</v>
      </c>
    </row>
    <row r="19" spans="1:9" x14ac:dyDescent="0.2">
      <c r="A19" s="10">
        <v>16</v>
      </c>
      <c r="B19" s="15" t="s">
        <v>239</v>
      </c>
      <c r="C19" s="15" t="s">
        <v>240</v>
      </c>
      <c r="D19" s="13" t="s">
        <v>223</v>
      </c>
      <c r="F19" s="15" t="s">
        <v>165</v>
      </c>
      <c r="G19" s="15" t="s">
        <v>242</v>
      </c>
      <c r="H19" s="15" t="s">
        <v>243</v>
      </c>
      <c r="I19" s="15" t="s">
        <v>244</v>
      </c>
    </row>
    <row r="20" spans="1:9" x14ac:dyDescent="0.2">
      <c r="A20" s="10">
        <v>17</v>
      </c>
      <c r="B20" s="15" t="s">
        <v>239</v>
      </c>
      <c r="C20" s="15" t="s">
        <v>240</v>
      </c>
      <c r="D20" s="13" t="s">
        <v>223</v>
      </c>
      <c r="F20" s="15" t="s">
        <v>165</v>
      </c>
      <c r="G20" s="15" t="s">
        <v>242</v>
      </c>
      <c r="H20" s="15" t="s">
        <v>243</v>
      </c>
      <c r="I20" s="15" t="s">
        <v>244</v>
      </c>
    </row>
    <row r="21" spans="1:9" x14ac:dyDescent="0.2">
      <c r="A21" s="10">
        <v>18</v>
      </c>
      <c r="B21" s="15" t="s">
        <v>239</v>
      </c>
      <c r="C21" s="15" t="s">
        <v>240</v>
      </c>
      <c r="D21" s="13" t="s">
        <v>223</v>
      </c>
      <c r="F21" s="15" t="s">
        <v>165</v>
      </c>
      <c r="G21" s="15" t="s">
        <v>242</v>
      </c>
      <c r="H21" s="15" t="s">
        <v>243</v>
      </c>
      <c r="I21" s="15" t="s">
        <v>244</v>
      </c>
    </row>
    <row r="22" spans="1:9" x14ac:dyDescent="0.2">
      <c r="A22" s="10">
        <v>19</v>
      </c>
      <c r="B22" s="15" t="s">
        <v>239</v>
      </c>
      <c r="C22" s="15" t="s">
        <v>240</v>
      </c>
      <c r="D22" s="13" t="s">
        <v>223</v>
      </c>
      <c r="F22" s="15" t="s">
        <v>165</v>
      </c>
      <c r="G22" s="15" t="s">
        <v>242</v>
      </c>
      <c r="H22" s="15" t="s">
        <v>243</v>
      </c>
      <c r="I22" s="15" t="s">
        <v>244</v>
      </c>
    </row>
    <row r="23" spans="1:9" x14ac:dyDescent="0.2">
      <c r="A23" s="10">
        <v>20</v>
      </c>
      <c r="B23" s="15" t="s">
        <v>239</v>
      </c>
      <c r="C23" s="15" t="s">
        <v>240</v>
      </c>
      <c r="D23" s="13" t="s">
        <v>223</v>
      </c>
      <c r="F23" s="15" t="s">
        <v>165</v>
      </c>
      <c r="G23" s="15" t="s">
        <v>242</v>
      </c>
      <c r="H23" s="15" t="s">
        <v>243</v>
      </c>
      <c r="I23" s="15" t="s">
        <v>244</v>
      </c>
    </row>
    <row r="24" spans="1:9" x14ac:dyDescent="0.2">
      <c r="A24" s="10">
        <v>21</v>
      </c>
      <c r="B24" s="15" t="s">
        <v>239</v>
      </c>
      <c r="C24" s="15" t="s">
        <v>240</v>
      </c>
      <c r="D24" s="13" t="s">
        <v>223</v>
      </c>
      <c r="F24" s="15" t="s">
        <v>165</v>
      </c>
      <c r="G24" s="15" t="s">
        <v>242</v>
      </c>
      <c r="H24" s="15" t="s">
        <v>243</v>
      </c>
      <c r="I24" s="15" t="s">
        <v>244</v>
      </c>
    </row>
    <row r="25" spans="1:9" x14ac:dyDescent="0.2">
      <c r="A25" s="10">
        <v>22</v>
      </c>
      <c r="B25" s="15" t="s">
        <v>239</v>
      </c>
      <c r="C25" s="15" t="s">
        <v>240</v>
      </c>
      <c r="D25" s="13" t="s">
        <v>223</v>
      </c>
      <c r="F25" s="15" t="s">
        <v>165</v>
      </c>
      <c r="G25" s="15" t="s">
        <v>242</v>
      </c>
      <c r="H25" s="15" t="s">
        <v>243</v>
      </c>
      <c r="I25" s="15" t="s">
        <v>244</v>
      </c>
    </row>
    <row r="26" spans="1:9" x14ac:dyDescent="0.2">
      <c r="A26" s="10">
        <v>23</v>
      </c>
      <c r="B26" s="15" t="s">
        <v>239</v>
      </c>
      <c r="C26" s="15" t="s">
        <v>240</v>
      </c>
      <c r="D26" s="13" t="s">
        <v>223</v>
      </c>
      <c r="F26" s="15" t="s">
        <v>165</v>
      </c>
      <c r="G26" s="15" t="s">
        <v>242</v>
      </c>
      <c r="H26" s="15" t="s">
        <v>243</v>
      </c>
      <c r="I26" s="15" t="s">
        <v>244</v>
      </c>
    </row>
    <row r="27" spans="1:9" x14ac:dyDescent="0.2">
      <c r="A27" s="10">
        <v>24</v>
      </c>
      <c r="B27" s="15" t="s">
        <v>239</v>
      </c>
      <c r="C27" s="15" t="s">
        <v>240</v>
      </c>
      <c r="D27" s="13" t="s">
        <v>223</v>
      </c>
      <c r="F27" s="15" t="s">
        <v>165</v>
      </c>
      <c r="G27" s="15" t="s">
        <v>242</v>
      </c>
      <c r="H27" s="15" t="s">
        <v>243</v>
      </c>
      <c r="I27" s="15" t="s">
        <v>244</v>
      </c>
    </row>
    <row r="28" spans="1:9" x14ac:dyDescent="0.2">
      <c r="A28" s="10">
        <v>25</v>
      </c>
      <c r="B28" s="15" t="s">
        <v>239</v>
      </c>
      <c r="C28" s="15" t="s">
        <v>240</v>
      </c>
      <c r="D28" s="13" t="s">
        <v>223</v>
      </c>
      <c r="F28" s="15" t="s">
        <v>165</v>
      </c>
      <c r="G28" s="15" t="s">
        <v>242</v>
      </c>
      <c r="H28" s="15" t="s">
        <v>243</v>
      </c>
      <c r="I28" s="15" t="s">
        <v>244</v>
      </c>
    </row>
    <row r="29" spans="1:9" x14ac:dyDescent="0.2">
      <c r="A29" s="10">
        <v>26</v>
      </c>
      <c r="B29" s="15" t="s">
        <v>239</v>
      </c>
      <c r="C29" s="15" t="s">
        <v>240</v>
      </c>
      <c r="D29" s="13" t="s">
        <v>223</v>
      </c>
      <c r="F29" s="15" t="s">
        <v>165</v>
      </c>
      <c r="G29" s="15" t="s">
        <v>242</v>
      </c>
      <c r="H29" s="15" t="s">
        <v>243</v>
      </c>
      <c r="I29" s="15" t="s">
        <v>244</v>
      </c>
    </row>
    <row r="30" spans="1:9" x14ac:dyDescent="0.2">
      <c r="A30" s="10">
        <v>27</v>
      </c>
      <c r="B30" s="15" t="s">
        <v>239</v>
      </c>
      <c r="C30" s="15" t="s">
        <v>240</v>
      </c>
      <c r="D30" s="13" t="s">
        <v>223</v>
      </c>
      <c r="F30" s="15" t="s">
        <v>165</v>
      </c>
      <c r="G30" s="15" t="s">
        <v>242</v>
      </c>
      <c r="H30" s="15" t="s">
        <v>243</v>
      </c>
      <c r="I30" s="15" t="s">
        <v>244</v>
      </c>
    </row>
    <row r="31" spans="1:9" x14ac:dyDescent="0.2">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252</v>
      </c>
      <c r="C4" s="8" t="s">
        <v>253</v>
      </c>
      <c r="D4" s="16">
        <v>43994</v>
      </c>
    </row>
    <row r="5" spans="1:4" x14ac:dyDescent="0.2">
      <c r="A5" s="10">
        <v>2</v>
      </c>
      <c r="B5" s="8" t="s">
        <v>252</v>
      </c>
      <c r="C5" s="8" t="s">
        <v>253</v>
      </c>
      <c r="D5" s="16">
        <v>43994</v>
      </c>
    </row>
    <row r="6" spans="1:4" x14ac:dyDescent="0.2">
      <c r="A6" s="10">
        <v>3</v>
      </c>
      <c r="B6" s="8" t="s">
        <v>252</v>
      </c>
      <c r="C6" s="8" t="s">
        <v>253</v>
      </c>
      <c r="D6" s="16">
        <v>43994</v>
      </c>
    </row>
    <row r="7" spans="1:4" x14ac:dyDescent="0.2">
      <c r="A7" s="10">
        <v>4</v>
      </c>
      <c r="B7" s="8" t="s">
        <v>252</v>
      </c>
      <c r="C7" s="8" t="s">
        <v>253</v>
      </c>
      <c r="D7" s="16">
        <v>43994</v>
      </c>
    </row>
    <row r="8" spans="1:4" x14ac:dyDescent="0.2">
      <c r="A8" s="10">
        <v>5</v>
      </c>
      <c r="B8" s="8" t="s">
        <v>252</v>
      </c>
      <c r="C8" s="8" t="s">
        <v>253</v>
      </c>
      <c r="D8" s="16">
        <v>43994</v>
      </c>
    </row>
    <row r="9" spans="1:4" x14ac:dyDescent="0.2">
      <c r="A9" s="10">
        <v>6</v>
      </c>
      <c r="B9" s="8" t="s">
        <v>252</v>
      </c>
      <c r="C9" s="8" t="s">
        <v>253</v>
      </c>
      <c r="D9" s="16">
        <v>43994</v>
      </c>
    </row>
    <row r="10" spans="1:4" x14ac:dyDescent="0.2">
      <c r="A10" s="10">
        <v>7</v>
      </c>
      <c r="B10" s="8" t="s">
        <v>252</v>
      </c>
      <c r="C10" s="8" t="s">
        <v>253</v>
      </c>
      <c r="D10" s="16">
        <v>43994</v>
      </c>
    </row>
    <row r="11" spans="1:4" x14ac:dyDescent="0.2">
      <c r="A11" s="10">
        <v>8</v>
      </c>
      <c r="B11" s="8" t="s">
        <v>252</v>
      </c>
      <c r="C11" s="8" t="s">
        <v>253</v>
      </c>
      <c r="D11" s="16">
        <v>43994</v>
      </c>
    </row>
    <row r="12" spans="1:4" x14ac:dyDescent="0.2">
      <c r="A12" s="10">
        <v>9</v>
      </c>
      <c r="B12" s="8" t="s">
        <v>252</v>
      </c>
      <c r="C12" s="8" t="s">
        <v>253</v>
      </c>
      <c r="D12" s="16">
        <v>43994</v>
      </c>
    </row>
    <row r="13" spans="1:4" x14ac:dyDescent="0.2">
      <c r="A13" s="10">
        <v>10</v>
      </c>
      <c r="B13" s="8" t="s">
        <v>252</v>
      </c>
      <c r="C13" s="8" t="s">
        <v>253</v>
      </c>
      <c r="D13" s="16">
        <v>43994</v>
      </c>
    </row>
    <row r="14" spans="1:4" x14ac:dyDescent="0.2">
      <c r="A14" s="10">
        <v>11</v>
      </c>
      <c r="B14" s="8" t="s">
        <v>252</v>
      </c>
      <c r="C14" s="8" t="s">
        <v>253</v>
      </c>
      <c r="D14" s="16">
        <v>43994</v>
      </c>
    </row>
    <row r="15" spans="1:4" x14ac:dyDescent="0.2">
      <c r="A15" s="10">
        <v>12</v>
      </c>
      <c r="B15" s="8" t="s">
        <v>252</v>
      </c>
      <c r="C15" s="8" t="s">
        <v>253</v>
      </c>
      <c r="D15" s="16">
        <v>43994</v>
      </c>
    </row>
    <row r="16" spans="1:4" x14ac:dyDescent="0.2">
      <c r="A16" s="10">
        <v>13</v>
      </c>
      <c r="B16" s="8" t="s">
        <v>252</v>
      </c>
      <c r="C16" s="8" t="s">
        <v>253</v>
      </c>
      <c r="D16" s="16">
        <v>43994</v>
      </c>
    </row>
    <row r="17" spans="1:4" x14ac:dyDescent="0.2">
      <c r="A17" s="10">
        <v>14</v>
      </c>
      <c r="B17" s="8" t="s">
        <v>252</v>
      </c>
      <c r="C17" s="8" t="s">
        <v>253</v>
      </c>
      <c r="D17" s="16">
        <v>43994</v>
      </c>
    </row>
    <row r="18" spans="1:4" x14ac:dyDescent="0.2">
      <c r="A18" s="10">
        <v>15</v>
      </c>
      <c r="B18" s="8" t="s">
        <v>252</v>
      </c>
      <c r="C18" s="8" t="s">
        <v>253</v>
      </c>
      <c r="D18" s="16">
        <v>43994</v>
      </c>
    </row>
    <row r="19" spans="1:4" x14ac:dyDescent="0.2">
      <c r="A19" s="10">
        <v>16</v>
      </c>
      <c r="B19" s="8" t="s">
        <v>252</v>
      </c>
      <c r="C19" s="8" t="s">
        <v>253</v>
      </c>
      <c r="D19" s="16">
        <v>43994</v>
      </c>
    </row>
    <row r="20" spans="1:4" x14ac:dyDescent="0.2">
      <c r="A20" s="10">
        <v>17</v>
      </c>
      <c r="B20" s="8" t="s">
        <v>252</v>
      </c>
      <c r="C20" s="8" t="s">
        <v>253</v>
      </c>
      <c r="D20" s="16">
        <v>43994</v>
      </c>
    </row>
    <row r="21" spans="1:4" x14ac:dyDescent="0.2">
      <c r="A21" s="10">
        <v>18</v>
      </c>
      <c r="B21" s="8" t="s">
        <v>252</v>
      </c>
      <c r="C21" s="8" t="s">
        <v>253</v>
      </c>
      <c r="D21" s="16">
        <v>43994</v>
      </c>
    </row>
    <row r="22" spans="1:4" x14ac:dyDescent="0.2">
      <c r="A22" s="10">
        <v>19</v>
      </c>
      <c r="B22" s="8" t="s">
        <v>252</v>
      </c>
      <c r="C22" s="8" t="s">
        <v>253</v>
      </c>
      <c r="D22" s="16">
        <v>43994</v>
      </c>
    </row>
    <row r="23" spans="1:4" x14ac:dyDescent="0.2">
      <c r="A23" s="10">
        <v>20</v>
      </c>
      <c r="B23" s="8" t="s">
        <v>252</v>
      </c>
      <c r="C23" s="8" t="s">
        <v>253</v>
      </c>
      <c r="D23" s="16">
        <v>43994</v>
      </c>
    </row>
    <row r="24" spans="1:4" x14ac:dyDescent="0.2">
      <c r="A24" s="10">
        <v>21</v>
      </c>
      <c r="B24" s="8" t="s">
        <v>252</v>
      </c>
      <c r="C24" s="8" t="s">
        <v>253</v>
      </c>
      <c r="D24" s="16">
        <v>43994</v>
      </c>
    </row>
    <row r="25" spans="1:4" x14ac:dyDescent="0.2">
      <c r="A25" s="10">
        <v>22</v>
      </c>
      <c r="B25" s="8" t="s">
        <v>252</v>
      </c>
      <c r="C25" s="8" t="s">
        <v>253</v>
      </c>
      <c r="D25" s="16">
        <v>43994</v>
      </c>
    </row>
    <row r="26" spans="1:4" x14ac:dyDescent="0.2">
      <c r="A26" s="10">
        <v>23</v>
      </c>
      <c r="B26" s="8" t="s">
        <v>252</v>
      </c>
      <c r="C26" s="8" t="s">
        <v>253</v>
      </c>
      <c r="D26" s="16">
        <v>43994</v>
      </c>
    </row>
    <row r="27" spans="1:4" x14ac:dyDescent="0.2">
      <c r="A27" s="10">
        <v>24</v>
      </c>
      <c r="B27" s="8" t="s">
        <v>252</v>
      </c>
      <c r="C27" s="8" t="s">
        <v>253</v>
      </c>
      <c r="D27" s="16">
        <v>43994</v>
      </c>
    </row>
    <row r="28" spans="1:4" x14ac:dyDescent="0.2">
      <c r="A28" s="10">
        <v>25</v>
      </c>
      <c r="B28" s="8" t="s">
        <v>252</v>
      </c>
      <c r="C28" s="8" t="s">
        <v>253</v>
      </c>
      <c r="D28" s="16">
        <v>43994</v>
      </c>
    </row>
    <row r="29" spans="1:4" x14ac:dyDescent="0.2">
      <c r="A29" s="10">
        <v>26</v>
      </c>
      <c r="B29" s="8" t="s">
        <v>252</v>
      </c>
      <c r="C29" s="8" t="s">
        <v>253</v>
      </c>
      <c r="D29" s="16">
        <v>43994</v>
      </c>
    </row>
    <row r="30" spans="1:4" x14ac:dyDescent="0.2">
      <c r="A30" s="10">
        <v>27</v>
      </c>
      <c r="B30" s="8" t="s">
        <v>252</v>
      </c>
      <c r="C30" s="8" t="s">
        <v>253</v>
      </c>
      <c r="D30" s="16">
        <v>43994</v>
      </c>
    </row>
    <row r="31" spans="1:4" x14ac:dyDescent="0.2">
      <c r="A31" s="10">
        <v>28</v>
      </c>
      <c r="B31" s="8" t="s">
        <v>252</v>
      </c>
      <c r="C31" s="8" t="s">
        <v>253</v>
      </c>
      <c r="D31" s="16">
        <v>43994</v>
      </c>
    </row>
    <row r="32" spans="1:4" x14ac:dyDescent="0.2">
      <c r="A32" s="10">
        <v>30</v>
      </c>
      <c r="B32" s="8" t="s">
        <v>252</v>
      </c>
      <c r="C32" s="8" t="s">
        <v>253</v>
      </c>
      <c r="D32" s="16">
        <v>43994</v>
      </c>
    </row>
    <row r="33" spans="1:4" x14ac:dyDescent="0.2">
      <c r="A33" s="10">
        <v>31</v>
      </c>
      <c r="B33" s="8" t="s">
        <v>252</v>
      </c>
      <c r="C33" s="8" t="s">
        <v>253</v>
      </c>
      <c r="D33" s="16">
        <v>43994</v>
      </c>
    </row>
    <row r="34" spans="1:4" x14ac:dyDescent="0.2">
      <c r="A34" s="10">
        <v>32</v>
      </c>
      <c r="B34" s="8" t="s">
        <v>252</v>
      </c>
      <c r="C34" s="8" t="s">
        <v>253</v>
      </c>
      <c r="D34" s="16">
        <v>43994</v>
      </c>
    </row>
    <row r="35" spans="1:4" x14ac:dyDescent="0.2">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2026-05-13T16:19:35Z</dcterms:modified>
</cp:coreProperties>
</file>