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marz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<sst xmlns="http://schemas.openxmlformats.org/spreadsheetml/2006/main" count="243" uniqueCount="200">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</sst>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URA%202021-2024/unidad%20de%20transparencia/plataforma%20estatal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46113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2024-03-21T20:24:35Z</dcterms:created>
  <dcterms:modified xsi:type="dcterms:W3CDTF">2026-03-30T18:12:52Z</dcterms:modified>
</cp:coreProperties>
</file>