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PC-ICAT4\Documents\Nancy\Transparencia\Plataforma Estatal\2026\MAYO\"/>
    </mc:Choice>
  </mc:AlternateContent>
  <xr:revisionPtr revIDLastSave="0" documentId="13_ncr:1_{EC57B77C-445D-436A-A328-521FD702B98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definedNames>
    <definedName name="_xlnm._FilterDatabase" localSheetId="3" hidden="1">Tabla_549750!$A$2:$M$5685</definedName>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<sst xmlns="http://schemas.openxmlformats.org/spreadsheetml/2006/main" count="97123" uniqueCount="7961">
  <si>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</si>
  <si>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</si>
  <si>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</si>
  <si>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</si>
  <si>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</si>
  <si>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</si>
  <si>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</si>
  <si>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</si>
  <si>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</si>
  <si>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</si>
  <si>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</si>
  <si>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</si>
  <si>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</si>
  <si>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</si>
  <si>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</si>
  <si>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</si>
  <si>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</si>
  <si>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</si>
  <si>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</si>
  <si>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</si>
  <si>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</si>
  <si>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</si>
  <si>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</si>
  <si>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</si>
  <si>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</si>
  <si>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</si>
  <si>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</si>
  <si>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</si>
  <si>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</si>
  <si>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</si>
  <si>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</si>
  <si>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</si>
  <si>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</si>
  <si>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</si>
  <si>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</si>
  <si>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</si>
  <si>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</si>
  <si>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</si>
  <si>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</si>
  <si>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</si>
  <si>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</si>
  <si>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</si>
  <si>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</si>
  <si>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</si>
  <si>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</si>
  <si>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</si>
  <si>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</si>
  <si>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</si>
  <si>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</si>
  <si>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</si>
  <si>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</si>
  <si>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</si>
  <si>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</si>
  <si>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</si>
  <si>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</si>
  <si>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</si>
  <si>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</si>
  <si>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</si>
  <si>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</si>
  <si>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</si>
  <si>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</si>
  <si>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</si>
  <si>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</si>
  <si>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</si>
  <si>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</si>
  <si>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</si>
  <si>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</si>
  <si>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</si>
  <si>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</si>
  <si>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</si>
  <si>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</si>
  <si>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</si>
  <si>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</si>
  <si>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</si>
  <si>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</si>
  <si>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</si>
  <si>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</si>
  <si>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</si>
  <si>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</si>
  <si>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</si>
  <si>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</si>
  <si>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</si>
  <si>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</si>
  <si>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</si>
  <si>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</si>
  <si>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</si>
  <si>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REYNA</t>
  </si>
  <si>
    <t xml:space="preserve">CURSO DE CAPACITACIÓN </t>
  </si>
  <si>
    <t>LA CUOTA DE RECUPERACIÓN POR PERSONA POR CURSO DE CAPACITACIÓN, VA DESDE 0.9210 UMA HASTA 416 UMA *(este costo podrá ser menor o mayor, en función de las necesidades y el convenio con las instituciones o empresas participantes y puede exentarse según la condición socioeconómica del capacitando).</t>
  </si>
  <si>
    <t>SAN LUIS POTOSÍ</t>
  </si>
  <si>
    <t>DIAZ</t>
  </si>
  <si>
    <t>HERNANDEZ</t>
  </si>
  <si>
    <t>LOPEZ</t>
  </si>
  <si>
    <t>ESTRELLA</t>
  </si>
  <si>
    <t>OLVERA</t>
  </si>
  <si>
    <t>FRANCISCO</t>
  </si>
  <si>
    <t>DOMINGO</t>
  </si>
  <si>
    <t>OBISPO</t>
  </si>
  <si>
    <t>MARTINEZ</t>
  </si>
  <si>
    <t>MEDINA</t>
  </si>
  <si>
    <t>RUBIO</t>
  </si>
  <si>
    <t>SANTIAGO</t>
  </si>
  <si>
    <t>MARGARITO</t>
  </si>
  <si>
    <t>SANTOS</t>
  </si>
  <si>
    <t>DOMINGUEZ</t>
  </si>
  <si>
    <t>TOVAR</t>
  </si>
  <si>
    <t>GARCIA</t>
  </si>
  <si>
    <t>RAMIREZ</t>
  </si>
  <si>
    <t>PINEDA</t>
  </si>
  <si>
    <t>CRUZ</t>
  </si>
  <si>
    <t>RODRIGUEZ</t>
  </si>
  <si>
    <t>SORIANO</t>
  </si>
  <si>
    <t>SANCHEZ</t>
  </si>
  <si>
    <t>CASTILLO</t>
  </si>
  <si>
    <t>PEREZ</t>
  </si>
  <si>
    <t>ENRIQUEZ</t>
  </si>
  <si>
    <t>BAUTISTA</t>
  </si>
  <si>
    <t>BALDERAS</t>
  </si>
  <si>
    <t>LORA</t>
  </si>
  <si>
    <t>CORPUS</t>
  </si>
  <si>
    <t>ROJAS</t>
  </si>
  <si>
    <t>VERDE</t>
  </si>
  <si>
    <t>GOMEZ</t>
  </si>
  <si>
    <t>ESQUIVEL</t>
  </si>
  <si>
    <t>REYES</t>
  </si>
  <si>
    <t>AVILA</t>
  </si>
  <si>
    <t>SILVA</t>
  </si>
  <si>
    <t>VELEZ</t>
  </si>
  <si>
    <t>URBINA</t>
  </si>
  <si>
    <t>VALENCIA</t>
  </si>
  <si>
    <t>GUZMAN</t>
  </si>
  <si>
    <t>GONZALEZ</t>
  </si>
  <si>
    <t>MENDOZA</t>
  </si>
  <si>
    <t>VALENTIN</t>
  </si>
  <si>
    <t>CAZARES</t>
  </si>
  <si>
    <t>NIÑO</t>
  </si>
  <si>
    <t>CERDA</t>
  </si>
  <si>
    <t>CERDA RAMIREZ MARTHA LETICIA</t>
  </si>
  <si>
    <t>CORONADO</t>
  </si>
  <si>
    <t>FLORES</t>
  </si>
  <si>
    <t>CORONADO FLORES MA. SEBASTIANA</t>
  </si>
  <si>
    <t>GUERRERO</t>
  </si>
  <si>
    <t>GUERRERO RODRIGUEZ MA. MERCEDES</t>
  </si>
  <si>
    <t>HERNANDEZ  MA. JOSEFINA</t>
  </si>
  <si>
    <t>IBARRA</t>
  </si>
  <si>
    <t>IBARRA LOPEZ MA. LUCINA</t>
  </si>
  <si>
    <t>PUENTE</t>
  </si>
  <si>
    <t>RIVERA</t>
  </si>
  <si>
    <t>VAZQUEZ</t>
  </si>
  <si>
    <t>ARRIAGA</t>
  </si>
  <si>
    <t>RUIZ</t>
  </si>
  <si>
    <t>PADILLA</t>
  </si>
  <si>
    <t>RUIZ PADILLA JUANA MARIA</t>
  </si>
  <si>
    <t>CEDILLO</t>
  </si>
  <si>
    <t>CARDONA</t>
  </si>
  <si>
    <t>CARDONA VAZQUEZ LORENA</t>
  </si>
  <si>
    <t>GABINO</t>
  </si>
  <si>
    <t>MORENO</t>
  </si>
  <si>
    <t>GABINO MORENO ARACELI</t>
  </si>
  <si>
    <t>ZUÑIGA</t>
  </si>
  <si>
    <t>ZUÑIGA GARCIA VERONICA LISDETTE</t>
  </si>
  <si>
    <t>ACEVEDO</t>
  </si>
  <si>
    <t>ACEVEDO MARTINEZ ANGELICA MARIELA</t>
  </si>
  <si>
    <t>BERNAL</t>
  </si>
  <si>
    <t>SOSA</t>
  </si>
  <si>
    <t>BERNAL SOSA JUANA MARIA</t>
  </si>
  <si>
    <t>CANO</t>
  </si>
  <si>
    <t>CANO IBARRA CLAUDIA ELIZABETH</t>
  </si>
  <si>
    <t>GONZALEZ GUERRERO LUIS</t>
  </si>
  <si>
    <t>LOPEZ VAZQUEZ NADIA</t>
  </si>
  <si>
    <t>LUGO</t>
  </si>
  <si>
    <t>LUGO PUENTE ELVIA</t>
  </si>
  <si>
    <t>LUNA</t>
  </si>
  <si>
    <t>AGUILAR</t>
  </si>
  <si>
    <t>MORENO CAZARES MARIA DE LOS ANGELES</t>
  </si>
  <si>
    <t>PROA</t>
  </si>
  <si>
    <t>RAMOS</t>
  </si>
  <si>
    <t>PROA RAMOS VERONICA</t>
  </si>
  <si>
    <t>SALDAÑA</t>
  </si>
  <si>
    <t>RAMIREZ SALDAÑA ALMA NELLY</t>
  </si>
  <si>
    <t>REYNA MENDOZA MA. NORMA ELIZABETH</t>
  </si>
  <si>
    <t>REYNA MENDOZA IRENE</t>
  </si>
  <si>
    <t>REYNA MENDOZA YOLANDA</t>
  </si>
  <si>
    <t>CARREON</t>
  </si>
  <si>
    <t>RODRIGUEZ CARREON FRANCISCA</t>
  </si>
  <si>
    <t>SALDAÑA REYNA MA. LUISA</t>
  </si>
  <si>
    <t>ALCANTAR</t>
  </si>
  <si>
    <t>ARREDONDO</t>
  </si>
  <si>
    <t>MEDRANO</t>
  </si>
  <si>
    <t>MACIAS</t>
  </si>
  <si>
    <t>ESTRADA</t>
  </si>
  <si>
    <t>LARA</t>
  </si>
  <si>
    <t>NUÑEZ</t>
  </si>
  <si>
    <t>PICHARDO</t>
  </si>
  <si>
    <t>TORRES</t>
  </si>
  <si>
    <t>SUAREZ</t>
  </si>
  <si>
    <t>MARQUEZ</t>
  </si>
  <si>
    <t>ALVAREZ</t>
  </si>
  <si>
    <t>DIMAS</t>
  </si>
  <si>
    <t>ZAMARRIPA</t>
  </si>
  <si>
    <t>LAZARO</t>
  </si>
  <si>
    <t>VELAZQUEZ</t>
  </si>
  <si>
    <t>AVALOS</t>
  </si>
  <si>
    <t>VANEGAS</t>
  </si>
  <si>
    <t>MUÑIZ</t>
  </si>
  <si>
    <t>BARBOZA</t>
  </si>
  <si>
    <t>LUCIO</t>
  </si>
  <si>
    <t>CASTRO</t>
  </si>
  <si>
    <t>DE</t>
  </si>
  <si>
    <t>JESUS</t>
  </si>
  <si>
    <t>ORTIZ</t>
  </si>
  <si>
    <t>SALINAS</t>
  </si>
  <si>
    <t>LEIJA</t>
  </si>
  <si>
    <t>RANGEL</t>
  </si>
  <si>
    <t>SEGOVIA</t>
  </si>
  <si>
    <t>GAMEZ</t>
  </si>
  <si>
    <t>BORJAS</t>
  </si>
  <si>
    <t>QUIROZ</t>
  </si>
  <si>
    <t>NORIEGA</t>
  </si>
  <si>
    <t>MORALES</t>
  </si>
  <si>
    <t>MIRELES</t>
  </si>
  <si>
    <t>NIETO</t>
  </si>
  <si>
    <t>VEGA</t>
  </si>
  <si>
    <t>SIFUENTES</t>
  </si>
  <si>
    <t>PALACIOS</t>
  </si>
  <si>
    <t>BRAVO</t>
  </si>
  <si>
    <t>SANDOVAL</t>
  </si>
  <si>
    <t>DAVILA</t>
  </si>
  <si>
    <t>GALICIA</t>
  </si>
  <si>
    <t>MENDEZ</t>
  </si>
  <si>
    <t>PEÑA</t>
  </si>
  <si>
    <t>ALMAZAN</t>
  </si>
  <si>
    <t>CUELLAR</t>
  </si>
  <si>
    <t>CHAVEZ</t>
  </si>
  <si>
    <t>CUEVAS</t>
  </si>
  <si>
    <t>LA</t>
  </si>
  <si>
    <t>GUTIERREZ</t>
  </si>
  <si>
    <t>LOZANO</t>
  </si>
  <si>
    <t>MERAZ</t>
  </si>
  <si>
    <t>MUÑOZ</t>
  </si>
  <si>
    <t>ALMENDAREZ</t>
  </si>
  <si>
    <t>NAVA</t>
  </si>
  <si>
    <t>SANTOYO</t>
  </si>
  <si>
    <t>ROCHA</t>
  </si>
  <si>
    <t>OCHOA</t>
  </si>
  <si>
    <t>VELASCO</t>
  </si>
  <si>
    <t>ANGELES</t>
  </si>
  <si>
    <t>ANGELES RANGEL NEREYDA</t>
  </si>
  <si>
    <t>CASTILLO CASTILLO MADELINA</t>
  </si>
  <si>
    <t>ANTONIO</t>
  </si>
  <si>
    <t>CRUZ ANTONIO ANALLELY</t>
  </si>
  <si>
    <t>CRUZ MARTINEZ MARTHA</t>
  </si>
  <si>
    <t>HERNANDEZ MARTINEZ LUCIA</t>
  </si>
  <si>
    <t>HERNANDEZ PEREZ ANTONIA</t>
  </si>
  <si>
    <t>MAYORGA</t>
  </si>
  <si>
    <t>CEBALLOS</t>
  </si>
  <si>
    <t>MAYORGA CEBALLOS ANA VENTURA</t>
  </si>
  <si>
    <t>MEDELLIN</t>
  </si>
  <si>
    <t>TREJO</t>
  </si>
  <si>
    <t>MEDELLIN TREJO ROSA MARIA</t>
  </si>
  <si>
    <t>CASTAÑEDA</t>
  </si>
  <si>
    <t>MORALES HERNANDEZ YOLANDA</t>
  </si>
  <si>
    <t>RAMIREZ CRUZ VIRGINIA</t>
  </si>
  <si>
    <t>PORFIRIO</t>
  </si>
  <si>
    <t>RICARDO</t>
  </si>
  <si>
    <t>CRISPIN</t>
  </si>
  <si>
    <t>OSORIO</t>
  </si>
  <si>
    <t>SANCHEZ HERNANDEZ GABRIELA</t>
  </si>
  <si>
    <t>VILLEGAS</t>
  </si>
  <si>
    <t>VILLEGAS RAMOS GRISSEL</t>
  </si>
  <si>
    <t>CAMACHO</t>
  </si>
  <si>
    <t>BARTOLO</t>
  </si>
  <si>
    <t>BENITEZ</t>
  </si>
  <si>
    <t>AQUINO</t>
  </si>
  <si>
    <t>LEDEZMA</t>
  </si>
  <si>
    <t>MORAN</t>
  </si>
  <si>
    <t>ALEJO</t>
  </si>
  <si>
    <t>ALFARO</t>
  </si>
  <si>
    <t>ORTEGA</t>
  </si>
  <si>
    <t>CONCEPCION</t>
  </si>
  <si>
    <t>COMPEAN</t>
  </si>
  <si>
    <t>COMPEAN MARTINEZ MAYRA</t>
  </si>
  <si>
    <t>BOCANEGRA</t>
  </si>
  <si>
    <t>RENDON</t>
  </si>
  <si>
    <t>GARCIA RENDON PETRA</t>
  </si>
  <si>
    <t>MACARENO</t>
  </si>
  <si>
    <t>VILLANUEVA</t>
  </si>
  <si>
    <t>MACARENO VILLANUEVA AURORA</t>
  </si>
  <si>
    <t>HILARIO</t>
  </si>
  <si>
    <t>PALOMARES</t>
  </si>
  <si>
    <t>NERI</t>
  </si>
  <si>
    <t>NOLAZCO</t>
  </si>
  <si>
    <t>BARRON</t>
  </si>
  <si>
    <t>REQUENA</t>
  </si>
  <si>
    <t>BENITO</t>
  </si>
  <si>
    <t>SALAZAR</t>
  </si>
  <si>
    <t>SALAZAR LARA LORENZA</t>
  </si>
  <si>
    <t>FELIX</t>
  </si>
  <si>
    <t>GOVEA</t>
  </si>
  <si>
    <t>SANCHEZ GOVEA ARLETH ANAHI</t>
  </si>
  <si>
    <t>BARCENAS</t>
  </si>
  <si>
    <t>TORRES BARCENAS ANTONIA</t>
  </si>
  <si>
    <t>VILLANUEVA AGUILAR NORMA CECILIA</t>
  </si>
  <si>
    <t>ZAPATA</t>
  </si>
  <si>
    <t>DURAN</t>
  </si>
  <si>
    <t>AGUSTIN</t>
  </si>
  <si>
    <t>SAGAHON</t>
  </si>
  <si>
    <t>SOTO</t>
  </si>
  <si>
    <t>OTERO</t>
  </si>
  <si>
    <t>MOLINA</t>
  </si>
  <si>
    <t>ROSALES</t>
  </si>
  <si>
    <t>GALLEGOS</t>
  </si>
  <si>
    <t>OLGUIN</t>
  </si>
  <si>
    <t>ANDRES</t>
  </si>
  <si>
    <t>QUISTIAN</t>
  </si>
  <si>
    <t>ALVARADO</t>
  </si>
  <si>
    <t>CABRERA</t>
  </si>
  <si>
    <t>MONTOYA</t>
  </si>
  <si>
    <t>ALEJANDRO</t>
  </si>
  <si>
    <t>HIPOLITO</t>
  </si>
  <si>
    <t>TOMAS</t>
  </si>
  <si>
    <t>SALAS</t>
  </si>
  <si>
    <t>CAMACHO GONZALEZ MONICA SUSANA</t>
  </si>
  <si>
    <t>MIGUEL</t>
  </si>
  <si>
    <t>PEDRAZA</t>
  </si>
  <si>
    <t>DUQUE</t>
  </si>
  <si>
    <t>ESPINOSA</t>
  </si>
  <si>
    <t>ESPINOZA</t>
  </si>
  <si>
    <t>FABIAN</t>
  </si>
  <si>
    <t>LEDEZMA FABIAN MARIA CANDELARIA</t>
  </si>
  <si>
    <t>LOPEZ VILLANUEVA MARISSA JANETH</t>
  </si>
  <si>
    <t>CONTRERAS</t>
  </si>
  <si>
    <t>SORIA</t>
  </si>
  <si>
    <t>AMADOR</t>
  </si>
  <si>
    <t>OLVERA DE LA CRUZ JUANA MARIA</t>
  </si>
  <si>
    <t>PADRON</t>
  </si>
  <si>
    <t>BENAVIDES</t>
  </si>
  <si>
    <t>SEGURA</t>
  </si>
  <si>
    <t>ALONSO</t>
  </si>
  <si>
    <t>BAHENA</t>
  </si>
  <si>
    <t>MARCIANO</t>
  </si>
  <si>
    <t>VIELMA</t>
  </si>
  <si>
    <t>TORRES VIELMA CLAUDIA ANGELICA</t>
  </si>
  <si>
    <t>MATEO</t>
  </si>
  <si>
    <t>MORA</t>
  </si>
  <si>
    <t>MAYA</t>
  </si>
  <si>
    <t>MORANTE</t>
  </si>
  <si>
    <t>ARVIZU</t>
  </si>
  <si>
    <t>GARAY</t>
  </si>
  <si>
    <t>HERNANDEZ PADRON MARTHA EUGENIA</t>
  </si>
  <si>
    <t>MARTINEZ CRUZ MARIA GUADALUPE</t>
  </si>
  <si>
    <t>CORTES</t>
  </si>
  <si>
    <t>CORTES OTERO ESMERALDA</t>
  </si>
  <si>
    <t>ROSAS</t>
  </si>
  <si>
    <t>CABRERA GUTIERREZ ALEIDA  ARACELI</t>
  </si>
  <si>
    <t>PIÑA</t>
  </si>
  <si>
    <t>MELENDEZ</t>
  </si>
  <si>
    <t>MENDEZ MELENDEZ ADONIS SAMANTHA</t>
  </si>
  <si>
    <t>OROZCO</t>
  </si>
  <si>
    <t>ANDRADE</t>
  </si>
  <si>
    <t>COLUNGA</t>
  </si>
  <si>
    <t>GOMEZ MORALES FATIMA</t>
  </si>
  <si>
    <t>IZAR</t>
  </si>
  <si>
    <t>LEON</t>
  </si>
  <si>
    <t>LEON ALVAREZ BRENDA NATALIE</t>
  </si>
  <si>
    <t>LINARES</t>
  </si>
  <si>
    <t>JONGUITUD</t>
  </si>
  <si>
    <t>MONCADA</t>
  </si>
  <si>
    <t>GRIMALDO</t>
  </si>
  <si>
    <t>BUENO</t>
  </si>
  <si>
    <t>MALDONADO</t>
  </si>
  <si>
    <t>MEZA</t>
  </si>
  <si>
    <t>MEZA GONZALEZ JESUS</t>
  </si>
  <si>
    <t>MIRANDA</t>
  </si>
  <si>
    <t>DENES</t>
  </si>
  <si>
    <t>MIRANDA DENES CLARA</t>
  </si>
  <si>
    <t>NAVARRO</t>
  </si>
  <si>
    <t>SANCHEZ NAVARRO GLORIA</t>
  </si>
  <si>
    <t>OVIEDO</t>
  </si>
  <si>
    <t>GUEVARA</t>
  </si>
  <si>
    <t>CASILLAS</t>
  </si>
  <si>
    <t>OLIVA</t>
  </si>
  <si>
    <t>LOERA</t>
  </si>
  <si>
    <t>SAUCEDO</t>
  </si>
  <si>
    <t>ZAVALA</t>
  </si>
  <si>
    <t>NARANJO</t>
  </si>
  <si>
    <t>AVALOS ALVAREZ AZALIA GUADALUPE</t>
  </si>
  <si>
    <t>CEPEDA</t>
  </si>
  <si>
    <t>CEPEDA TORRES ANALLELY MARCELINA</t>
  </si>
  <si>
    <t>CARMONA</t>
  </si>
  <si>
    <t>GARCIA SALDAÑA JUANA MARIA</t>
  </si>
  <si>
    <t>GUEVARA PEREZ LETICIA</t>
  </si>
  <si>
    <t>FIGUEROA</t>
  </si>
  <si>
    <t>CARVAJAL</t>
  </si>
  <si>
    <t>FIGUEROA CARVAJAL MA. TERESA</t>
  </si>
  <si>
    <t>PANTOJA</t>
  </si>
  <si>
    <t>GUEVARA GUEVARA AIDEE</t>
  </si>
  <si>
    <t>OVALLE</t>
  </si>
  <si>
    <t>RAMIREZ OVALLE PAULINA ELIZABETH</t>
  </si>
  <si>
    <t>MANCILLA</t>
  </si>
  <si>
    <t>FERNANDEZ</t>
  </si>
  <si>
    <t>PADRON CAMACHO MARIA DE LA LUZ</t>
  </si>
  <si>
    <t>PEREZ RAMIREZ MA. DE LOURDES</t>
  </si>
  <si>
    <t>ROSTRO</t>
  </si>
  <si>
    <t>CARRIZALES</t>
  </si>
  <si>
    <t>CARRIZALES HERNANDEZ NORA GUADALUPE</t>
  </si>
  <si>
    <t>SANCHEZ BALDERAS ESMERALDA GUADALUPE</t>
  </si>
  <si>
    <t>SANTANA</t>
  </si>
  <si>
    <t>ACOSTA</t>
  </si>
  <si>
    <t>RODRIGUEZ CORONADO ISABEL CITLALY</t>
  </si>
  <si>
    <t>SOLIS</t>
  </si>
  <si>
    <t>ZAMORA</t>
  </si>
  <si>
    <t>EGUIA</t>
  </si>
  <si>
    <t>CAMARILLO</t>
  </si>
  <si>
    <t>HERNANDEZ RANGEL NORMA LILIA</t>
  </si>
  <si>
    <t>PAREDES</t>
  </si>
  <si>
    <t>ESCOBAR</t>
  </si>
  <si>
    <t>TORRES ESCOBAR JUANA IRIS</t>
  </si>
  <si>
    <t>CAMACHO  GABRIELA</t>
  </si>
  <si>
    <t>CANSECO</t>
  </si>
  <si>
    <t>GALVAN</t>
  </si>
  <si>
    <t>CORDOVA</t>
  </si>
  <si>
    <t>SERRATO</t>
  </si>
  <si>
    <t>VILLELA</t>
  </si>
  <si>
    <t>BANDA</t>
  </si>
  <si>
    <t>GAMEZ BANDA MA. CRISTINA</t>
  </si>
  <si>
    <t>AGUILAR GUERRERO WENCESLADA</t>
  </si>
  <si>
    <t>CABRERA CASTILLO MARICELA</t>
  </si>
  <si>
    <t>MELENDEZ REYES MA. DEL ROCIO</t>
  </si>
  <si>
    <t>CASTRO CASTILLO MARIA DEL REFUGIO</t>
  </si>
  <si>
    <t>FLORES HERNANDEZ EVELIA</t>
  </si>
  <si>
    <t>GONZALEZ DE LA O ANDREA</t>
  </si>
  <si>
    <t>MOCTEZUMA</t>
  </si>
  <si>
    <t>HINOJOSA</t>
  </si>
  <si>
    <t>HINOJOSA MARTINEZ MA. AMELIA</t>
  </si>
  <si>
    <t>MARTINEZ AVILA MARIBEL</t>
  </si>
  <si>
    <t>PECINA</t>
  </si>
  <si>
    <t>ROMUALDO</t>
  </si>
  <si>
    <t>PECINA ROMUALDO JESSICA LISSET</t>
  </si>
  <si>
    <t>MEDRANO OLVERA LORENA JOSEFINA</t>
  </si>
  <si>
    <t>CAMPOS</t>
  </si>
  <si>
    <t>SUSTAITA</t>
  </si>
  <si>
    <t>ROSALES SUSTAITA EDELMIRA</t>
  </si>
  <si>
    <t>VALLEJO</t>
  </si>
  <si>
    <t>PANTOJA VALLEJO MARTHA PATRICIA</t>
  </si>
  <si>
    <t>SIERRA</t>
  </si>
  <si>
    <t>TORRES ESCOBAR GUADALUPE YESENIA</t>
  </si>
  <si>
    <t>CARRIZALEZ</t>
  </si>
  <si>
    <t>VALLEJO CARRIZALEZ SIPRIANA</t>
  </si>
  <si>
    <t>OBREGON</t>
  </si>
  <si>
    <t>MARCELINO</t>
  </si>
  <si>
    <t>LOPEZ CORTES MARIA DEL CARMEN</t>
  </si>
  <si>
    <t>ELIAS</t>
  </si>
  <si>
    <t>TOSCANO</t>
  </si>
  <si>
    <t>TOSCANO GARCIA ALMA DELIA</t>
  </si>
  <si>
    <t>CAZARES LOPEZ MARIA TERESA</t>
  </si>
  <si>
    <t>CARRIZALES CASTILLO SAIRA PAOLA</t>
  </si>
  <si>
    <t>HERRERA</t>
  </si>
  <si>
    <t>HERRERA EGUIA OSCAR ADRIAN</t>
  </si>
  <si>
    <t>NARVAEZ</t>
  </si>
  <si>
    <t>GUILLEN</t>
  </si>
  <si>
    <t>VAZQUEZ LARA SAHIRA KARINA</t>
  </si>
  <si>
    <t>CISNEROS</t>
  </si>
  <si>
    <t>AGUILAR  LADY JAQUELINE</t>
  </si>
  <si>
    <t>BLANCO</t>
  </si>
  <si>
    <t>SAUCEDA</t>
  </si>
  <si>
    <t>RESENDIZ</t>
  </si>
  <si>
    <t>AGUILERA</t>
  </si>
  <si>
    <t>MEJIA</t>
  </si>
  <si>
    <t>ZAMUDIO</t>
  </si>
  <si>
    <t>ROBLES</t>
  </si>
  <si>
    <t>VARGAS</t>
  </si>
  <si>
    <t>AGUNDIZ</t>
  </si>
  <si>
    <t>PASCUAL</t>
  </si>
  <si>
    <t>PERALES</t>
  </si>
  <si>
    <t>ZEPEDA</t>
  </si>
  <si>
    <t>BRIONES</t>
  </si>
  <si>
    <t>MESA</t>
  </si>
  <si>
    <t>TORRES MESA ROSA LINDA</t>
  </si>
  <si>
    <t>JOAQUIN</t>
  </si>
  <si>
    <t>JUAREZ</t>
  </si>
  <si>
    <t>SEGUNDO</t>
  </si>
  <si>
    <t>JASSO</t>
  </si>
  <si>
    <t>CARRANZA</t>
  </si>
  <si>
    <t>BUSTOS</t>
  </si>
  <si>
    <t>NAJERA</t>
  </si>
  <si>
    <t>BECERRA</t>
  </si>
  <si>
    <t>GALAVIZ</t>
  </si>
  <si>
    <t>RODRIGUEZ RANGEL LUIS GERARDO</t>
  </si>
  <si>
    <t>DEL</t>
  </si>
  <si>
    <t>ANGEL</t>
  </si>
  <si>
    <t>ALCALA</t>
  </si>
  <si>
    <t>BADILLO</t>
  </si>
  <si>
    <t>DON</t>
  </si>
  <si>
    <t>ABUNDIS</t>
  </si>
  <si>
    <t>PINTOR</t>
  </si>
  <si>
    <t>DELGADO</t>
  </si>
  <si>
    <t>PUEBLA</t>
  </si>
  <si>
    <t>CARDENAS</t>
  </si>
  <si>
    <t>PUEBLA CARDENAS XOCHITL ABIGAIL</t>
  </si>
  <si>
    <t>SERRANO</t>
  </si>
  <si>
    <t>TURRUBIARTES</t>
  </si>
  <si>
    <t>VARGAS CASTILLO OLIVIA</t>
  </si>
  <si>
    <t>ALEMAN</t>
  </si>
  <si>
    <t>RIOS</t>
  </si>
  <si>
    <t>FACUNDO</t>
  </si>
  <si>
    <t>INFANTE</t>
  </si>
  <si>
    <t>INFANTE SALAZAR MARIA DOLORES</t>
  </si>
  <si>
    <t>BELTRAN</t>
  </si>
  <si>
    <t>ALONSO ZUÑIGA ELVIA</t>
  </si>
  <si>
    <t>ALCOCER</t>
  </si>
  <si>
    <t>COVARRUBIAS</t>
  </si>
  <si>
    <t>ROLDAN</t>
  </si>
  <si>
    <t>VENTURA</t>
  </si>
  <si>
    <t>GUTIERREZ VENTURA MARIA DE LOS ANGELES</t>
  </si>
  <si>
    <t>GUERRERO PEREZ MA. DEL REFUGIO</t>
  </si>
  <si>
    <t>BALLEZA</t>
  </si>
  <si>
    <t>HERNANDEZ BALLEZA EUSEBIA</t>
  </si>
  <si>
    <t>LOMAS</t>
  </si>
  <si>
    <t>LOMAS MARTINEZ SANJUANA</t>
  </si>
  <si>
    <t>FAZ</t>
  </si>
  <si>
    <t>MATA</t>
  </si>
  <si>
    <t>MATA ROJAS NAZARIA</t>
  </si>
  <si>
    <t>QUIÑONES</t>
  </si>
  <si>
    <t>QUIÑONES GONZALEZ IMELDA</t>
  </si>
  <si>
    <t>SANTILLAN</t>
  </si>
  <si>
    <t>ZACARIAS</t>
  </si>
  <si>
    <t>IZAGUIRRE</t>
  </si>
  <si>
    <t>HUERTA</t>
  </si>
  <si>
    <t>SAN</t>
  </si>
  <si>
    <t>JUAN</t>
  </si>
  <si>
    <t>VILLALON</t>
  </si>
  <si>
    <t>ALCAZAR</t>
  </si>
  <si>
    <t>COPADO</t>
  </si>
  <si>
    <t>PARRA</t>
  </si>
  <si>
    <t>CASTELLANOS</t>
  </si>
  <si>
    <t>CADENA</t>
  </si>
  <si>
    <t>TELLO</t>
  </si>
  <si>
    <t>LOPEZ GONZALEZ NUBIA DEL CARMEN</t>
  </si>
  <si>
    <t>DELGADO CORTES BRISIA ASARELY</t>
  </si>
  <si>
    <t>HIPOLITO RODRIGUEZ MA. ESTELA</t>
  </si>
  <si>
    <t>FRANCISCA</t>
  </si>
  <si>
    <t>AMARO</t>
  </si>
  <si>
    <t>SANJUAN</t>
  </si>
  <si>
    <t>ANA</t>
  </si>
  <si>
    <t>MORENO ZAVALA TERESA</t>
  </si>
  <si>
    <t>ESPARZA</t>
  </si>
  <si>
    <t>RUIZ ESPARZA IRENE GUADALUPE</t>
  </si>
  <si>
    <t>LUCAS</t>
  </si>
  <si>
    <t>JIMENEZ</t>
  </si>
  <si>
    <t>BRISEÑO</t>
  </si>
  <si>
    <t>BRISEÑO SANCHEZ SILVIA</t>
  </si>
  <si>
    <t>CORPUS ROBLES BLANCA ESMERALDA</t>
  </si>
  <si>
    <t>DIAZ GONZALEZ DORA ELIA</t>
  </si>
  <si>
    <t>GRIMALDO RODRIGUEZ MARIA ELENA</t>
  </si>
  <si>
    <t>HERNANDEZ TORRES MARIA DEL PILAR</t>
  </si>
  <si>
    <t>HERRERA GUZMAN IRENE</t>
  </si>
  <si>
    <t>MEDRANO MEDRANO VERONICA</t>
  </si>
  <si>
    <t>CORTEZ</t>
  </si>
  <si>
    <t>PARAMO</t>
  </si>
  <si>
    <t>PARAMO CASTAÑEDA MARIA DEL ROSARIO</t>
  </si>
  <si>
    <t>ESCAMILLA</t>
  </si>
  <si>
    <t>ESCAMILLA SILVA MA. DEL SOCORRO</t>
  </si>
  <si>
    <t>HERNANDEZ PEREZ ANA LAURA</t>
  </si>
  <si>
    <t>MARTINEZ MARTINEZ INGRID NAIARA</t>
  </si>
  <si>
    <t>SALDIERNA</t>
  </si>
  <si>
    <t>MARTINEZ SALDIERNA HILDA ALEJANDRA</t>
  </si>
  <si>
    <t>BARAJAS</t>
  </si>
  <si>
    <t>DUEÑES</t>
  </si>
  <si>
    <t>MEDINA DUEÑES MAYRA PILAR</t>
  </si>
  <si>
    <t>MEDINA RAMIREZ MARICELA</t>
  </si>
  <si>
    <t>PALOMO</t>
  </si>
  <si>
    <t>CHIW</t>
  </si>
  <si>
    <t>CHIW CARRANZA JANETH GRISELDA</t>
  </si>
  <si>
    <t>ACUÑA</t>
  </si>
  <si>
    <t>ANDRADE GARAY MA. DEL CARMEN MATILDE</t>
  </si>
  <si>
    <t>BARRIOS</t>
  </si>
  <si>
    <t>CHAPA</t>
  </si>
  <si>
    <t>GUZMAN CHIW VANESSA STEPHANIA</t>
  </si>
  <si>
    <t>REYNAGA</t>
  </si>
  <si>
    <t>MARTINEZ REYNAGA MA. GUADALUPE EDUARDA</t>
  </si>
  <si>
    <t>ALTAMIRANO</t>
  </si>
  <si>
    <t>MARIN</t>
  </si>
  <si>
    <t>DONJUAN</t>
  </si>
  <si>
    <t>YAÑEZ</t>
  </si>
  <si>
    <t>CABALLERO</t>
  </si>
  <si>
    <t>JARAMILLO</t>
  </si>
  <si>
    <t>ARZOLA</t>
  </si>
  <si>
    <t>ARZOLA PUENTE MAYRA FRANCISCA</t>
  </si>
  <si>
    <t>ALVARADO VILLANUEVA MA. DE LOS ANGELES</t>
  </si>
  <si>
    <t>CONTRERAS LUCIO MARIA GLORIA</t>
  </si>
  <si>
    <t>GAYTAN</t>
  </si>
  <si>
    <t>MANZO</t>
  </si>
  <si>
    <t>GONZALEZ MANZO LAURA PATRICIA</t>
  </si>
  <si>
    <t>GONZALEZ SANDOVAL MAYRA ELIZABETH</t>
  </si>
  <si>
    <t>GRIMALDO GARCIA ISIDRA</t>
  </si>
  <si>
    <t>LEYVA</t>
  </si>
  <si>
    <t>TORRES MEDRANO MA. ELENA</t>
  </si>
  <si>
    <t>LUCIO TORRES SURALBA</t>
  </si>
  <si>
    <t>MARQUEZ PEREZ LUCIANA</t>
  </si>
  <si>
    <t>MORENO SANDOVAL MARIA DEL PILAR</t>
  </si>
  <si>
    <t>ROSAS ZUÑIGA NOELIA</t>
  </si>
  <si>
    <t>FRANCO</t>
  </si>
  <si>
    <t>MARTINEZ  BRIDGET ISABEL</t>
  </si>
  <si>
    <t>GUERRA</t>
  </si>
  <si>
    <t>LIMON</t>
  </si>
  <si>
    <t>TRISTAN</t>
  </si>
  <si>
    <t>BALTIERREZ</t>
  </si>
  <si>
    <t>POSADAS</t>
  </si>
  <si>
    <t>POSADAS CANO DORA ALICIA</t>
  </si>
  <si>
    <t>RINCON</t>
  </si>
  <si>
    <t>ULLOA</t>
  </si>
  <si>
    <t>GARCIA MATA GRISELDA ESMERALDA</t>
  </si>
  <si>
    <t>LOPEZ OLIVA NALLELY GRISELDA</t>
  </si>
  <si>
    <t>MENDOZA LUCIO SANJUANA NATALY</t>
  </si>
  <si>
    <t>POLINA</t>
  </si>
  <si>
    <t>SALVADOR</t>
  </si>
  <si>
    <t>ARTEAGA</t>
  </si>
  <si>
    <t>ARTEAGA RUIZ LIBIA ZULEMA</t>
  </si>
  <si>
    <t>BASALDUA</t>
  </si>
  <si>
    <t>BASALDUA FIGUEROA BARBARA ELIZABETH</t>
  </si>
  <si>
    <t>BECERRA PEREZ MA. DEL SOCORRO</t>
  </si>
  <si>
    <t>DURON</t>
  </si>
  <si>
    <t>BARRERA</t>
  </si>
  <si>
    <t>DURON BARRERA ALMA DELIA</t>
  </si>
  <si>
    <t>ESTRADA RODRIGUEZ PERLA NEOHOMI</t>
  </si>
  <si>
    <t>FERRETIZ</t>
  </si>
  <si>
    <t>FERRETIZ GARCIA ELISA ANABEL</t>
  </si>
  <si>
    <t>MORUA</t>
  </si>
  <si>
    <t>JIMENEZ GOMEZ BRISEIDA</t>
  </si>
  <si>
    <t>JUAREZ MARTINEZ MARIA ZOILA</t>
  </si>
  <si>
    <t>OLIVO</t>
  </si>
  <si>
    <t>MARTINEZ OLIVO SUSANA</t>
  </si>
  <si>
    <t>RAMIREZ DURAN CLARA GUADALUPE</t>
  </si>
  <si>
    <t>RAMIREZ RESENDIZ YOSELIN</t>
  </si>
  <si>
    <t>ROCHA GOVEA MIREYA</t>
  </si>
  <si>
    <t>RODRIGUEZ SILVA KARINA</t>
  </si>
  <si>
    <t>SANCHEZ ALVARADO MARIA GUADALUPE</t>
  </si>
  <si>
    <t>VILLALOBOS</t>
  </si>
  <si>
    <t>BAENA</t>
  </si>
  <si>
    <t>SEVILLA</t>
  </si>
  <si>
    <t>CAPALTI</t>
  </si>
  <si>
    <t>CAPALTI HERRERA GRACIELA</t>
  </si>
  <si>
    <t>FLORES ROCHA INES</t>
  </si>
  <si>
    <t>LOZANO FERNANDEZ BIANCA MARIA</t>
  </si>
  <si>
    <t>ALANIZ</t>
  </si>
  <si>
    <t>CERVANTES</t>
  </si>
  <si>
    <t>TELLO CERVANTES SILVIA KARINA</t>
  </si>
  <si>
    <t>URIBE</t>
  </si>
  <si>
    <t>BOTELLO</t>
  </si>
  <si>
    <t>DONJUAN RIVERA MARIA CLARA</t>
  </si>
  <si>
    <t>GAMEZ OCHOA OLGA GENOVEVA</t>
  </si>
  <si>
    <t>LOPEZ ALEJO ARACELY</t>
  </si>
  <si>
    <t>SANCHEZ VILLANUEVA MA FELIX</t>
  </si>
  <si>
    <t>PEÑA MENDOZA PERLA MONTSERRAT</t>
  </si>
  <si>
    <t>ROJAS QUIROZ BEATRIZ</t>
  </si>
  <si>
    <t>FRIAS</t>
  </si>
  <si>
    <t>HERRERA FRIAS MA. TERESA BEATRIZ</t>
  </si>
  <si>
    <t>ROJAS ALVARADO MARIA GUADALUPE</t>
  </si>
  <si>
    <t>CAMARILLO OBREGON YOLANDA</t>
  </si>
  <si>
    <t>VIVEROS</t>
  </si>
  <si>
    <t>BELMARES</t>
  </si>
  <si>
    <t>ONTIVEROS</t>
  </si>
  <si>
    <t>NOLASCO</t>
  </si>
  <si>
    <t>GUERRERO NOLASCO MARIA DE LOS ANGELES</t>
  </si>
  <si>
    <t>ORTIZ SALAZAR ANA MARIA</t>
  </si>
  <si>
    <t>MORALES GUZMAN CINTHYA RUBI</t>
  </si>
  <si>
    <t>PUGA</t>
  </si>
  <si>
    <t>SANDOVAL PUGA SANDRA</t>
  </si>
  <si>
    <t>MEDRANO ESPINOSA JULISSA</t>
  </si>
  <si>
    <t>TINAJERO</t>
  </si>
  <si>
    <t>ESCALANTE</t>
  </si>
  <si>
    <t>QUINTANA</t>
  </si>
  <si>
    <t>QUINTANA SANTOS MIRNA GISELLE</t>
  </si>
  <si>
    <t>IBARRA CARRIZALES CANDY ANAHI</t>
  </si>
  <si>
    <t>HURTADO</t>
  </si>
  <si>
    <t>MEDRANO CORTEZ RAQUEL</t>
  </si>
  <si>
    <t>AGUILLON</t>
  </si>
  <si>
    <t>GRANADOS</t>
  </si>
  <si>
    <t>ROMAN</t>
  </si>
  <si>
    <t>HERNADEZ</t>
  </si>
  <si>
    <t>LEOS</t>
  </si>
  <si>
    <t>ZAPATA LEOS MARTHA LETICIA</t>
  </si>
  <si>
    <t>ESCOBEDO</t>
  </si>
  <si>
    <t>GLORIA</t>
  </si>
  <si>
    <t>COLUNGA GAMEZ JOVITA</t>
  </si>
  <si>
    <t>TRUJILLO</t>
  </si>
  <si>
    <t>MAR</t>
  </si>
  <si>
    <t>CARRIZALES SANCHEZ MARIA MAGDALENA</t>
  </si>
  <si>
    <t>RECENDIZ</t>
  </si>
  <si>
    <t>VARGAS RECENDIZ DIONISIA</t>
  </si>
  <si>
    <t>MASCORRO</t>
  </si>
  <si>
    <t>GARZA</t>
  </si>
  <si>
    <t>ALVAREZ RAMIREZ CLAUDIA LETICIA</t>
  </si>
  <si>
    <t>PONCE</t>
  </si>
  <si>
    <t>ROBLEDO</t>
  </si>
  <si>
    <t>ROBLEDO CRUZ MONSERRAT ARACELY</t>
  </si>
  <si>
    <t>MOLINA MENDOZA BRENDA ARACELI</t>
  </si>
  <si>
    <t>BANDA CASTILLO EUGENIA</t>
  </si>
  <si>
    <t>CASTILLO RODRIGUEZ MA. DEL SOCORRO</t>
  </si>
  <si>
    <t>BARCELO</t>
  </si>
  <si>
    <t>LEOS BARCELO ERIKA DE JESUS</t>
  </si>
  <si>
    <t>MARTINEZ GARCIA SALOME</t>
  </si>
  <si>
    <t>MENDOZA MEZA AMABEL</t>
  </si>
  <si>
    <t>SALAS BANDA BRENDA EUGENIA</t>
  </si>
  <si>
    <t>YAÑEZ LEIJA ARACELY</t>
  </si>
  <si>
    <t>ECHAVARRIA</t>
  </si>
  <si>
    <t>GALLARDO</t>
  </si>
  <si>
    <t>VALDEZ</t>
  </si>
  <si>
    <t>AGUILAR DE LEON ROBERTO CARLOS</t>
  </si>
  <si>
    <t>CHAVEZ ALMAZAN ARIADNA GISEL</t>
  </si>
  <si>
    <t>AHUMADA</t>
  </si>
  <si>
    <t>FLORES HERNANDEZ JACKELINE</t>
  </si>
  <si>
    <t>ESPINO</t>
  </si>
  <si>
    <t>BARRETO</t>
  </si>
  <si>
    <t>VALDEZ BARRETO ROGELIO DE JESUS</t>
  </si>
  <si>
    <t>LARA PINEDA BRENDY DAYANNE</t>
  </si>
  <si>
    <t>ALVISO</t>
  </si>
  <si>
    <t>LOPEZ HERNANDEZ MARIA DOMITILA</t>
  </si>
  <si>
    <t>ORTA</t>
  </si>
  <si>
    <t>MARTINEZ MONTOYA JENNIFER MATILDE</t>
  </si>
  <si>
    <t>AGUIRRE</t>
  </si>
  <si>
    <t>ALVIZO</t>
  </si>
  <si>
    <t>NIETO ALVIZO ELDA BRISEIRI</t>
  </si>
  <si>
    <t>PEREIDA</t>
  </si>
  <si>
    <t>PEREIDA ZAVALA MA. GUADALUPE</t>
  </si>
  <si>
    <t>AZUA</t>
  </si>
  <si>
    <t>SOLANO</t>
  </si>
  <si>
    <t>MONTERO</t>
  </si>
  <si>
    <t>ARIAS</t>
  </si>
  <si>
    <t>MARTINEZ PEREZ WENDY YAZMIN</t>
  </si>
  <si>
    <t>BARRAGAN</t>
  </si>
  <si>
    <t>ZARATE</t>
  </si>
  <si>
    <t>ALCANTARA</t>
  </si>
  <si>
    <t>MORENO ALCANTARA ADRIANA</t>
  </si>
  <si>
    <t>RIVAS</t>
  </si>
  <si>
    <t>CARVAJAL MATA SILVIA LEONOR</t>
  </si>
  <si>
    <t>CASTILLO ZAPATA KARLA MARIA</t>
  </si>
  <si>
    <t>MARTINEZ BARRON ALEJANDRA KAROLINA</t>
  </si>
  <si>
    <t>MEDELLIN GARCIA MA. EUGENIA</t>
  </si>
  <si>
    <t>JAIME</t>
  </si>
  <si>
    <t>COLLAZO</t>
  </si>
  <si>
    <t>CORREA</t>
  </si>
  <si>
    <t>SALAZAR MORENO BELINDA</t>
  </si>
  <si>
    <t>NOYOLA</t>
  </si>
  <si>
    <t>MIRANDA DENES MA. ARACELI</t>
  </si>
  <si>
    <t>VIDALES</t>
  </si>
  <si>
    <t>MERCADO</t>
  </si>
  <si>
    <t>CARRANZA EGUIA KARLA ELIZABETH</t>
  </si>
  <si>
    <t>RODRIGUEZ OLVERA JHOANA MARIA</t>
  </si>
  <si>
    <t>AREVALO</t>
  </si>
  <si>
    <t>VELOZ</t>
  </si>
  <si>
    <t>CAMPOS RODRIGUEZ LUIS HUMBERTO</t>
  </si>
  <si>
    <t>CASTILLO SANTANA ANA LUISA</t>
  </si>
  <si>
    <t>DELGADO RAMIREZ MARTHA ALICIA</t>
  </si>
  <si>
    <t>GONZALEZ TORRES LYNDA YAMILETT</t>
  </si>
  <si>
    <t>HERNANDEZ MOCTEZUMA MAURICIO</t>
  </si>
  <si>
    <t>MATA MELENDEZ ILDA MARIA</t>
  </si>
  <si>
    <t>SALAZAR SEGURA ANA LUISA</t>
  </si>
  <si>
    <t>MARCIAL</t>
  </si>
  <si>
    <t>BARRIENTOS</t>
  </si>
  <si>
    <t>VILLEDA</t>
  </si>
  <si>
    <t>MARQUEZ CRUZ JOSE GREGORIO</t>
  </si>
  <si>
    <t>CAMARGO</t>
  </si>
  <si>
    <t>TAPIA</t>
  </si>
  <si>
    <t>CALVILLO</t>
  </si>
  <si>
    <t>DENIS</t>
  </si>
  <si>
    <t>PACHECO</t>
  </si>
  <si>
    <t>DENIS PACHECO FRANCISCO JAVIER</t>
  </si>
  <si>
    <t>ALMAZAN  HECTOR</t>
  </si>
  <si>
    <t>LOREDO</t>
  </si>
  <si>
    <t>CHAVIRA</t>
  </si>
  <si>
    <t>ANTONIO RUBIO CAROLINA</t>
  </si>
  <si>
    <t>ALBA</t>
  </si>
  <si>
    <t>TRINIDAD</t>
  </si>
  <si>
    <t>MADRIGAL</t>
  </si>
  <si>
    <t>ALMARAZ</t>
  </si>
  <si>
    <t>SANDATE</t>
  </si>
  <si>
    <t>VILLARREAL</t>
  </si>
  <si>
    <t>BALTAZAR</t>
  </si>
  <si>
    <t>NEGRETE</t>
  </si>
  <si>
    <t>RICO</t>
  </si>
  <si>
    <t>GUEL</t>
  </si>
  <si>
    <t>GUDIÑO</t>
  </si>
  <si>
    <t>MONTES</t>
  </si>
  <si>
    <t>ROMERO</t>
  </si>
  <si>
    <t>RAMON</t>
  </si>
  <si>
    <t>SAAVEDRA</t>
  </si>
  <si>
    <t>ESCANDON</t>
  </si>
  <si>
    <t>GASPAR</t>
  </si>
  <si>
    <t>ESCANDON QUIROZ ANGELA</t>
  </si>
  <si>
    <t>ESCANDON QUIROZ CECILIA</t>
  </si>
  <si>
    <t>ESCANDON QUIROZ LETICIA</t>
  </si>
  <si>
    <t>CAMPOS BAUTISTA CRISTINA</t>
  </si>
  <si>
    <t>TENORIO</t>
  </si>
  <si>
    <t>MANUEL</t>
  </si>
  <si>
    <t>HERNANDEZ PEREZ CLARA</t>
  </si>
  <si>
    <t>VALLADARES</t>
  </si>
  <si>
    <t>HERNANDEZ VALLADARES LUCIA</t>
  </si>
  <si>
    <t>JOAQUIN MANUEL EMILIA</t>
  </si>
  <si>
    <t>MARTINEZ MANUEL NATALIA</t>
  </si>
  <si>
    <t>MARTINEZ MARTINEZ FABIOLA</t>
  </si>
  <si>
    <t>MORALES SANTOS PAULA</t>
  </si>
  <si>
    <t>VALERIO</t>
  </si>
  <si>
    <t>SANTOS BENITEZ JOSEFINA</t>
  </si>
  <si>
    <t>BARBOSA</t>
  </si>
  <si>
    <t>VALLADARES BAUTISTA CRISTINA</t>
  </si>
  <si>
    <t>LANDAVERDE</t>
  </si>
  <si>
    <t>MARCOS</t>
  </si>
  <si>
    <t>POZOS</t>
  </si>
  <si>
    <t>LARRAGA</t>
  </si>
  <si>
    <t>MONSIVAIS</t>
  </si>
  <si>
    <t>FAJARDO</t>
  </si>
  <si>
    <t>ARGUELLES</t>
  </si>
  <si>
    <t>LUCERO</t>
  </si>
  <si>
    <t>MEDINA SANCHEZ FATIMA YAZMIN</t>
  </si>
  <si>
    <t>SERNA</t>
  </si>
  <si>
    <t>CORTINA</t>
  </si>
  <si>
    <t>JACOBO</t>
  </si>
  <si>
    <t>LLANAS</t>
  </si>
  <si>
    <t>JIMENEZ HERNANDEZ ANDREA</t>
  </si>
  <si>
    <t>LUNA GUTIERREZ ANA YELI</t>
  </si>
  <si>
    <t>GODINEZ</t>
  </si>
  <si>
    <t>ARMENDARIZ</t>
  </si>
  <si>
    <t>TERAN</t>
  </si>
  <si>
    <t>ALFARO PEREZ FRANCISCA JUDITH</t>
  </si>
  <si>
    <t>CARRILLO</t>
  </si>
  <si>
    <t>MARTINEZ ALFARO BLANCA ESMERALDA</t>
  </si>
  <si>
    <t>MORENO MARTINEZ ORALIA</t>
  </si>
  <si>
    <t>RODRIGUEZ ESCOBEDO MARIA DE JESUS</t>
  </si>
  <si>
    <t>GALARZA</t>
  </si>
  <si>
    <t>RUIZ BARBOSA MA. GLORIA</t>
  </si>
  <si>
    <t>SALAZAR SOTO MARIA CANDELARIA</t>
  </si>
  <si>
    <t>FELICIANO</t>
  </si>
  <si>
    <t>REYNOSA</t>
  </si>
  <si>
    <t>AGUAYO</t>
  </si>
  <si>
    <t>IPIÑA</t>
  </si>
  <si>
    <t>MELO</t>
  </si>
  <si>
    <t>LUIS</t>
  </si>
  <si>
    <t>VENEGAS</t>
  </si>
  <si>
    <t>BLAS</t>
  </si>
  <si>
    <t>DUARTE</t>
  </si>
  <si>
    <t>MILAN</t>
  </si>
  <si>
    <t>AYALA</t>
  </si>
  <si>
    <t>COLCHADO</t>
  </si>
  <si>
    <t>BALDERAS MUÑOZ FRANCISCA VICTORIA</t>
  </si>
  <si>
    <t>BARRON MARTINEZ MA. GUADALUPE</t>
  </si>
  <si>
    <t>CONTRERAS LOPEZ VIRGINIA</t>
  </si>
  <si>
    <t>HERNANDEZ IZAGUIRRE OLIVA</t>
  </si>
  <si>
    <t>MARTINEZ ZAPATA KARINA</t>
  </si>
  <si>
    <t>OSTIGUIN</t>
  </si>
  <si>
    <t>RUIZ MARTINEZ LUZ MARIA</t>
  </si>
  <si>
    <t>RUIZ CASTILLO HECTOR</t>
  </si>
  <si>
    <t>RUIZ CASTILLO MA. DEL ROSARIO</t>
  </si>
  <si>
    <t>RUIZ CASTILLO MA. DEL SOCORRO</t>
  </si>
  <si>
    <t>RUIZ CASTILLO VERONICA</t>
  </si>
  <si>
    <t>CHAVARRIA</t>
  </si>
  <si>
    <t>RUIZ CHAVARRIA ESPERANZA MAGDALENA</t>
  </si>
  <si>
    <t>SERRATO PEREZ MARICELA</t>
  </si>
  <si>
    <t>LARA CRUZ LUCIA YESENIA</t>
  </si>
  <si>
    <t>MIRELES OVIEDO EDITH</t>
  </si>
  <si>
    <t>GARCIA NIETO CARLA ISSET</t>
  </si>
  <si>
    <t>ALEJOS</t>
  </si>
  <si>
    <t>BARBOZA SIFUENTES LIDIA</t>
  </si>
  <si>
    <t>CHIU</t>
  </si>
  <si>
    <t>CHIU SILVA FRANCISCO</t>
  </si>
  <si>
    <t>GARCIA BUSTOS NELLY</t>
  </si>
  <si>
    <t>LEDESMA</t>
  </si>
  <si>
    <t>LEDESMA RODRIGUEZ YOLANDA</t>
  </si>
  <si>
    <t>MARES</t>
  </si>
  <si>
    <t>MARES LEDEZMA ANTONIO</t>
  </si>
  <si>
    <t>RINCON MARES MA. RAQUEL</t>
  </si>
  <si>
    <t>RODRIGUEZ ALBA MARIA DE LOS ANGELES</t>
  </si>
  <si>
    <t>RUIZ VAZQUEZ ALICIA</t>
  </si>
  <si>
    <t>VAZQUEZ VAZQUEZ JOSE RICARDO</t>
  </si>
  <si>
    <t>ANAYA</t>
  </si>
  <si>
    <t>CAPISTRAN</t>
  </si>
  <si>
    <t>GONZALEZ AVALOS DANIELA</t>
  </si>
  <si>
    <t>LOPEZ BALDERAS EULALIA DEL CARMEN</t>
  </si>
  <si>
    <t>MANZANARES</t>
  </si>
  <si>
    <t>BUSTAMANTE</t>
  </si>
  <si>
    <t>BAEZ</t>
  </si>
  <si>
    <t>CLEMENS</t>
  </si>
  <si>
    <t>CLEMENS GARCIA BARTOLA</t>
  </si>
  <si>
    <t>VALLES</t>
  </si>
  <si>
    <t>GARCIA VALLES SANDRA AZUCENA</t>
  </si>
  <si>
    <t>MORALES ZUÑIGA MARIA DEL REFUGIO</t>
  </si>
  <si>
    <t>MORALES ZUÑIGA RAYMUNDA</t>
  </si>
  <si>
    <t>REYES BAEZ GRACIELA</t>
  </si>
  <si>
    <t>REYES GARCIA DALLANA ALEXSANDRA</t>
  </si>
  <si>
    <t>ROSALES REYES AMALIA</t>
  </si>
  <si>
    <t>ROSALES REYES IDALIA</t>
  </si>
  <si>
    <t>ROSALES REYES IRENE</t>
  </si>
  <si>
    <t>VAZQUEZ RIOS MAYRA LETICIA</t>
  </si>
  <si>
    <t>OLIVARES</t>
  </si>
  <si>
    <t>QUINTERO</t>
  </si>
  <si>
    <t>VILLA</t>
  </si>
  <si>
    <t>ARGANDOÑA</t>
  </si>
  <si>
    <t>CESPEDES</t>
  </si>
  <si>
    <t>ARGANDOÑA CESPEDES MARIELA</t>
  </si>
  <si>
    <t>GUTIERREZ VILLANUEVA DULCE MARIA</t>
  </si>
  <si>
    <t>SILLER</t>
  </si>
  <si>
    <t>SALAS SILLER MELISSA</t>
  </si>
  <si>
    <t>PAÑOLA</t>
  </si>
  <si>
    <t>TORRES BANDA AMPARO GUADALUPE</t>
  </si>
  <si>
    <t>BRICEÑO</t>
  </si>
  <si>
    <t>ALAMILLA</t>
  </si>
  <si>
    <t>MONREAL</t>
  </si>
  <si>
    <t>VALDES</t>
  </si>
  <si>
    <t>OLIVA GARCIA MARTHA CONSUELO</t>
  </si>
  <si>
    <t>AMAYA</t>
  </si>
  <si>
    <t>LIRA</t>
  </si>
  <si>
    <t>ARANDA</t>
  </si>
  <si>
    <t>ARAUJO</t>
  </si>
  <si>
    <t>PATIÑO</t>
  </si>
  <si>
    <t>MANZANO</t>
  </si>
  <si>
    <t>PAULIN</t>
  </si>
  <si>
    <t>PAULIN CASTILLO DAISY</t>
  </si>
  <si>
    <t>HERVERT</t>
  </si>
  <si>
    <t>GUARDADO</t>
  </si>
  <si>
    <t>GARCIA PONCE MONICA ELIZABETH</t>
  </si>
  <si>
    <t>GUDINO</t>
  </si>
  <si>
    <t>TORRES SILVA MARTHA ELIA</t>
  </si>
  <si>
    <t>VAZQUEZ MARTINEZ MA. SARA</t>
  </si>
  <si>
    <t>GARROCHO</t>
  </si>
  <si>
    <t>GARROCHO CARRILLO MARIA GUIZEL</t>
  </si>
  <si>
    <t>GODOY</t>
  </si>
  <si>
    <t>ROSAS CEDILLO MA. DEL CARMEN</t>
  </si>
  <si>
    <t>BARRON MIRANDA MARIA DE LA LUZ</t>
  </si>
  <si>
    <t>MONTALVO</t>
  </si>
  <si>
    <t>AZUARA</t>
  </si>
  <si>
    <t>PLACENCIA</t>
  </si>
  <si>
    <t>IBARRA ENRIQUEZ DANIELA</t>
  </si>
  <si>
    <t>RETE</t>
  </si>
  <si>
    <t>ROQUE</t>
  </si>
  <si>
    <t>GRANDE</t>
  </si>
  <si>
    <t>GAMA</t>
  </si>
  <si>
    <t>VILLAGRAN</t>
  </si>
  <si>
    <t>ANGUIANO</t>
  </si>
  <si>
    <t>MENDIOLA</t>
  </si>
  <si>
    <t>ROMO</t>
  </si>
  <si>
    <t>VAZQUEZ VAZQUEZ HERIBERTO</t>
  </si>
  <si>
    <t>ALARCON</t>
  </si>
  <si>
    <t>ZAMBRANO</t>
  </si>
  <si>
    <t>DIEGO</t>
  </si>
  <si>
    <t>LUCAS DIEGO MARIA ISABEL</t>
  </si>
  <si>
    <t>SERVIN</t>
  </si>
  <si>
    <t>QUIRINO</t>
  </si>
  <si>
    <t>LAZARO CRUZ ANA CRISTINA</t>
  </si>
  <si>
    <t>HERNANDEZ CASTILLO NORMA</t>
  </si>
  <si>
    <t>NICASIO</t>
  </si>
  <si>
    <t>PEÑA MORALES ARACELI</t>
  </si>
  <si>
    <t>PORFIRIO SANTOS ANA LAURA</t>
  </si>
  <si>
    <t>ESCUDERO</t>
  </si>
  <si>
    <t>CANTU</t>
  </si>
  <si>
    <t>RUBIO HERNANDEZ ANGELICA ROSA</t>
  </si>
  <si>
    <t>RODRIGUEZ RAMIREZ LUZ DEL CARMEN</t>
  </si>
  <si>
    <t>MONTERRUBIO</t>
  </si>
  <si>
    <t>VELA</t>
  </si>
  <si>
    <t>GERARDO</t>
  </si>
  <si>
    <t>CAYETANO</t>
  </si>
  <si>
    <t>SALAUZ</t>
  </si>
  <si>
    <t>GARCIA SALAUZ MARICELA</t>
  </si>
  <si>
    <t>LOPEZ JAIME MYRIAM ANDREA</t>
  </si>
  <si>
    <t>GARCIA MONTALVO ADRIANA</t>
  </si>
  <si>
    <t>HURTADO GOMEZ ESMERALDA</t>
  </si>
  <si>
    <t>GUADALUPE</t>
  </si>
  <si>
    <t>ORDAZ</t>
  </si>
  <si>
    <t>BAÑUELOS</t>
  </si>
  <si>
    <t>ARELLANO</t>
  </si>
  <si>
    <t>JIMENEZ ARELLANO ANA RUBI</t>
  </si>
  <si>
    <t>ELIZALDE</t>
  </si>
  <si>
    <t>VALADEZ</t>
  </si>
  <si>
    <t>BORJAS GUERRERO ROSALIA</t>
  </si>
  <si>
    <t>SUAREZ BERNAL JANETH GUADALUPE</t>
  </si>
  <si>
    <t>ECHEVARRIA</t>
  </si>
  <si>
    <t>ECHEVARRIA ROMERO MARIA LUDIVINA</t>
  </si>
  <si>
    <t>GARCIA LOPEZ MARIA ANTONIA</t>
  </si>
  <si>
    <t>GOMEZ TOVAR ALDA NELLY</t>
  </si>
  <si>
    <t>GUTIERREZ ROSALES MA. DE LOURDES</t>
  </si>
  <si>
    <t>GUTIERREZ ROSALES MARCELA</t>
  </si>
  <si>
    <t>MEZA RIVERA MARIA GUADALUPE</t>
  </si>
  <si>
    <t>PICHARDO VAZQUEZ ANGELICA MARIA</t>
  </si>
  <si>
    <t>VELARDE</t>
  </si>
  <si>
    <t>RIVERA BOCANEGRA KARINA</t>
  </si>
  <si>
    <t>PAZ</t>
  </si>
  <si>
    <t>ISIDRO</t>
  </si>
  <si>
    <t>SALDIERNA MENDOZA BLANCA ESTELA</t>
  </si>
  <si>
    <t>BERNON</t>
  </si>
  <si>
    <t>ALONSO ESCOBEDO MA. DEL SOCORRO</t>
  </si>
  <si>
    <t>RUIZ GARCIA KAREN GUADALUPE</t>
  </si>
  <si>
    <t>LEAL</t>
  </si>
  <si>
    <t>PESINA</t>
  </si>
  <si>
    <t>ARGUELLO</t>
  </si>
  <si>
    <t>CALDERON</t>
  </si>
  <si>
    <t>MURILLO</t>
  </si>
  <si>
    <t>CLEMENS REYES MARIA FERNANDA</t>
  </si>
  <si>
    <t>DE LEON VALLES EVODIA</t>
  </si>
  <si>
    <t>ROSALES CLEMENS JOSEFINA</t>
  </si>
  <si>
    <t>TORRES RODRIGUEZ ADRIANA</t>
  </si>
  <si>
    <t>BALTAZAR RIVERA ELIZABETH</t>
  </si>
  <si>
    <t>PALOMINO</t>
  </si>
  <si>
    <t>OSORNIO</t>
  </si>
  <si>
    <t>ZARAZUA</t>
  </si>
  <si>
    <t>LERMA</t>
  </si>
  <si>
    <t>RENOVATO</t>
  </si>
  <si>
    <t>HERNANDEZ TORRES ELBA PATRICIA</t>
  </si>
  <si>
    <t>HERNANDEZ TORRES GABRIELA EDITH</t>
  </si>
  <si>
    <t>TORRES SEGURA MA. DE JESUS</t>
  </si>
  <si>
    <t>VAZQUEZ GARCIA ANGELICA MARIA</t>
  </si>
  <si>
    <t>MELITON</t>
  </si>
  <si>
    <t>CUELLAR HUERTA JORGE EDUARDO</t>
  </si>
  <si>
    <t>HERNANDEZ RAMOS LUIS ANTONIO</t>
  </si>
  <si>
    <t>HERNANDEZ VAZQUEZ VIOLETA GUADALUPE</t>
  </si>
  <si>
    <t>NAVARRO FERRETIZ ELISANDRA</t>
  </si>
  <si>
    <t>QUISTIAN HERNANDEZ AMERICA ANAHI</t>
  </si>
  <si>
    <t>CRUZ NAJERA MARIA FELICITAS</t>
  </si>
  <si>
    <t>MONTANTE</t>
  </si>
  <si>
    <t>MONTANTE AVILA BARBARA</t>
  </si>
  <si>
    <t>SANCHEZ VAZQUEZ CAROLINA</t>
  </si>
  <si>
    <t>JACOBO SANCHEZ BEATRIZ</t>
  </si>
  <si>
    <t>MORENO GARCIA MARIA ADRIANA</t>
  </si>
  <si>
    <t>ALMANZA</t>
  </si>
  <si>
    <t>ABURTO</t>
  </si>
  <si>
    <t>CASTILLO ORTIZ CECILIA</t>
  </si>
  <si>
    <t>TORRES SOTO NORMA ANGELICA</t>
  </si>
  <si>
    <t>YAÑEZ CARRANZA ESBEIDITH ABIGAIL</t>
  </si>
  <si>
    <t>MOLINA FLORES DANIELA GUADALUPE</t>
  </si>
  <si>
    <t>VELAZQUEZ SILVA MARIA VALENTINA</t>
  </si>
  <si>
    <t>PEREZ GARCIA MARIA NANCY</t>
  </si>
  <si>
    <t>MARTINEZ DELGADO ABIGAIL</t>
  </si>
  <si>
    <t>CORDOVA REYES RAMONA</t>
  </si>
  <si>
    <t>FAZ RANGEL YOLANDA</t>
  </si>
  <si>
    <t>RODRIGUEZ MALDONADO MA DE LA LUZ</t>
  </si>
  <si>
    <t>CORONADO VILLARREAL ALEJANDRA</t>
  </si>
  <si>
    <t>HERNANDEZ IBARRA KASSANDRA GUADALUPE</t>
  </si>
  <si>
    <t>CASTORENA</t>
  </si>
  <si>
    <t>GAITAN</t>
  </si>
  <si>
    <t>PARRA SALAS PERLA BERENICE</t>
  </si>
  <si>
    <t>ARAUJO ROCHA CLAUDIA CECILIA</t>
  </si>
  <si>
    <t>ARMIJO</t>
  </si>
  <si>
    <t>CANCINO</t>
  </si>
  <si>
    <t>HERNANDEZ FLORES LUIS ANTONIO</t>
  </si>
  <si>
    <t>BOLAÑOS</t>
  </si>
  <si>
    <t>BARRON BOLAÑOS DIEGO ARMANDO</t>
  </si>
  <si>
    <t>DAVALOS</t>
  </si>
  <si>
    <t>ORTEGA GARCIA TOMASA CANDELARIA</t>
  </si>
  <si>
    <t>TORRES LOPEZ MARIA SOFIA</t>
  </si>
  <si>
    <t>ONTIVEROS GUERRERO MARIA DEL SOCORRO</t>
  </si>
  <si>
    <t>NERIO</t>
  </si>
  <si>
    <t>CERDA NERIO MARIA ALICIA</t>
  </si>
  <si>
    <t>GARCIA BAUTISTA VERONICA</t>
  </si>
  <si>
    <t>REYNA MORENO MARIA ISABEL</t>
  </si>
  <si>
    <t>OJEDA</t>
  </si>
  <si>
    <t>CHANTACA</t>
  </si>
  <si>
    <t>PATIÑO RUIZ ERIKA ESMERALDA</t>
  </si>
  <si>
    <t>HUERTA HERNANDEZ KEYLA</t>
  </si>
  <si>
    <t>PEÑA MARTINEZ CINDY BERENICE</t>
  </si>
  <si>
    <t>ALVIZU</t>
  </si>
  <si>
    <t>MOLINERO</t>
  </si>
  <si>
    <t>MOLINERO SOLIS YASMIRA KARLA</t>
  </si>
  <si>
    <t>GONZALEZ RODRIGUEZ MAIDA LORENA</t>
  </si>
  <si>
    <t>GUILLEN TORRES MARIA VANESSA</t>
  </si>
  <si>
    <t>SIFUENTES VELEZ SANDRA ESTELA</t>
  </si>
  <si>
    <t>COMPEAN GUTIERREZ GRISELDA</t>
  </si>
  <si>
    <t>REYTHER</t>
  </si>
  <si>
    <t>MONTELONGO</t>
  </si>
  <si>
    <t>NETRO</t>
  </si>
  <si>
    <t>NETRO TORRES AMAYRANI</t>
  </si>
  <si>
    <t>HERNANDEZ TRISTAN EMMA</t>
  </si>
  <si>
    <t>LORENZO</t>
  </si>
  <si>
    <t>AURELIO</t>
  </si>
  <si>
    <t>ENRIQUEZ HERNANDEZ SELENA</t>
  </si>
  <si>
    <t>BASILIO</t>
  </si>
  <si>
    <t>BALDERAS BALDERAS ESMERALDA</t>
  </si>
  <si>
    <t>ORDUÑA</t>
  </si>
  <si>
    <t>VAZQUEZ ORDUÑA BEATRIZ ADRIANA</t>
  </si>
  <si>
    <t>LOPEZ CORTES CRISTAL</t>
  </si>
  <si>
    <t>ORDUÑA GONZALEZ MA.BEATRIZ</t>
  </si>
  <si>
    <t>SALCEDA</t>
  </si>
  <si>
    <t>SALCEDA VAZQUEZ BEATRIZ ADRIANA</t>
  </si>
  <si>
    <t>GUERRERO SANCHEZ BERENICE ITZEL</t>
  </si>
  <si>
    <t>HERNANDEZ VAZQUEZ MARTHA LETICIA</t>
  </si>
  <si>
    <t>MORENO ROJAS MARIA SUSANA</t>
  </si>
  <si>
    <t>JUAREZ OLVERA ELIZABETH</t>
  </si>
  <si>
    <t>PLATA</t>
  </si>
  <si>
    <t>PLATA SANCHEZ MARIA DEL CARMEN</t>
  </si>
  <si>
    <t>SANCHEZ VILLANUEVA MARIA ANTONIA</t>
  </si>
  <si>
    <t>ROCHA HERNANDEZ RUTH MARIA</t>
  </si>
  <si>
    <t>SANCHEZ NAVA ALEJANDRA</t>
  </si>
  <si>
    <t>MORENO GARCIA LUZ MARIA</t>
  </si>
  <si>
    <t>LANDEROS</t>
  </si>
  <si>
    <t>IZAGUIRRE TORRES LUZ NEREIDA</t>
  </si>
  <si>
    <t>PLASENCIA</t>
  </si>
  <si>
    <t>VEGA PLASENCIA FATIMA LILIANA</t>
  </si>
  <si>
    <t>ARROYO</t>
  </si>
  <si>
    <t>PARTIDA</t>
  </si>
  <si>
    <t>IGLESIAS</t>
  </si>
  <si>
    <t>CASTAÑON</t>
  </si>
  <si>
    <t>CASAS</t>
  </si>
  <si>
    <t>ALVARADO CASAS SILVIA GUADALUPE</t>
  </si>
  <si>
    <t>DE LA CRUZ CORPUS ALDANELI</t>
  </si>
  <si>
    <t>KONISHI</t>
  </si>
  <si>
    <t>KONISHI ROMERO ROSA ISELA</t>
  </si>
  <si>
    <t>REYES NAVARRO LAURA GUADALUPE</t>
  </si>
  <si>
    <t>ROSTRO  MA. GUADALUPE</t>
  </si>
  <si>
    <t>SALAZAR CHAVIRA MARIA CAROLINA</t>
  </si>
  <si>
    <t>PADRON CRUZ DULCE MARIA DE JESUS</t>
  </si>
  <si>
    <t>GARCIA OLGUIN XOCHITL JUDITH</t>
  </si>
  <si>
    <t>ZARAGOZA</t>
  </si>
  <si>
    <t>LEDEZMA MARTINEZ ANA LILIA</t>
  </si>
  <si>
    <t>TREVIÑO</t>
  </si>
  <si>
    <t>HERNANDEZ MORENO ANGELICA</t>
  </si>
  <si>
    <t>MARTINEZ VENEGAS ELSA</t>
  </si>
  <si>
    <t>ORTIZ AMAYA MA DE LA LUZ</t>
  </si>
  <si>
    <t>NOLASCO RODRIGUEZ RODRIGO</t>
  </si>
  <si>
    <t>TERRAZAS</t>
  </si>
  <si>
    <t>OCAÑA</t>
  </si>
  <si>
    <t>LAUREANO</t>
  </si>
  <si>
    <t>LOYDE</t>
  </si>
  <si>
    <t>MENDOZA LOYDE EDITH</t>
  </si>
  <si>
    <t>ATILANO</t>
  </si>
  <si>
    <t>REYES ATILANO CESAR JOVANY</t>
  </si>
  <si>
    <t>VITE</t>
  </si>
  <si>
    <t>PLASCENCIA</t>
  </si>
  <si>
    <t>FLORES CARDENAS ANA MARIA DEL SOCORRO</t>
  </si>
  <si>
    <t>GONZALEZ NOLAZCO ADELITA</t>
  </si>
  <si>
    <t>DOÑES</t>
  </si>
  <si>
    <t>CARRIZALES DOÑES CLAUDIA</t>
  </si>
  <si>
    <t>ACOSTA ORTIZ LUIS JULIAN</t>
  </si>
  <si>
    <t>SOTO PUENTE MIREYA</t>
  </si>
  <si>
    <t>RIVERA PEREZ KEVIN FRANCISCO</t>
  </si>
  <si>
    <t>RANGEL FACUNDO ARACELI</t>
  </si>
  <si>
    <t>COLUNGA MARTINEZ ERICKA PATRICIA</t>
  </si>
  <si>
    <t>OLVERA MORENO BERENICE SARAHI</t>
  </si>
  <si>
    <t>OVALLE GAYTAN NORMA FRANCISCA</t>
  </si>
  <si>
    <t>PANTOJA GONZALEZ VIRGINIA</t>
  </si>
  <si>
    <t>PANTOJA HUERTA CRISTINA</t>
  </si>
  <si>
    <t>RANGEL MORALES ALMA EDELIA</t>
  </si>
  <si>
    <t>SANCHEZ CRUZ YULIZETH ANAHI</t>
  </si>
  <si>
    <t>MARTINEZ SALINAS MARIELA</t>
  </si>
  <si>
    <t>JASSO AVILA ALEJANDRO</t>
  </si>
  <si>
    <t>ARREGUIN</t>
  </si>
  <si>
    <t>TORRES GAYTAN MARIA</t>
  </si>
  <si>
    <t>ESCALONA</t>
  </si>
  <si>
    <t>CRUZ ESCALONA PAULA</t>
  </si>
  <si>
    <t>MANZANARES MEDRANO MARIA DEL CARMEN</t>
  </si>
  <si>
    <t>ZAMARRON</t>
  </si>
  <si>
    <t>CORDERO</t>
  </si>
  <si>
    <t>HOYUELA</t>
  </si>
  <si>
    <t>HOYUELA ALVIZU ZORAIMA</t>
  </si>
  <si>
    <t>RUBIO RUBIO PAULA ARIDAI</t>
  </si>
  <si>
    <t>GARCIA HERNANDEZ RITA</t>
  </si>
  <si>
    <t>SANCHEZ BOCANEGRA LUZ MARIA</t>
  </si>
  <si>
    <t>HERNANDEZ GUERRERO ANA KAREN</t>
  </si>
  <si>
    <t>GRIMALDO GALVAN MARIA</t>
  </si>
  <si>
    <t>SANCHEZ RESENDIZ KARLA LIZETH</t>
  </si>
  <si>
    <t>AGREDA</t>
  </si>
  <si>
    <t>Capacitación para y en el Trabajo</t>
  </si>
  <si>
    <t>El Programa de Capacitación para el Trabajo es único</t>
  </si>
  <si>
    <t>Dirección de Planeación y Evaluación</t>
  </si>
  <si>
    <t>MA.</t>
  </si>
  <si>
    <t>GABRIELA</t>
  </si>
  <si>
    <t>LADY</t>
  </si>
  <si>
    <t>MILLER</t>
  </si>
  <si>
    <t>DANIELA</t>
  </si>
  <si>
    <t>CASTILLO  DANIELA MARILU</t>
  </si>
  <si>
    <t>BRIDGET</t>
  </si>
  <si>
    <t>HECTOR</t>
  </si>
  <si>
    <t>ESPERICUETA</t>
  </si>
  <si>
    <t>QUISTIAN RAMIREZ LESLIE JUDITH</t>
  </si>
  <si>
    <t>ARAIZA</t>
  </si>
  <si>
    <t>PESINA OLIVA JOSEFINA</t>
  </si>
  <si>
    <t>MARTHA</t>
  </si>
  <si>
    <t>RODEA</t>
  </si>
  <si>
    <t>BARRON RODEA ALINA ALEJANDRA</t>
  </si>
  <si>
    <t>TOBIAS</t>
  </si>
  <si>
    <t>CHAVEZ GARROCHO VALENTINA</t>
  </si>
  <si>
    <t>MARIA</t>
  </si>
  <si>
    <t>AVILA HERNANDEZ ALONDRA SARAI</t>
  </si>
  <si>
    <t>REYTHER RODRIGUEZ MARIA GUADALUPE</t>
  </si>
  <si>
    <t>FRAGA</t>
  </si>
  <si>
    <t>PEÑA ESPINOSA CRISTAL JOSELIN</t>
  </si>
  <si>
    <t>CASTILLO OLVERA EDER AZAEL</t>
  </si>
  <si>
    <t>ANTONIO ANTONIO MARCO DAVID</t>
  </si>
  <si>
    <t>ANTONIO HERNANDEZ EDGAR</t>
  </si>
  <si>
    <t>CANDELARIO</t>
  </si>
  <si>
    <t>CANDELARIO PEREZ WENDY SOLEDAD</t>
  </si>
  <si>
    <t>HERNANDEZ CABRERA GEOVANNY ALEXANDER</t>
  </si>
  <si>
    <t>MORALES GONZALEZ JUVENTINO</t>
  </si>
  <si>
    <t>REYES SALDAÑA ANDREA</t>
  </si>
  <si>
    <t>HERNANDEZ ANTONIO JULISSA</t>
  </si>
  <si>
    <t>ZAMUDIO AQUINO ALDAHIR</t>
  </si>
  <si>
    <t>SANCHEZ JIMENEZ WENDY AISLINN</t>
  </si>
  <si>
    <t>MENDOZA OLGUIN OEDAT ZAYETZHY</t>
  </si>
  <si>
    <t>MALDONADO HERNANDEZ ALMA DELIA</t>
  </si>
  <si>
    <t>MENDOZA SEGOVIA MARTHA LAURA</t>
  </si>
  <si>
    <t>VICTORIA</t>
  </si>
  <si>
    <t>PADRON RIVERA PRISCILA MARGARITA</t>
  </si>
  <si>
    <t>LARA PINEDA RAIZA ALITZEL</t>
  </si>
  <si>
    <t>OLVERA DELGADO MA. DE LA PAZ</t>
  </si>
  <si>
    <t>ZARATE QUINTERO KARLA IVETH</t>
  </si>
  <si>
    <t>CALIXTO</t>
  </si>
  <si>
    <t>GOBELLAN</t>
  </si>
  <si>
    <t>GOBELLAN PONCE JUANA</t>
  </si>
  <si>
    <t>MARTINEZ MEZA DIANA GRACIELA</t>
  </si>
  <si>
    <t>COMPEAN RODRIGUEZ VERONICA</t>
  </si>
  <si>
    <t>MENDEZ GONZALEZ MARIA CELINA</t>
  </si>
  <si>
    <t>GUTIERREZ MARTINEZ ARACELY</t>
  </si>
  <si>
    <t>VITALES</t>
  </si>
  <si>
    <t>LANDAVERDE VITALES MARIANA</t>
  </si>
  <si>
    <t>LOPEZ ORTIZ BEATRIZ</t>
  </si>
  <si>
    <t>ESTRADA DIAZ ANIEL TOPACIO</t>
  </si>
  <si>
    <t>GARCIA BARRON MA. ELENA</t>
  </si>
  <si>
    <t>CASTILLO GUDINO ENEDINA</t>
  </si>
  <si>
    <t>JAIME RICO EDGAR EDUARDO</t>
  </si>
  <si>
    <t>MEDELLIN GARCIA MA. GUADALUPE</t>
  </si>
  <si>
    <t>MENDEZ MORANTE CLAIRE ANEL</t>
  </si>
  <si>
    <t>CASTRO GALVAN AZUCENA GUADALUPE</t>
  </si>
  <si>
    <t>FERRETIZ SANCHEZ MARTHA ELENA</t>
  </si>
  <si>
    <t>GALVAN CASTILLO CLAUDIA LETICIA</t>
  </si>
  <si>
    <t>GALVAN GARCIA CARMEN YESENIA</t>
  </si>
  <si>
    <t>DIAZ SANCHEZ ERIKA PAOLA</t>
  </si>
  <si>
    <t>CASTILLO RANGEL MARIA DEL CARMEN</t>
  </si>
  <si>
    <t>HERNANDEZ GONZALEZ MARIA TERESA</t>
  </si>
  <si>
    <t>MARTINEZ JUAN KEVIN CHAYANNE</t>
  </si>
  <si>
    <t>MARTINEZ RUBIO OSCAR LEONEL</t>
  </si>
  <si>
    <t>RIVERA ESCOBAR ISMAEL</t>
  </si>
  <si>
    <t>RUBIO MARTINEZ EDUARDO</t>
  </si>
  <si>
    <t>RUBIO RUBIO DANNA LEYVI</t>
  </si>
  <si>
    <t>RUBIO RUBIO KEVIN ALEJANDRO</t>
  </si>
  <si>
    <t>SANTIAGO FLORES EDUARDO</t>
  </si>
  <si>
    <t>SIMON</t>
  </si>
  <si>
    <t>SIMON HERNANDEZ DANIEL</t>
  </si>
  <si>
    <t>AGUILAR AZUA MARIA GRISELDA</t>
  </si>
  <si>
    <t>CHAVEZ CAMPOS LAURENTINA</t>
  </si>
  <si>
    <t>HERNANDEZ MALDONADO THELMA</t>
  </si>
  <si>
    <t>PATLAN</t>
  </si>
  <si>
    <t>RODRIGUEZ ALFARO LIDIA</t>
  </si>
  <si>
    <t>CRISTOBAL</t>
  </si>
  <si>
    <t>PRECIADO</t>
  </si>
  <si>
    <t>UGARTE</t>
  </si>
  <si>
    <t>AVILES</t>
  </si>
  <si>
    <t>BUENROSTRO</t>
  </si>
  <si>
    <t>MERINO</t>
  </si>
  <si>
    <t>JERONIMO</t>
  </si>
  <si>
    <t>MEDINA HERNANDEZ CESAR</t>
  </si>
  <si>
    <t>VIDALES MANUEL YOLANDA</t>
  </si>
  <si>
    <t>MEZA OSTIGUIN VERONICA</t>
  </si>
  <si>
    <t>PINEDA SOLANO LUIS EDUARDO</t>
  </si>
  <si>
    <t>RUIZ VAZQUEZ JOSE JUAN</t>
  </si>
  <si>
    <t>ALMENDARIZ</t>
  </si>
  <si>
    <t>PARDO</t>
  </si>
  <si>
    <t>CASAS LOPEZ MARICELA</t>
  </si>
  <si>
    <t>CRUZ CASTILLO ALMA ELIA</t>
  </si>
  <si>
    <t>DIMAS VARGAS ALMA GRISELDA</t>
  </si>
  <si>
    <t>MARTINEZ REYES PORFIRIA</t>
  </si>
  <si>
    <t>MATA GUILLEN JOSE JOAQUIN</t>
  </si>
  <si>
    <t>IRMA</t>
  </si>
  <si>
    <t>HERNANDEZ  IRMA NELLY</t>
  </si>
  <si>
    <t>MONARCA</t>
  </si>
  <si>
    <t>FERRIOLI</t>
  </si>
  <si>
    <t>ORDOÑEZ</t>
  </si>
  <si>
    <t>GALVAN ORDOÑEZ VANESSA JANELY</t>
  </si>
  <si>
    <t>ACOSTA MARTINEZ JULIETA</t>
  </si>
  <si>
    <t>ALVAREZ PEREZ KAREN JUDITH</t>
  </si>
  <si>
    <t>ALVAREZ PEREZ ROSA YESENIA</t>
  </si>
  <si>
    <t>HERNANDEZ CASTILLO LILIANA</t>
  </si>
  <si>
    <t>LARA CRUZ EMMA</t>
  </si>
  <si>
    <t>NAJERA CASTILLO ALBERTA</t>
  </si>
  <si>
    <t>PEREZ BALTIERREZ ROSA IRENE</t>
  </si>
  <si>
    <t>ROBLEDO ACOSTA ANGELICA</t>
  </si>
  <si>
    <t>TORRES SANCHEZ MA. DEL CARMEN</t>
  </si>
  <si>
    <t>LLAMAS</t>
  </si>
  <si>
    <t>AGUILAR REYNA ANA LILIA</t>
  </si>
  <si>
    <t>QUISTIAN HERNANDEZ MARIA AUDELIA</t>
  </si>
  <si>
    <t>SALAZAR JIMENEZ JAIME LUCIANO</t>
  </si>
  <si>
    <t>GARCIA SANCHEZ MARIA DE LOURDES</t>
  </si>
  <si>
    <t>HERNANDEZ VAZQUEZ MA. GUADALUPE</t>
  </si>
  <si>
    <t>HERNANDEZ VAZQUEZ MARIA DEL ROSARIO</t>
  </si>
  <si>
    <t>IBARRA QUISTIAN MONICA ESMERALDA</t>
  </si>
  <si>
    <t>CORONADO AVALOS MARIA DEL ROSARIO</t>
  </si>
  <si>
    <t>MONTES VALERIO MARIA DEL ROSARIO</t>
  </si>
  <si>
    <t>PEREZ MARTINEZ GISELA</t>
  </si>
  <si>
    <t>RIOS ALARCON ZOE ALEJANDRA</t>
  </si>
  <si>
    <t>ZUÑIGA MARTINEZ ALEJANDRA</t>
  </si>
  <si>
    <t>IBARRA HERNANDEZ JOSE ROBERTO</t>
  </si>
  <si>
    <t>RAMIREZ SILVA ROSAURA</t>
  </si>
  <si>
    <t>CUADRAS</t>
  </si>
  <si>
    <t>MALDONADO CUADRAS CARLOS FERNANDO</t>
  </si>
  <si>
    <t>ORTIZ ARIAS ALMA ROSAURA</t>
  </si>
  <si>
    <t>ARRIAGA MARTINEZ ANA GUADALUPE</t>
  </si>
  <si>
    <t>OROCIO</t>
  </si>
  <si>
    <t>HERNANDEZ HERNANDEZ GABRIELA ZAYURI</t>
  </si>
  <si>
    <t>LLANAS PEREZ MAYRA LILIANA</t>
  </si>
  <si>
    <t>APOLINAR</t>
  </si>
  <si>
    <t>PURATA</t>
  </si>
  <si>
    <t>PICAZO</t>
  </si>
  <si>
    <t>NAVARRETE</t>
  </si>
  <si>
    <t>ESQUEDA</t>
  </si>
  <si>
    <t>ZERMEÑO</t>
  </si>
  <si>
    <t>GONE</t>
  </si>
  <si>
    <t>MELGAREJO</t>
  </si>
  <si>
    <t>CASARES</t>
  </si>
  <si>
    <t>BONIFACIO</t>
  </si>
  <si>
    <t>TOVIAS</t>
  </si>
  <si>
    <t>LEMUS</t>
  </si>
  <si>
    <t>DELGADILLO</t>
  </si>
  <si>
    <t>CUELLAR GARCIA MATILDE</t>
  </si>
  <si>
    <t>DE LEON CRUZ VERONICA</t>
  </si>
  <si>
    <t>SILVA PEÑA ZEYDI GUADALUPE</t>
  </si>
  <si>
    <t>TORRES CASTILLO TANIA GUADALUPE</t>
  </si>
  <si>
    <t>GONZALEZ MORENO SHEILA RUBI</t>
  </si>
  <si>
    <t>IBARRA CARRIZALES PAOLA MONSERRAT</t>
  </si>
  <si>
    <t>MARTINEZ BUSTAMANTE MARIA ADRIANA</t>
  </si>
  <si>
    <t>MOLINA CHAVEZ GREGORIA</t>
  </si>
  <si>
    <t>WALLE</t>
  </si>
  <si>
    <t>OLIVA WALLE YESENIA JANETH</t>
  </si>
  <si>
    <t>GRIMALDO VALLEJO VICENTE ELIUD</t>
  </si>
  <si>
    <t>GARCIA MARTINEZ CARLOS ANASTACIO</t>
  </si>
  <si>
    <t>MORALES CORONADO JUAN FRANCISCO</t>
  </si>
  <si>
    <t>ORTIZ MENDOZA DIEGO ALEJANDRO</t>
  </si>
  <si>
    <t>RODRIGUEZ CORONADO ADRIAN</t>
  </si>
  <si>
    <t>SALAZAR LARA LEON</t>
  </si>
  <si>
    <t>SALINAS GONZALEZ APOLINAR</t>
  </si>
  <si>
    <t>PADILLA QUIROZ KARENTH JANETZY</t>
  </si>
  <si>
    <t>QUIROZ VILLANUEVA MA. CLARA</t>
  </si>
  <si>
    <t>HERNANDEZ MARTINEZ MARIA DEL REFUGIO</t>
  </si>
  <si>
    <t>CALDERA</t>
  </si>
  <si>
    <t>GUEL SERRATO KARLA GUADALUPE</t>
  </si>
  <si>
    <t>ESCOBEDO CASTILLO LUIS PASCUAL</t>
  </si>
  <si>
    <t>ROBLEDO MARTINEZ DEYANIRA NATALY</t>
  </si>
  <si>
    <t>TORRES SALAS JESUS ABDIEL</t>
  </si>
  <si>
    <t>PAEZ</t>
  </si>
  <si>
    <t>ZAMORA PAEZ LEONARDO</t>
  </si>
  <si>
    <t>RODRIGUEZ MEDRANO SONIA MARIA</t>
  </si>
  <si>
    <t>ZEPEDA RODRIGUEZ TANIA VANESA</t>
  </si>
  <si>
    <t>PEREZ TORRES MARIA IMELDA</t>
  </si>
  <si>
    <t>HERNANDEZ ALCOCER KELLY ANN</t>
  </si>
  <si>
    <t>CARRANCO</t>
  </si>
  <si>
    <t>CARRANCO MENDOZA KAREN</t>
  </si>
  <si>
    <t>FAZ GARCIA KARLA BERENICE</t>
  </si>
  <si>
    <t>LEYJA</t>
  </si>
  <si>
    <t>RAMIREZ LEYJA SOFIA</t>
  </si>
  <si>
    <t>SERRATO ALVARADO MAGDALENA DEL ROSARIO</t>
  </si>
  <si>
    <t>SOTO HERNANDEZ YENIFER PAOLA</t>
  </si>
  <si>
    <t>ORTIZ VELAZQUEZ ERNESTINA</t>
  </si>
  <si>
    <t>JUAREZ GONZALEZ MARLENE</t>
  </si>
  <si>
    <t>CHAVEZ MENDOZA MA. DEL CARMEN</t>
  </si>
  <si>
    <t>POLINA RODRIGUEZ MAYRA MARISA</t>
  </si>
  <si>
    <t>CORONADO RAMIREZ SHEILA BELITH</t>
  </si>
  <si>
    <t>PEREZ CORONADO XIOMARA NATALI</t>
  </si>
  <si>
    <t>ORNELAS</t>
  </si>
  <si>
    <t>CASTILLO FLORES MA. DEL ROCIO</t>
  </si>
  <si>
    <t>MEDRANO RUIZ KATIA NATALY</t>
  </si>
  <si>
    <t>ESPINOZA BELMARES NATALY</t>
  </si>
  <si>
    <t>CELEDON</t>
  </si>
  <si>
    <t>MONREAL GUEVARA BRENDA ANAHI</t>
  </si>
  <si>
    <t>CAPETILLO</t>
  </si>
  <si>
    <t>CAMARILLO RUIZ MARIA JOSE</t>
  </si>
  <si>
    <t>ANNA</t>
  </si>
  <si>
    <t>REYNAGA  ANNA</t>
  </si>
  <si>
    <t>CASTILLO ESCAMILLA MARYORI HORTENCIA</t>
  </si>
  <si>
    <t>MORENO SALAS KEVIN ALBINO</t>
  </si>
  <si>
    <t>AVILA SEGOVIA SANDIRY RUBY</t>
  </si>
  <si>
    <t>LOPEZ OLIVA LUIS FRANCISCO</t>
  </si>
  <si>
    <t>LOPEZ SILVA CRISTIAN FERNANDO</t>
  </si>
  <si>
    <t>MARTINEZ SERRATO HECTOR JESUS</t>
  </si>
  <si>
    <t>ROBLES LANDEROS MANUEL OSVALDO</t>
  </si>
  <si>
    <t>SANCHEZ GAYTAN YUSLENDI JANET</t>
  </si>
  <si>
    <t>CRUZ GARCIA MARISELA</t>
  </si>
  <si>
    <t>GALVAN OBREGON DIANA SUJEI</t>
  </si>
  <si>
    <t>BADILLO MEDRANO ORLANDO</t>
  </si>
  <si>
    <t>BAUTISTA LIMON STHEFANY GISEEL</t>
  </si>
  <si>
    <t>CONTRERAS LUNA ANA CRISTINA</t>
  </si>
  <si>
    <t>CORONADO ESPINOSA CRISTHOPER ANTONIO</t>
  </si>
  <si>
    <t>ESPINOZA ALVARADO JORGE GEOVANI</t>
  </si>
  <si>
    <t>GARCIA DOMINGUEZ GABINO</t>
  </si>
  <si>
    <t>HERNANDEZ REYNA BRISA MONSERRAT</t>
  </si>
  <si>
    <t>JASSO RODRIGUEZ FRANCISCO NICOLAS</t>
  </si>
  <si>
    <t>MEDRANO TORRES BRANDON ELEAZAR</t>
  </si>
  <si>
    <t>RUIZ VILLEGAS FRANCISCA GUADALUPE</t>
  </si>
  <si>
    <t>TORRES RANGEL MARIA AZUCENA</t>
  </si>
  <si>
    <t>TORRES SANCHEZ DULCE MARIA</t>
  </si>
  <si>
    <t>BADILLO MEDRANO JUAN FRANCISCO</t>
  </si>
  <si>
    <t>CORTES ORTEGA JESUS</t>
  </si>
  <si>
    <t>MEDRANO ESPARZA HECTOR GUADALUPE</t>
  </si>
  <si>
    <t>REYES BAUTISTA LEONEL AMAURI</t>
  </si>
  <si>
    <t>PINTOR MARTINEZ DELMA RUBI</t>
  </si>
  <si>
    <t>SILOS</t>
  </si>
  <si>
    <t>BARAJAS MONCADA BERENICE</t>
  </si>
  <si>
    <t>MARTINEZ GARCIA MA. CARLOTA</t>
  </si>
  <si>
    <t>MONCADA LARA GRACIELA</t>
  </si>
  <si>
    <t>UGALDE</t>
  </si>
  <si>
    <t>URIOSTEGUI</t>
  </si>
  <si>
    <t>ISLAS</t>
  </si>
  <si>
    <t>MARIELA</t>
  </si>
  <si>
    <t>PORRAS</t>
  </si>
  <si>
    <t>REBOLLAR</t>
  </si>
  <si>
    <t>EULOGIO</t>
  </si>
  <si>
    <t>VILLAFUERTE</t>
  </si>
  <si>
    <t>RAMIREZ MARTINEZ MARTHA ELENA</t>
  </si>
  <si>
    <t>RAMOS MEJIA DULCE MARIA</t>
  </si>
  <si>
    <t>PIMENTEL</t>
  </si>
  <si>
    <t>AVILES PIMENTEL ELIZABETH</t>
  </si>
  <si>
    <t>GONZALEZ PEREZ AZUCENA</t>
  </si>
  <si>
    <t>SANCHEZ RINCON JUANA EUGENIA</t>
  </si>
  <si>
    <t>DELGADO RIVERA LIZBETH GUADALUPE</t>
  </si>
  <si>
    <t>GALICIA TORRES JOSE JULIAN</t>
  </si>
  <si>
    <t>LARRAGA HERNANDEZ CARLOS</t>
  </si>
  <si>
    <t>MIRELES HERNANDEZ KARLA PAOLA</t>
  </si>
  <si>
    <t>REYES GAMEZ MARIA GUADALUPE</t>
  </si>
  <si>
    <t>SAUCEDO RAMIREZ KARLA PATRICIA</t>
  </si>
  <si>
    <t>LOBATON</t>
  </si>
  <si>
    <t>CORONA</t>
  </si>
  <si>
    <t>ESPINOSA DIAZ DE LEON JESUS MISAEL</t>
  </si>
  <si>
    <t>OCHOA MARTINEZ ELIZABETH</t>
  </si>
  <si>
    <t>RIVERA MEDINA ALICIA</t>
  </si>
  <si>
    <t>AGUAS</t>
  </si>
  <si>
    <t>MARCOS BAUTISTA ROSA YADIRA</t>
  </si>
  <si>
    <t>MARGARITO GONZALEZ CARMEN JULIETA</t>
  </si>
  <si>
    <t>POZOS GONZALEZ ELSA</t>
  </si>
  <si>
    <t>RIVAS IGLESIAS JANET</t>
  </si>
  <si>
    <t>CALPA</t>
  </si>
  <si>
    <t>CALPA JONGUITUD NAGHELLY</t>
  </si>
  <si>
    <t>PEDROZA</t>
  </si>
  <si>
    <t>MARTINEZ MARTINEZ ALMA ALICIA</t>
  </si>
  <si>
    <t>RAMIREZ MADRIGAL GLORIA</t>
  </si>
  <si>
    <t>MORALES HERNANDEZ AZUCENA</t>
  </si>
  <si>
    <t>GRIMALDO MEDINA ALMA VERONICA</t>
  </si>
  <si>
    <t>VAZQUEZ GARCIA LEONOR CECILIA</t>
  </si>
  <si>
    <t>GOMEZ RAMIREZ MARISSA DEL CARMEN</t>
  </si>
  <si>
    <t>RANGEL MARTINEZ ANGELES MARIBELLA</t>
  </si>
  <si>
    <t>ROSALES SALAZAR YAZMIN GUADALUPE</t>
  </si>
  <si>
    <t>BUSTOS BOLAÑOS JESSICA LIZBETH</t>
  </si>
  <si>
    <t>HERNANDEZ BAENA MARIA DE LOS ANGELES</t>
  </si>
  <si>
    <t>MOCTEZUMA  MA. DEL SOCORRO</t>
  </si>
  <si>
    <t>RANGEL FLORES MIGUEL ANGEL</t>
  </si>
  <si>
    <t>SILVA ALVARADO LILIA ELIZABETH</t>
  </si>
  <si>
    <t>HERNANDEZ JUAREZ SANDRA INES</t>
  </si>
  <si>
    <t>DOÑEZ</t>
  </si>
  <si>
    <t>FIGUEROA RAMOS MARIA VERONICA</t>
  </si>
  <si>
    <t>GARCIA BAUTISTA GIOVANNA LIZETH</t>
  </si>
  <si>
    <t>MARTINEZ BARRIOS MARIA DE LOURDES</t>
  </si>
  <si>
    <t>VAZQUEZ VAZQUEZ ANTONIA</t>
  </si>
  <si>
    <t>ORTIZ TORRES MIRIAM</t>
  </si>
  <si>
    <t>PEREZ NETRO PAULINA</t>
  </si>
  <si>
    <t>BAUTISTA TORRES MARIA DE LOS REMEDIOS</t>
  </si>
  <si>
    <t>VALLE</t>
  </si>
  <si>
    <t>CAMACHO RODRIGUEZ SANDRA ADRIANA</t>
  </si>
  <si>
    <t>PEREYRA</t>
  </si>
  <si>
    <t>PEREYRA GOVEA LAURA ALICIA</t>
  </si>
  <si>
    <t>SAN JUAN ZARATE ELVIRA GUADALUPE</t>
  </si>
  <si>
    <t>ALVA</t>
  </si>
  <si>
    <t>MARTINEZ ALVA EDITH</t>
  </si>
  <si>
    <t>ROCHA GOVEA DULCE SUGEY</t>
  </si>
  <si>
    <t>RODRIGUEZ AGREDA ANA LUISA</t>
  </si>
  <si>
    <t>GEA</t>
  </si>
  <si>
    <t>CASTRO GARZA CYNTHIA ALEJANDRA</t>
  </si>
  <si>
    <t>GALLEGOS MARTINEZ ERIKA ISABEL</t>
  </si>
  <si>
    <t>GARCIA HERNANDEZ MARIELA</t>
  </si>
  <si>
    <t>TALENTINO</t>
  </si>
  <si>
    <t>ROJAS TALENTINO IRENE</t>
  </si>
  <si>
    <t>ESPINOSA GONZALEZ MARIA DE LOURDES</t>
  </si>
  <si>
    <t>ARREDONDO LOPEZ MARIA GUADALUPE</t>
  </si>
  <si>
    <t>MARTINEZ RUIZ ILSY SARAHI</t>
  </si>
  <si>
    <t>MORAN PONCE PERLA YVONNE</t>
  </si>
  <si>
    <t>CERDA RODRIGUEZ BRENDA JANETH</t>
  </si>
  <si>
    <t>MARTINEZ AGUILAR MARINA</t>
  </si>
  <si>
    <t>OLIVO MARTINEZ DAYANA NAYELI</t>
  </si>
  <si>
    <t>MONTEMAYOR</t>
  </si>
  <si>
    <t>LOPEZ MONTEMAYOR LEONILA</t>
  </si>
  <si>
    <t>CONCEPCION VEGA MARIA DE LOS ANGELES</t>
  </si>
  <si>
    <t>MARTINEZ MARTINEZ KARLA JAZMIN</t>
  </si>
  <si>
    <t>MATA NOYOLA JESUS</t>
  </si>
  <si>
    <t>RUIZ VERDE GUDELIA</t>
  </si>
  <si>
    <t>RIVERA RUIZ CHRISTIAN ALBERTO</t>
  </si>
  <si>
    <t>ALVARADO HERNANDEZ BERENICE</t>
  </si>
  <si>
    <t>ARVIZU GARCIA YAZMIN ELIZABETH</t>
  </si>
  <si>
    <t>FLORES HERNANDEZ ISELA GUADALUPE</t>
  </si>
  <si>
    <t>TOVAR RANGEL FIDENCIA</t>
  </si>
  <si>
    <t>SERNA SANCHEZ ALEIDA</t>
  </si>
  <si>
    <t>FLORES AVILA TANIA ABIGAY</t>
  </si>
  <si>
    <t>HERNANDEZ TOVAR JAIRO</t>
  </si>
  <si>
    <t>OCHOA VENEGAS LAURA VALENTINA</t>
  </si>
  <si>
    <t>HERNANDEZ HERNANDEZ CAROLINA</t>
  </si>
  <si>
    <t>CRUZ NAJERA ALEJANDRA</t>
  </si>
  <si>
    <t>VELAZQUEZ PADRON RAMONA</t>
  </si>
  <si>
    <t>PARDO REYNA JOSE CENOBIO</t>
  </si>
  <si>
    <t>HERNANDEZ HERNANDEZ MA. GUADALUPE</t>
  </si>
  <si>
    <t>VERDE MARTINEZ TERESA DE JESUS</t>
  </si>
  <si>
    <t>SALAZAR TOVAR JENNY</t>
  </si>
  <si>
    <t>BACA</t>
  </si>
  <si>
    <t>MORENO RAMIREZ ELVIRA</t>
  </si>
  <si>
    <t>VILLA ESPINOZA ROCIO CATALINA</t>
  </si>
  <si>
    <t>CASTILLO FERRETIZ GUDELIA</t>
  </si>
  <si>
    <t>VENTURA CAZARES KASSANDRA GRACIELA</t>
  </si>
  <si>
    <t>HERNANDEZ PEREZ ESTHELA</t>
  </si>
  <si>
    <t>HERNANDEZ SANDATE ZULEYKA GUADALUPE</t>
  </si>
  <si>
    <t>CABRERA AVILA AZUMI</t>
  </si>
  <si>
    <t>GODINEZ RUBIO AMERICA MONTSERRAT</t>
  </si>
  <si>
    <t>HERNANDEZ TORRES JESSICA GUADALUPE</t>
  </si>
  <si>
    <t>MOLINA MENDEZ MARCELA</t>
  </si>
  <si>
    <t>SAGAON</t>
  </si>
  <si>
    <t>PEREZ SAGAON EVELYN CITLALI</t>
  </si>
  <si>
    <t>LLANAS HERNANDEZ LESLY YANETH</t>
  </si>
  <si>
    <t>GARCIA GALARZA CLAUDIA ABIGAHIL</t>
  </si>
  <si>
    <t>PUENTE ESQUIVEL JENYFER</t>
  </si>
  <si>
    <t>RETE VAZQUEZ NUVIA NICOL</t>
  </si>
  <si>
    <t>MACIAS JIMENEZ LAURA LUCERO</t>
  </si>
  <si>
    <t>TOVAR PEREZ MARTHA CRISTINA</t>
  </si>
  <si>
    <t>TOVAR PEREZ MARIA JOSE</t>
  </si>
  <si>
    <t>URIBE PEREZ YESSICA ANAHI</t>
  </si>
  <si>
    <t>VALERIO HERNANDEZ JOSSELINE</t>
  </si>
  <si>
    <t>MONSIVAIS CONTRERAS JUANA ELIZABETH</t>
  </si>
  <si>
    <t>MARTINEZ POSADAS MARIA DEL ROSARIO</t>
  </si>
  <si>
    <t>MARTINEZ MORALES ALMA CAROLINA</t>
  </si>
  <si>
    <t>MARTINEZ POSADAS MARIA GUADALUPE</t>
  </si>
  <si>
    <t>POSADAS ZUÑIGA MARIA LUISA</t>
  </si>
  <si>
    <t>RICO RODRIGUEZ DULCE LUCERO</t>
  </si>
  <si>
    <t>RODRIGUEZ NIETO GRISELDA</t>
  </si>
  <si>
    <t>TOVAR RODRIGUEZ MARIA ERIKA</t>
  </si>
  <si>
    <t>TOVAR MARTINEZ FABIOLA ESMERALDA</t>
  </si>
  <si>
    <t>HERNANDEZ NAVARRO ANA KAREN</t>
  </si>
  <si>
    <t>MORENO MARQUEZ MARIA GUADALUPE</t>
  </si>
  <si>
    <t>RODRIGUEZ LOPEZ AIDA MONSERRATH</t>
  </si>
  <si>
    <t>ZARAZUA VARGAS CYNTHIA DANIELA</t>
  </si>
  <si>
    <t>CASTILLO ZAPATA NIDIA ANGELICA</t>
  </si>
  <si>
    <t>SALDAÑA AREVALO PATRICIA</t>
  </si>
  <si>
    <t>RODRIGUEZ MOCTEZUMA MARTHA</t>
  </si>
  <si>
    <t>ARRIAGA LOPEZ RICARDA</t>
  </si>
  <si>
    <t>RUBIO TAPIA CELIA</t>
  </si>
  <si>
    <t>BARBOZA HERNANDEZ JESUS ANGEL</t>
  </si>
  <si>
    <t>CASTILLO LOPEZ EMMANUEL</t>
  </si>
  <si>
    <t>HERNANDEZ TOVAR GUADALUPE</t>
  </si>
  <si>
    <t>OVIEDO QUISTIAN JOSE RAMON</t>
  </si>
  <si>
    <t>VAZQUEZ AVILA FRANCISCO</t>
  </si>
  <si>
    <t>LOPEZ VELAZQUEZ MONICA JACQUELINE</t>
  </si>
  <si>
    <t>QUISTIAN GARCIA ELISEO</t>
  </si>
  <si>
    <t>BLANCO HERNANDEZ NANCY JAZMIN</t>
  </si>
  <si>
    <t>LOZANO VAZQUEZ JOSE ENRIQUE</t>
  </si>
  <si>
    <t>ONOFRE</t>
  </si>
  <si>
    <t>ONOFRE ESQUIVEL JOSE ANTHONY</t>
  </si>
  <si>
    <t>PEREZ TOVAR NATALY</t>
  </si>
  <si>
    <t>PIÑA TOVAR EDGAR EMIR</t>
  </si>
  <si>
    <t>REYES HERNANDEZ AYDE XIMENA</t>
  </si>
  <si>
    <t>RANGEL GUERRERO DUNCAN YAMIL</t>
  </si>
  <si>
    <t>RAMIREZ JUAREZ MARGARITA</t>
  </si>
  <si>
    <t>SALAZAR LOPEZ ALONDRA JAZMIN</t>
  </si>
  <si>
    <t>TOVAR GARCIA JOSE SANTOS</t>
  </si>
  <si>
    <t>TOVAR TOVAR LUIS ANGEL</t>
  </si>
  <si>
    <t>QUISTIAN HERNANDEZ MARIA DE JESUS</t>
  </si>
  <si>
    <t>MARTINEZ ALVARADO NOHEMI</t>
  </si>
  <si>
    <t>GARCIA RAMIREZ HILDA NOEMI</t>
  </si>
  <si>
    <t>JUAREZ HERNANDEZ KELVIN JESUS</t>
  </si>
  <si>
    <t>LOPEZ ORTIZ EDUARDO</t>
  </si>
  <si>
    <t>RAMIREZ ARRIAGA ALONDRA</t>
  </si>
  <si>
    <t>RAMOS AVILA MA. LUCIA</t>
  </si>
  <si>
    <t>VALERIO LEYVA JEYSON</t>
  </si>
  <si>
    <t>VINAJA</t>
  </si>
  <si>
    <t>QUISTIANO</t>
  </si>
  <si>
    <t>MOTA</t>
  </si>
  <si>
    <t>HERNANDEZ RICO MA. GUADALUPE</t>
  </si>
  <si>
    <t>MAGAÑA</t>
  </si>
  <si>
    <t>MAURICIO</t>
  </si>
  <si>
    <t>MADRIGALES</t>
  </si>
  <si>
    <t>PESINA BARRON MARIA DEL CONSUELO</t>
  </si>
  <si>
    <t>RUIZ CASTILLO IRMA</t>
  </si>
  <si>
    <t>PESINA OLIVA ROSALIA</t>
  </si>
  <si>
    <t>VEGA OLIVA LUCERO</t>
  </si>
  <si>
    <t>OLMOS</t>
  </si>
  <si>
    <t>BALTIERREZ VARGAS SILVIA</t>
  </si>
  <si>
    <t>CORTES MARES BARBARA ELIZABETH</t>
  </si>
  <si>
    <t>VARGAS DIMAS MARIA LIZBETH</t>
  </si>
  <si>
    <t>MANUEL NAVARRO KARLA GABRIELA</t>
  </si>
  <si>
    <t>SOLORZANO</t>
  </si>
  <si>
    <t>TOMASA</t>
  </si>
  <si>
    <t>CORRAL</t>
  </si>
  <si>
    <t>CORRAL BAHENA EDITH</t>
  </si>
  <si>
    <t>HERNANDEZ CORRAL ELIA ALEJANDRINA</t>
  </si>
  <si>
    <t>MORALES MORAN AGRIPINA</t>
  </si>
  <si>
    <t>MORALES LUNA LAURA BEATRIZ</t>
  </si>
  <si>
    <t>SANTOS MARTINEZ ELIAS</t>
  </si>
  <si>
    <t>MENDIETA</t>
  </si>
  <si>
    <t>QUILANTAN</t>
  </si>
  <si>
    <t>CASTILLO TOBIAS REYNA YAZMIN</t>
  </si>
  <si>
    <t>OZORNIO</t>
  </si>
  <si>
    <t>OZORNIO HERNANDEZ AMAYRANI</t>
  </si>
  <si>
    <t>HERNANDEZ CRUZ RUBISELA</t>
  </si>
  <si>
    <t>GUTIERREZ HERNANDEZ JUDITH GUADALUPE</t>
  </si>
  <si>
    <t>HERNANDEZ VALLE LUIS ERNESTO</t>
  </si>
  <si>
    <t>ANTONIO BONIFACIO YARELI</t>
  </si>
  <si>
    <t>MEDINA CRUZ DULCE ESTRELLA</t>
  </si>
  <si>
    <t>RUBIO HERNANDEZ JORGE IVAN</t>
  </si>
  <si>
    <t>RUBIO RUBIO CESAR</t>
  </si>
  <si>
    <t>SENOBIO</t>
  </si>
  <si>
    <t>SENOBIO MORALES CESAR</t>
  </si>
  <si>
    <t>BALTAZAR RAMIREZ XOCHITL</t>
  </si>
  <si>
    <t>HERNANDEZ TREJO ERICK ABIMAEL</t>
  </si>
  <si>
    <t>FLORES CANDELARIO KAREN LIZBETH</t>
  </si>
  <si>
    <t>MARTINEZ CAMARGO JUAN RODRIGO</t>
  </si>
  <si>
    <t>PEREZ SANTOS EVOLETH GUADALUPE</t>
  </si>
  <si>
    <t>SANTIAGO RUBIO EVA</t>
  </si>
  <si>
    <t>HERNANDEZ LOBATON FELIPE DE JESUS</t>
  </si>
  <si>
    <t>BARTOLO MORALES ADAIR ALFONSO</t>
  </si>
  <si>
    <t>ANDRES CAMPOS VIRGINIA</t>
  </si>
  <si>
    <t>MANUEL HERNANDEZ BEATRIZ</t>
  </si>
  <si>
    <t>ANDRES CAMPOS YESENIA</t>
  </si>
  <si>
    <t>HERNANDEZ TOMASA ALVARO</t>
  </si>
  <si>
    <t>TORRES CARRIZALES AMERICA  ROCIO</t>
  </si>
  <si>
    <t>ALVARADO MARTINEZ MARITZA</t>
  </si>
  <si>
    <t>VAZQUEZ GARCIA SANDRA</t>
  </si>
  <si>
    <t>VARGAS DIMAS ANA MARIA</t>
  </si>
  <si>
    <t>MALDONADO SANCHEZ BLANCA ESTELA</t>
  </si>
  <si>
    <t>JIMENEZ HERNANDEZ MIREYA ROCIO</t>
  </si>
  <si>
    <t>MARQUEZ RUIZ MARIA ITZEL</t>
  </si>
  <si>
    <t>MORENO CAMARILLO ALEJANDRA GUADALUPE</t>
  </si>
  <si>
    <t>CARRIZALES GLORIA FRANCISCO ALEJANDRO</t>
  </si>
  <si>
    <t>CEDILLO VAZQUEZ LUCINO</t>
  </si>
  <si>
    <t>CHAVEZ MENDOZA NESTOR</t>
  </si>
  <si>
    <t>LEDEZMA RAMIREZ CARLOS DANIEL</t>
  </si>
  <si>
    <t>LOPEZ RESENDIZ SAUL GERARDO</t>
  </si>
  <si>
    <t>MARTINEZ MORENO SERGIO ENRIQUE</t>
  </si>
  <si>
    <t>MEDINA LIRA DIEGO ALEJANDRO</t>
  </si>
  <si>
    <t>VAZQUEZ LEOS JOSE ANGEL GABRIEL</t>
  </si>
  <si>
    <t>MORALES POLINA LIZBETH ABIGAIL</t>
  </si>
  <si>
    <t>GUDIÑO MARQUEZ VIOLETA</t>
  </si>
  <si>
    <t>ALBA ROMO LAURA OZIRIZ</t>
  </si>
  <si>
    <t>ESCAMILLA TRISTAN MARIA</t>
  </si>
  <si>
    <t>SANDOVAL CAMARILLO MARIBEL</t>
  </si>
  <si>
    <t>RANGEL PECINA MARIA CITLALHIT</t>
  </si>
  <si>
    <t>PADILLA CANTU GUILLERMO</t>
  </si>
  <si>
    <t>BRIONES FLORES WENDY ESTEFANIA</t>
  </si>
  <si>
    <t>MARTINEZ GONZALEZ CAROLINA</t>
  </si>
  <si>
    <t>RODRIGUEZ CRUZ VALERIA RUBI</t>
  </si>
  <si>
    <t>SORIANO  FRANCISCO GERMAN</t>
  </si>
  <si>
    <t>ZEPEDA RODRIGUEZ ANTHONY JARED</t>
  </si>
  <si>
    <t>MORENO MENDOZA MARGARITA</t>
  </si>
  <si>
    <t>REYNA CASTRO JUAN</t>
  </si>
  <si>
    <t>SOTELO</t>
  </si>
  <si>
    <t>HARO</t>
  </si>
  <si>
    <t>HARO HERNANDEZ MARINA ITZEL</t>
  </si>
  <si>
    <t>MOLINA HERRERA ESTRELLA MARISOL</t>
  </si>
  <si>
    <t>GRIMALDO GRANADOS NORMA LETICIA</t>
  </si>
  <si>
    <t>MOLINA CASILLAS SILVIA KARINA</t>
  </si>
  <si>
    <t>SANTILLAN ESCAMILLA GUADALUPE TOMASINA</t>
  </si>
  <si>
    <t>FAZ EGUIA YARETZI ANAHI</t>
  </si>
  <si>
    <t>CASILLAS LUGO DALIA</t>
  </si>
  <si>
    <t>CEDILLO RANGEL MARIA DOLORES</t>
  </si>
  <si>
    <t>MATA CASILLAS ANTOLINA</t>
  </si>
  <si>
    <t>MATA CASILLAS MARIA CLAUDIA</t>
  </si>
  <si>
    <t>MATA LUGO LEONOR</t>
  </si>
  <si>
    <t>MATA LUGO MA. BENITA</t>
  </si>
  <si>
    <t>CRUZ GAYTAN MARITZA</t>
  </si>
  <si>
    <t>CARCAÑO</t>
  </si>
  <si>
    <t>CARCAÑO ROSALES ELVIRA GORETTI</t>
  </si>
  <si>
    <t>HERNANDEZ HERNANDEZ MA. ASUNCION</t>
  </si>
  <si>
    <t>RODRIGUEZ PUENTE DIANA BERENICE</t>
  </si>
  <si>
    <t>GALVAN AVILA JOANA ELIZABETH</t>
  </si>
  <si>
    <t>RANGEL RODRIGUEZ GABRIEL DE JESUS</t>
  </si>
  <si>
    <t>RUIZ ARMIJO KARLA MATILDE</t>
  </si>
  <si>
    <t>VAZQUEZ VILLALOBOS JOSE MANUEL</t>
  </si>
  <si>
    <t>ALMARAZ ALVARADO ALMA DELIA</t>
  </si>
  <si>
    <t>BANDA DE LEON SAUL</t>
  </si>
  <si>
    <t>PEREZ SAUCEDO ABRIL BERENICE</t>
  </si>
  <si>
    <t>RODRIGUEZ BARRON MARIA DE LA PAZ</t>
  </si>
  <si>
    <t>RODRIGUEZ CASTRO MARIA DE LOS ANGELES</t>
  </si>
  <si>
    <t>GONZALEZ MEDELLIN CARMEN DELIA</t>
  </si>
  <si>
    <t>TOVAR RODRIGUEZ MARIA CIRILA</t>
  </si>
  <si>
    <t>CORTES REYES ANA ISABEL</t>
  </si>
  <si>
    <t>HERNANDEZ HERNANDEZ MARTINA</t>
  </si>
  <si>
    <t>ZAMARRIPA SAUCEDA GLORIA MARCELINA</t>
  </si>
  <si>
    <t>JIMENEZ JIMENEZ MARIA DEL ROSARIO</t>
  </si>
  <si>
    <t>QUISTIAN HERNANDEZ ANGELICA</t>
  </si>
  <si>
    <t>QUISTIAN HERNANDEZ MARIA DEL ROCIO</t>
  </si>
  <si>
    <t>QUISTIAN HERNANDEZ MARIA DEL ROSARIO</t>
  </si>
  <si>
    <t>RAMIREZ CAMPOS LIDIA AZUCENA</t>
  </si>
  <si>
    <t>RAMIREZ HERNANDEZ ANA MARIA</t>
  </si>
  <si>
    <t>VANEGAS CORONADO MARTHA</t>
  </si>
  <si>
    <t>RIVERA GARCIA VIRIDIANA</t>
  </si>
  <si>
    <t>AMEZCUA</t>
  </si>
  <si>
    <t>RAMIREZ HERNANDEZ MARIA MARTHA</t>
  </si>
  <si>
    <t>ACEVEDO REYNA BLAS ARTURO</t>
  </si>
  <si>
    <t>RAMOS ESTRADA MARIA FRANCISCA</t>
  </si>
  <si>
    <t>HERANNDEZ</t>
  </si>
  <si>
    <t>AVILA RIVERA FLOR LIZBETH</t>
  </si>
  <si>
    <t>AVILA RIVERA MARIBEL</t>
  </si>
  <si>
    <t>FELIX HERNANDEZ NORMA</t>
  </si>
  <si>
    <t>GARCIA HERNANDEZ TAURINO</t>
  </si>
  <si>
    <t>RAMIREZ ACEVEDO SANDRA AZUCENA</t>
  </si>
  <si>
    <t>HERNANDEZ AVILA AIDA LUCERO</t>
  </si>
  <si>
    <t>HERNANDEZ AVILA VIRIDIANA</t>
  </si>
  <si>
    <t>HERNANDEZ HERNANDEZ ELISEO</t>
  </si>
  <si>
    <t>HERNANDEZ SANTOS ADELA</t>
  </si>
  <si>
    <t>MARTINEZ GONZALEZ SAN JUANA</t>
  </si>
  <si>
    <t>MARQUEZ HERANNDEZ MARIA</t>
  </si>
  <si>
    <t>MARTINEZ ANTONIO AMALIA</t>
  </si>
  <si>
    <t>PEREZ HERNANDEZ ALBERTA</t>
  </si>
  <si>
    <t>HERNANDEZ HERNANDEZ ANGELINA</t>
  </si>
  <si>
    <t>VICENTA</t>
  </si>
  <si>
    <t>NEPAMUCENO</t>
  </si>
  <si>
    <t>VALERO</t>
  </si>
  <si>
    <t>GAONA</t>
  </si>
  <si>
    <t>ALCARAZ</t>
  </si>
  <si>
    <t>ESTEBAN</t>
  </si>
  <si>
    <t>VIRAMONTES</t>
  </si>
  <si>
    <t>ZUL</t>
  </si>
  <si>
    <t>ENCINAS</t>
  </si>
  <si>
    <t>HUITRON</t>
  </si>
  <si>
    <t>ESPAÑA</t>
  </si>
  <si>
    <t>REVILLAS</t>
  </si>
  <si>
    <t>VACA</t>
  </si>
  <si>
    <t>JUANA</t>
  </si>
  <si>
    <t>MARTIN</t>
  </si>
  <si>
    <t>PAULINO</t>
  </si>
  <si>
    <t>ALANIS</t>
  </si>
  <si>
    <t>GERONIMO</t>
  </si>
  <si>
    <t>BETANCOURT</t>
  </si>
  <si>
    <t>GRANADERO</t>
  </si>
  <si>
    <t>MAYO</t>
  </si>
  <si>
    <t>GARCES</t>
  </si>
  <si>
    <t>MONTAÑO</t>
  </si>
  <si>
    <t>TURRUBIATES</t>
  </si>
  <si>
    <t>MUNGUIA</t>
  </si>
  <si>
    <t>QUEVEDO</t>
  </si>
  <si>
    <t>PRIETO</t>
  </si>
  <si>
    <t>TADEO</t>
  </si>
  <si>
    <t>REVELES</t>
  </si>
  <si>
    <t>ROSALINO</t>
  </si>
  <si>
    <t>MA</t>
  </si>
  <si>
    <t>COSME</t>
  </si>
  <si>
    <t>ROSENDO</t>
  </si>
  <si>
    <t>AMADO</t>
  </si>
  <si>
    <t>VIZCAINO</t>
  </si>
  <si>
    <t>PESCADOR</t>
  </si>
  <si>
    <t>SILVESTRE</t>
  </si>
  <si>
    <t>EPITACIO</t>
  </si>
  <si>
    <t>EVA</t>
  </si>
  <si>
    <t>LUJANO</t>
  </si>
  <si>
    <t>JOSEFA</t>
  </si>
  <si>
    <t>HERMINIO</t>
  </si>
  <si>
    <t>MELECIO</t>
  </si>
  <si>
    <t>ROBERTA</t>
  </si>
  <si>
    <t>CERAFIN</t>
  </si>
  <si>
    <t>SATURNINO</t>
  </si>
  <si>
    <t>PRECILIANO</t>
  </si>
  <si>
    <t>MELGOZA</t>
  </si>
  <si>
    <t>GIL</t>
  </si>
  <si>
    <t>PORTILLO</t>
  </si>
  <si>
    <t>CORONEL</t>
  </si>
  <si>
    <t>CARMEN</t>
  </si>
  <si>
    <t>GUAJARDO</t>
  </si>
  <si>
    <t>CASTELAN</t>
  </si>
  <si>
    <t>PULIDO</t>
  </si>
  <si>
    <t>CHAVERO</t>
  </si>
  <si>
    <t>TABERA</t>
  </si>
  <si>
    <t>DIOS</t>
  </si>
  <si>
    <t>ROQUIS</t>
  </si>
  <si>
    <t>PEREDO</t>
  </si>
  <si>
    <t>DORADO</t>
  </si>
  <si>
    <t>CURIEL</t>
  </si>
  <si>
    <t>MURO</t>
  </si>
  <si>
    <t>CUBOS</t>
  </si>
  <si>
    <t>PAYAN</t>
  </si>
  <si>
    <t>ESPINDOLA</t>
  </si>
  <si>
    <t>EVANGELISTA</t>
  </si>
  <si>
    <t>BELMAREZ</t>
  </si>
  <si>
    <t>CANDELAS</t>
  </si>
  <si>
    <t>MICHEL</t>
  </si>
  <si>
    <t>ZUVIETA</t>
  </si>
  <si>
    <t>GABRIEL</t>
  </si>
  <si>
    <t>CARDOSO</t>
  </si>
  <si>
    <t>AGRAZ</t>
  </si>
  <si>
    <t>BESANILLA</t>
  </si>
  <si>
    <t>ARADILLAS</t>
  </si>
  <si>
    <t>LICONA</t>
  </si>
  <si>
    <t>MANCERA</t>
  </si>
  <si>
    <t>BERMUDEZ</t>
  </si>
  <si>
    <t>LAMBARRIA</t>
  </si>
  <si>
    <t>GALINDO</t>
  </si>
  <si>
    <t>PICASSO</t>
  </si>
  <si>
    <t>MARTÍNEZ</t>
  </si>
  <si>
    <t>OSORNIA</t>
  </si>
  <si>
    <t>SARABIA</t>
  </si>
  <si>
    <t>URESTI</t>
  </si>
  <si>
    <t>PACHICANO</t>
  </si>
  <si>
    <t>CASTILLEJA</t>
  </si>
  <si>
    <t>DONATO</t>
  </si>
  <si>
    <t>FLORENTINO</t>
  </si>
  <si>
    <t>TELLEZ</t>
  </si>
  <si>
    <t>BELLO</t>
  </si>
  <si>
    <t>MENDES</t>
  </si>
  <si>
    <t>ZUBIETA</t>
  </si>
  <si>
    <t>EUGENIO</t>
  </si>
  <si>
    <t>QUINTANAR</t>
  </si>
  <si>
    <t>LUCINDO</t>
  </si>
  <si>
    <t>ALMAGUER</t>
  </si>
  <si>
    <t>SERENO</t>
  </si>
  <si>
    <t>RAYGADAS</t>
  </si>
  <si>
    <t>PEÑAFLOR</t>
  </si>
  <si>
    <t>PRADO</t>
  </si>
  <si>
    <t>CELAYA</t>
  </si>
  <si>
    <t>EDITH</t>
  </si>
  <si>
    <t>VENANCIO</t>
  </si>
  <si>
    <t>BONILLA</t>
  </si>
  <si>
    <t>URBANO</t>
  </si>
  <si>
    <t>VIERA</t>
  </si>
  <si>
    <t>REGINO</t>
  </si>
  <si>
    <t>ELIZONDO</t>
  </si>
  <si>
    <t>TERRONES</t>
  </si>
  <si>
    <t>DEBO</t>
  </si>
  <si>
    <t>DORANTES</t>
  </si>
  <si>
    <t>VELAZCO</t>
  </si>
  <si>
    <t>LLANOS</t>
  </si>
  <si>
    <t>MARIEL</t>
  </si>
  <si>
    <t>AGUILETA</t>
  </si>
  <si>
    <t>MATUS</t>
  </si>
  <si>
    <t>ZEFERINO</t>
  </si>
  <si>
    <t>CIRILO</t>
  </si>
  <si>
    <t>MICO</t>
  </si>
  <si>
    <t>PAULA</t>
  </si>
  <si>
    <t>CAMPO</t>
  </si>
  <si>
    <t>GUADARRAMA</t>
  </si>
  <si>
    <t>ARISTA</t>
  </si>
  <si>
    <t>ESPUMA</t>
  </si>
  <si>
    <t>MOLANO</t>
  </si>
  <si>
    <t>LEIVA</t>
  </si>
  <si>
    <t>FILOTEO</t>
  </si>
  <si>
    <t>LAZCANO</t>
  </si>
  <si>
    <t>DAMIAN</t>
  </si>
  <si>
    <t>HORTA</t>
  </si>
  <si>
    <t>RENTERIA</t>
  </si>
  <si>
    <t>CONSTANTINO</t>
  </si>
  <si>
    <t>BALBUENA</t>
  </si>
  <si>
    <t>MUJICA</t>
  </si>
  <si>
    <t>MONTOYA CAMPOS MA. CRISTINA</t>
  </si>
  <si>
    <t>CASTILLO CASTILLO MARIA REYNA</t>
  </si>
  <si>
    <t>LARA CRUZ EVELYN YUNLY</t>
  </si>
  <si>
    <t>MARTINEZ IZAGUIRRE IRIS MARIELA</t>
  </si>
  <si>
    <t>ZAVALA GASPAR OLIVERIA</t>
  </si>
  <si>
    <t>ORDOÑEZ PALACIOS MARICELA</t>
  </si>
  <si>
    <t>DE LA ROSA TORRES BLANCA MICAELA</t>
  </si>
  <si>
    <t>BELTRAN MARTINEZ MARIA LORENA</t>
  </si>
  <si>
    <t>CAMPOS HUITRON MAGALY ALELI</t>
  </si>
  <si>
    <t>ESPAÑA RIVERA YADIRA VANESSA</t>
  </si>
  <si>
    <t>GALVAN BUSTOS MARIA DE JESUS</t>
  </si>
  <si>
    <t>GARCIA CANCINO MIRIAM MARGARITA</t>
  </si>
  <si>
    <t>HERNANDEZ RODRIGUEZ IREDI GUADALUPE</t>
  </si>
  <si>
    <t>REVILLAS RAMOS VANESSA GUADALUPE</t>
  </si>
  <si>
    <t>RIVERA AGUILAR TANIA JACQUELINE</t>
  </si>
  <si>
    <t>SALAS LOPEZ JESUS MARIA DANIEL</t>
  </si>
  <si>
    <t>ALANIS GARCIA JULIA</t>
  </si>
  <si>
    <t>ALVAREZ RIVERA MONTSERRAT</t>
  </si>
  <si>
    <t>BERNAL MORALES OMAR LAMBERTO</t>
  </si>
  <si>
    <t>GARAY MORALES JOVITA</t>
  </si>
  <si>
    <t>MARTINEZ AGUILAR ENYE</t>
  </si>
  <si>
    <t>AMADOR MARTINEZ AGUSTINA</t>
  </si>
  <si>
    <t>RICO MALDONADO MIRIAM LISBETH</t>
  </si>
  <si>
    <t>BARRAGAN PAÑOLA OLGA</t>
  </si>
  <si>
    <t>CASTILLO TREVIÑO GUILLERMINA</t>
  </si>
  <si>
    <t>DE LA CRUZ GARCIA FELIPE</t>
  </si>
  <si>
    <t>ESQUIVEL HERNANDEZ ARACELI</t>
  </si>
  <si>
    <t>PRIETO LARA ROSALINDA</t>
  </si>
  <si>
    <t>RIVERA DIAZ CLAUDIA</t>
  </si>
  <si>
    <t>RODRIGUEZ CERVANTES SULY HEISSEL</t>
  </si>
  <si>
    <t>RICO LARA MARIA JOSE</t>
  </si>
  <si>
    <t>GALVAN RODRIGUEZ FABIOLA</t>
  </si>
  <si>
    <t>DE JESUS MARTINEZ KAREN GRACIELA</t>
  </si>
  <si>
    <t>MANZANARES GARCIA GABRIELA</t>
  </si>
  <si>
    <t>RODRIGUEZ MARTINEZ LETICIA</t>
  </si>
  <si>
    <t>TORRES TREJO LILIANA</t>
  </si>
  <si>
    <t>ALVISO RODRIGUEZ NELDA DOLORES</t>
  </si>
  <si>
    <t>GUTIERREZ REYES LAURA FABIOLA</t>
  </si>
  <si>
    <t>HURTADO SANCHEZ BLANCA ESTELA</t>
  </si>
  <si>
    <t>OVIEDO QUINTANA MA. SYLVIA</t>
  </si>
  <si>
    <t>SANCHEZ SANCHEZ VERONICA</t>
  </si>
  <si>
    <t>HERNANDEZ RODRIGUEZ MARIA GUADALUPE</t>
  </si>
  <si>
    <t>LOPEZ ALVARADO ROCIO</t>
  </si>
  <si>
    <t>MARIN RODRIGUEZ ASHLEY ALESSANDRA</t>
  </si>
  <si>
    <t>MENDIETA PEREZ NORMA LETICIA</t>
  </si>
  <si>
    <t>MORALES MARTINEZ ALONDRA</t>
  </si>
  <si>
    <t>MORALES MARTINEZ BERENICE</t>
  </si>
  <si>
    <t>ORTEGA ARTEAGA ERIKA YAZMIN</t>
  </si>
  <si>
    <t>PLASENCIA MORALES DULCE ESTEFANIA</t>
  </si>
  <si>
    <t>ENRIQUEZ OBISPO MARGARITA</t>
  </si>
  <si>
    <t>ARGUELLO FLORES MAYRA NATALY</t>
  </si>
  <si>
    <t>ALVISO RICO PATRICIA</t>
  </si>
  <si>
    <t>MARTINEZ SANCHEZ MICHELLE ANAHI</t>
  </si>
  <si>
    <t>ROCHA PESCADOR VIRIDIANA ESTELA</t>
  </si>
  <si>
    <t>VILLAGRAN BRAVO FATIMA DEL SOCORRO</t>
  </si>
  <si>
    <t>FIGUEROA AQUINO YOHANA SARAHI</t>
  </si>
  <si>
    <t>MARTINEZ PEREZ MARIA DEL CARMEN</t>
  </si>
  <si>
    <t>SANCHEZ HERNANDEZ YOSELYN</t>
  </si>
  <si>
    <t>HERNANDEZ HERNANDEZ MAYRIN</t>
  </si>
  <si>
    <t>BELTRAN ANTONIO CECILIA GABRIELA</t>
  </si>
  <si>
    <t>HERNANDEZ HERNANDEZ MARLENE ARELY</t>
  </si>
  <si>
    <t>AMADO BAUTISTA CARLOS ALBERTO</t>
  </si>
  <si>
    <t>ROSALES GONZALEZ JUANA</t>
  </si>
  <si>
    <t>GOMEZ FLORES CESAR YAHIR</t>
  </si>
  <si>
    <t>AVILA HERNANDEZ MATILDE</t>
  </si>
  <si>
    <t>HERNANDEZ HERNANDEZ ANDREA</t>
  </si>
  <si>
    <t>AGUILAR JOSEFA CARLOS</t>
  </si>
  <si>
    <t>SANTOS HERNANDEZ ROBERTO</t>
  </si>
  <si>
    <t>ALVAREZ HERNANDEZ DIEGO</t>
  </si>
  <si>
    <t>BAUTISTA MARTINEZ FRANCISCO</t>
  </si>
  <si>
    <t>CASTILLO ALONSO JUAN TOMAS</t>
  </si>
  <si>
    <t>CRUZ HERMINIO ROGACIANO</t>
  </si>
  <si>
    <t>FLORES ALVAREZ MIGUEL</t>
  </si>
  <si>
    <t>HERNANDEZ SALAZAR OSCAR</t>
  </si>
  <si>
    <t>JACOBO HERNANDEZ ANTONIO</t>
  </si>
  <si>
    <t>DELGADO MARTINEZ CANDELARIO</t>
  </si>
  <si>
    <t>GARCIA ALVARADO MARTIN</t>
  </si>
  <si>
    <t>GONZALEZ HILARIO GONZALO</t>
  </si>
  <si>
    <t>HERNANDEZ HERNANDEZ NICASIO</t>
  </si>
  <si>
    <t>MANUEL CRUZ JUAN</t>
  </si>
  <si>
    <t>HERNANDEZ MELECIO PATRICIO</t>
  </si>
  <si>
    <t>HERNANDEZ RUBIO FILEMON</t>
  </si>
  <si>
    <t>HILARIO ROBERTA MAXIMINO</t>
  </si>
  <si>
    <t>LOPEZ ALEJO BRAYAN YAIR</t>
  </si>
  <si>
    <t>MARTINEZ FELIX ISIDRO</t>
  </si>
  <si>
    <t>REYES REYES FRANCISCO</t>
  </si>
  <si>
    <t>VAZQUEZ REYES JUAN ANTONIO</t>
  </si>
  <si>
    <t>MARTINEZ MARTINEZ EUGENIO</t>
  </si>
  <si>
    <t>HERNANDEZ SOLORZANO PEDRO</t>
  </si>
  <si>
    <t>MARTINEZ REYES GUILLERMO</t>
  </si>
  <si>
    <t>RUBIO HERNANDEZ FAUSTO</t>
  </si>
  <si>
    <t>SANTIAGO SANTIAGO BRAYAN</t>
  </si>
  <si>
    <t>SANTIAGO SANTIAGO HERMINIO</t>
  </si>
  <si>
    <t>BAUTISTA FELICIANO LUIS</t>
  </si>
  <si>
    <t>CERAFIN SATURNINO JULIAN</t>
  </si>
  <si>
    <t>FRANCISCO PRECILIANO CUPERTINO</t>
  </si>
  <si>
    <t>PAULINO MARCIANO GAMALIEL</t>
  </si>
  <si>
    <t>SANTOS HERNANDEZ MAURILIO</t>
  </si>
  <si>
    <t>LOPEZ CHAVEZ EMILIO</t>
  </si>
  <si>
    <t>FLORES SIMON JUAN</t>
  </si>
  <si>
    <t>MARQUEZ HERNANDEZ JUAN ISAI</t>
  </si>
  <si>
    <t>CHAVEZ AGUILAR JOSE EDUARDO</t>
  </si>
  <si>
    <t>CUEVAS TOVAR CECIA ABIGAIL</t>
  </si>
  <si>
    <t>GARCIA PIÑA MA. TRINIDAD</t>
  </si>
  <si>
    <t>RODRIGUEZ BALDERAS ROSALIA</t>
  </si>
  <si>
    <t>RUIZ GOMEZ BEATRIZ</t>
  </si>
  <si>
    <t>DIAZ CASTELAN SILVIA CAROLINA</t>
  </si>
  <si>
    <t>MARTINEZ POSADAS CLAUDIA IVETH</t>
  </si>
  <si>
    <t>ORTIZ PULIDO VICTORIA MARIBEL</t>
  </si>
  <si>
    <t>SANCHEZ PADRON ROSY</t>
  </si>
  <si>
    <t>TORRES GONZALEZ IVETH ELISA</t>
  </si>
  <si>
    <t>VALDEZ MARTINEZ REYNA DEL CARMEN</t>
  </si>
  <si>
    <t>BANDA GALVAN MARTIN</t>
  </si>
  <si>
    <t>DE LA CRUZ MARTINEZ ERIKA</t>
  </si>
  <si>
    <t>GALVAN IBARRA MARIA DEL CARMEN</t>
  </si>
  <si>
    <t>MARTINEZ PALOMARES MARICRUZ</t>
  </si>
  <si>
    <t>PUENTE MARTINEZ CAROLINA</t>
  </si>
  <si>
    <t>REQUENA BAUTISTA FRANCISCA</t>
  </si>
  <si>
    <t>AMADOR HUERTA ASTRID SULMA</t>
  </si>
  <si>
    <t>VEGA BARRON MONICA DEL ROCIO</t>
  </si>
  <si>
    <t>RESENDIZ MARTINEZ MARTHA</t>
  </si>
  <si>
    <t>VEGA RANGEL EVELYN ABIGAIL</t>
  </si>
  <si>
    <t>PEREZ SALAZAR BLANCA FLOR</t>
  </si>
  <si>
    <t>MENDEZ MATA THALIA DEL SAGRARIO</t>
  </si>
  <si>
    <t>VERDE SALAZAR BRENDA ESMERALDA</t>
  </si>
  <si>
    <t>FIGUEROA  MA. TRINIDAD</t>
  </si>
  <si>
    <t>GONZALEZ ZARAZUA MARIA</t>
  </si>
  <si>
    <t>HERNANDEZ JUAREZ ANA ISABEL</t>
  </si>
  <si>
    <t>MEDINA CRUZ VERONICA LETICIA</t>
  </si>
  <si>
    <t>MENDOZA HERNANDEZ ANTONIA</t>
  </si>
  <si>
    <t>LOPEZ CORTES SANDRA</t>
  </si>
  <si>
    <t>FLORES CASTILLO JESSICA</t>
  </si>
  <si>
    <t>GONZALEZ ROQUIS MAYRA</t>
  </si>
  <si>
    <t>DE LA TORRE RANGEL MARIA DEL ROSARIO</t>
  </si>
  <si>
    <t>MARTINEZ PEREDO VERONICA</t>
  </si>
  <si>
    <t>HERNANDEZ JIMENEZ MARIANA</t>
  </si>
  <si>
    <t>MENDEZ CRUZ SELINA NOHEMI</t>
  </si>
  <si>
    <t>JUAREZ GUERRERO CAROLINA</t>
  </si>
  <si>
    <t>GARCIA BARRIOS JOSE LUIS</t>
  </si>
  <si>
    <t>DELGADO RAMIREZ ENRIQUETA ONFALIA</t>
  </si>
  <si>
    <t>NETRO CRUZ VANESSA</t>
  </si>
  <si>
    <t>BALDERAS CORDOVA LAURA LETICIA</t>
  </si>
  <si>
    <t>GONZALEZ CABRERA NATALIA</t>
  </si>
  <si>
    <t>JIMENEZ TORRES JENNYFER GUADALUPE</t>
  </si>
  <si>
    <t>CASTILLO CASTILLO MARIA GRISELDA</t>
  </si>
  <si>
    <t>PERALES HERNANDEZ MA. GLORIA</t>
  </si>
  <si>
    <t>CORTES BENITO DAVID EUGENIO</t>
  </si>
  <si>
    <t>TORRES DORADO MA DEL CARMEN</t>
  </si>
  <si>
    <t>CRUZ CRUZ PABLO</t>
  </si>
  <si>
    <t>DONJUAN MARTINEZ GUSTAVO</t>
  </si>
  <si>
    <t>ESPINOZA TOBIAS MISAEL</t>
  </si>
  <si>
    <t>GONZALEZ CASAS JOEL ELISEO</t>
  </si>
  <si>
    <t>GONZALEZ RAMIREZ ANAHI</t>
  </si>
  <si>
    <t>GRANDE GONZALEZ SILVIA</t>
  </si>
  <si>
    <t>GUTIERREZ HERNANDEZ PEDRO</t>
  </si>
  <si>
    <t>MARTINEZ MONTERRUBIO ANASTACIO</t>
  </si>
  <si>
    <t>MENDEZ BARRIOS ARACELY</t>
  </si>
  <si>
    <t>AGUILAR ESPINOSA FABIAN RENE</t>
  </si>
  <si>
    <t>BALDERAS MURO ESTEBAN</t>
  </si>
  <si>
    <t>CASTILLO ORTIZ BENITO</t>
  </si>
  <si>
    <t>GALLEGOS MORENO JOSE EMANUEL</t>
  </si>
  <si>
    <t>PORFIRIO ZARAGOZA ERIKA LIZBETH</t>
  </si>
  <si>
    <t>PAYAN DE LA TORRE SALVADOR</t>
  </si>
  <si>
    <t>SANCHEZ CHAVEZ BRAULIO</t>
  </si>
  <si>
    <t>GRANADOS HERNANDEZ FEDERICO</t>
  </si>
  <si>
    <t>HERNANDEZ AQUINO SHERIDAN EDITH</t>
  </si>
  <si>
    <t>BARAJAS RODRIGUEZ BENJAMIN</t>
  </si>
  <si>
    <t>JUAREZ GARCIA JESSICA</t>
  </si>
  <si>
    <t>ROSAS LOPEZ LILIANA</t>
  </si>
  <si>
    <t>BOCANEGRA OCHOA JORGE ESTEBAN</t>
  </si>
  <si>
    <t>CALVILLO ALVAREZ OMAR ERUBIEL</t>
  </si>
  <si>
    <t>SANCHEZ PONCE MA. GUADALUPE</t>
  </si>
  <si>
    <t>CASTRO BRIONES CARLOS IVAN</t>
  </si>
  <si>
    <t>DIAZ RODRIGUEZ OSCAR REY</t>
  </si>
  <si>
    <t>MATA MAYA EUGENIO</t>
  </si>
  <si>
    <t>FAJARDO NARANJO JUAN JOSE</t>
  </si>
  <si>
    <t>ALVARADO RIVERA MARIA ELIZABETH</t>
  </si>
  <si>
    <t>FERNANDEZ OVIEDO JESUS GUADALUPE</t>
  </si>
  <si>
    <t>NETRO GONZALEZ ARTURO JONATHAN</t>
  </si>
  <si>
    <t>GALVAN GARCIA PETRONILA</t>
  </si>
  <si>
    <t>ROQUE BLANCO CARLOS ANTONIO</t>
  </si>
  <si>
    <t>GARCIA VILLEGAS JUAN DIEGO</t>
  </si>
  <si>
    <t>SALINAS BARRAGAN BEATRIZ ADRIANA</t>
  </si>
  <si>
    <t>GOMEZ RODRIGUEZ DAVID DE JESUS</t>
  </si>
  <si>
    <t>GONZALEZ SOTO INOCENCIO</t>
  </si>
  <si>
    <t>SEGURA MATA MONICA</t>
  </si>
  <si>
    <t>TORRES RUBIO HERIBERTO</t>
  </si>
  <si>
    <t>HERNANDEZ LOPEZ LUIS ALBERTO</t>
  </si>
  <si>
    <t>RIVERA MONTALVO LAURA ALEXA</t>
  </si>
  <si>
    <t>LOPEZ GUERRERO KEVIN JAIR</t>
  </si>
  <si>
    <t>PAREDES HERNANDEZ ERICK RAYMUNDO</t>
  </si>
  <si>
    <t>RAMOS HERNANDEZ CHRISTOPHER</t>
  </si>
  <si>
    <t>SANCHEZ HERNANDEZ CATARINA</t>
  </si>
  <si>
    <t>ZUÑIGA DEL ANGEL ULISES</t>
  </si>
  <si>
    <t>SALAZAR SOTO GABRIEL ALAN</t>
  </si>
  <si>
    <t>QUIROZ HERNANDEZ MARIA GUADALUPE</t>
  </si>
  <si>
    <t>GONZALEZ GALVAN MARIA INOCENCIA</t>
  </si>
  <si>
    <t>HERNANDEZ GALVAN MARIA DE LOS ANGELES</t>
  </si>
  <si>
    <t>REYES ALVARADO ELIZABETH</t>
  </si>
  <si>
    <t>BELMAREZ YAÑEZ YARETZY ANAHI</t>
  </si>
  <si>
    <t>RIVERA ZAPATA JUAN PABLO</t>
  </si>
  <si>
    <t>GONZALEZ CISNEROS EVA MONSERRAT</t>
  </si>
  <si>
    <t>MARTINEZ NAVARRO MARTHA</t>
  </si>
  <si>
    <t>MARTINEZ GUEVARA MARICELA</t>
  </si>
  <si>
    <t>ARVIZU ESCOBEDO MARIA JOSE</t>
  </si>
  <si>
    <t>BARRON VEGA SOPHIA</t>
  </si>
  <si>
    <t>TORRES MEDRANO VICTOR MANUEL</t>
  </si>
  <si>
    <t>CANDELAS SANCHEZ EDGAR ISRAEL</t>
  </si>
  <si>
    <t>FLORES BADILLO ANGELICA ANAHI</t>
  </si>
  <si>
    <t>DUARTE PEREZ AUDENCIO</t>
  </si>
  <si>
    <t>GARCIA GONZALEZ RICARDO</t>
  </si>
  <si>
    <t>GONZALEZ MICHEL CRISTIAN RUBEN</t>
  </si>
  <si>
    <t>LEON HERNANDEZ ELI MAGDIEL</t>
  </si>
  <si>
    <t>PAZ ROJAS MIGUEL ANGEL</t>
  </si>
  <si>
    <t>GUZMAN CRUZ REINA MONTSERRAT</t>
  </si>
  <si>
    <t>HERNANDEZ MARTINEZ STEPHANIE</t>
  </si>
  <si>
    <t>MARTINEZ TRISTAN DULCE JAQUELINE</t>
  </si>
  <si>
    <t>RUIZ GONZALEZ EIRA</t>
  </si>
  <si>
    <t>TELLO AGUILAR MARELY</t>
  </si>
  <si>
    <t>TORRES DUQUE VALERIA</t>
  </si>
  <si>
    <t>TORRES OLGUIN JIMENA ALEJANDRA</t>
  </si>
  <si>
    <t>ZUVIETA VACA MERELIN MARA</t>
  </si>
  <si>
    <t>RAMIREZ CONTRERAS CLARA RUBI</t>
  </si>
  <si>
    <t>FLORES CEBALLOS CITLALI GUADALUPE</t>
  </si>
  <si>
    <t>VAZQUEZ ALEJANDRO MAURA IRIS</t>
  </si>
  <si>
    <t>MENDEZ CARDONA MIRIAM DE JESUS</t>
  </si>
  <si>
    <t>HERNANDEZ SANCHEZ REBECA JATZIBET</t>
  </si>
  <si>
    <t>ESPINOZA GUERRERO JESSICA BARUCH</t>
  </si>
  <si>
    <t>POSADAS MARTINEZ ILIANA LETICIA</t>
  </si>
  <si>
    <t>TORRES CABRERA MARGARITA LUCIA</t>
  </si>
  <si>
    <t>RANGEL VILLALON JENIFER</t>
  </si>
  <si>
    <t>VAZQUEZ RIOS JENNIFER POULETTE</t>
  </si>
  <si>
    <t>MARTINEZ LEON SANDRA LUZ</t>
  </si>
  <si>
    <t>LOREDO LICONA ERIKA</t>
  </si>
  <si>
    <t>MANCERA MARTINEZ CARMEN LETICIA</t>
  </si>
  <si>
    <t>RIVERA SALDIERNA DIEGO AARON</t>
  </si>
  <si>
    <t>TORRES MENDOZA JOSE DANIEL</t>
  </si>
  <si>
    <t>BUSTAMANTE BERMUDEZ ANA MARIA</t>
  </si>
  <si>
    <t>HERNANDEZ GARCIA ABRIL</t>
  </si>
  <si>
    <t>LOPEZ GOVEA CAROLINA</t>
  </si>
  <si>
    <t>MENDEZ MOCTEZUMA DIANA ALEJANDRA</t>
  </si>
  <si>
    <t>DON SILVA IRAEMMA</t>
  </si>
  <si>
    <t>DUQUE ESPINOSA PERLA YAZMIN</t>
  </si>
  <si>
    <t>MEZA TORRES MARIA VICTORIA</t>
  </si>
  <si>
    <t>DAVILA SANDOVAL ROGELIO</t>
  </si>
  <si>
    <t>GARCIA GONZALEZ PEDRO ARMANDO</t>
  </si>
  <si>
    <t>ZUÑIGA CEBALLOS ALAN JULIAN</t>
  </si>
  <si>
    <t>LOPEZ MARTINEZ MELVA NELY</t>
  </si>
  <si>
    <t>MORALES MARTÍNEZ ELVIRA</t>
  </si>
  <si>
    <t>AGUILAR GARCIA MARIA GUADALUPE</t>
  </si>
  <si>
    <t>OSORNIA ZAMARRIPA EDITH</t>
  </si>
  <si>
    <t>GERARDO RUIZ CECILIA</t>
  </si>
  <si>
    <t>MATA AGUILAR ANGIE LIZETH</t>
  </si>
  <si>
    <t>RODRIGUEZ GARCIA BLANCA ELISA</t>
  </si>
  <si>
    <t>AVILA ZAMARRON MARIBEL</t>
  </si>
  <si>
    <t>GALARZA TOBIAS YARIANA DE JESUS</t>
  </si>
  <si>
    <t>GARCIA ZAMARRON MARIA REYNA</t>
  </si>
  <si>
    <t>MEJIA TORRES MAYRA ELIZABETH</t>
  </si>
  <si>
    <t>RAMOS RUIZ MA. ESPERANZA</t>
  </si>
  <si>
    <t>COMPEAN GUZMAN ASUCENA</t>
  </si>
  <si>
    <t>ALVARADO MARTINEZ ADELA</t>
  </si>
  <si>
    <t>REYES GARCIA FELICITAS</t>
  </si>
  <si>
    <t>REYES TOBIAS RAQUEL</t>
  </si>
  <si>
    <t>SALINAS DIAZ JIMENA</t>
  </si>
  <si>
    <t>MARES HURTADO ALEJANDRA</t>
  </si>
  <si>
    <t>TORRES INFANTE YHARELI</t>
  </si>
  <si>
    <t>MARTINEZ HERNANDEZ JOSEFINA</t>
  </si>
  <si>
    <t>REYES BARRON LUZ AMPARO</t>
  </si>
  <si>
    <t>RIVERA BARRERA MARIA DEL CARMEN</t>
  </si>
  <si>
    <t>DELGADO ROCHA CELIA ANDREA</t>
  </si>
  <si>
    <t>TOBIAS VEGA CLAUDIA</t>
  </si>
  <si>
    <t>VEGA GARCIA KARINA</t>
  </si>
  <si>
    <t>CAMARGO PEREZ ALVARO</t>
  </si>
  <si>
    <t>NIETO MANZANO JOSE</t>
  </si>
  <si>
    <t>BALTIERREZ BADILLO DOROTEA</t>
  </si>
  <si>
    <t>MARQUEZ RODRIGUEZ JOSEFA</t>
  </si>
  <si>
    <t>MARTINEZ MATA GABRIELA ABIGAIL</t>
  </si>
  <si>
    <t>TORRES CARRIZALES VIVIANA</t>
  </si>
  <si>
    <t>ZAPATA ESPINOZA MAYRA GRISELDA</t>
  </si>
  <si>
    <t>ZAMARRIPA MALDONADO ANGELICA</t>
  </si>
  <si>
    <t>TREJO GAMEZ KARLA PATRICIA</t>
  </si>
  <si>
    <t>CHAVEZ ZACARIAS MARCELA</t>
  </si>
  <si>
    <t>RAMIREZ  RICARDO ARTURO</t>
  </si>
  <si>
    <t>MARTINEZ OVALLE ISRAEL SALVADOR</t>
  </si>
  <si>
    <t>QUINTERO REYNA MARLENE</t>
  </si>
  <si>
    <t>GARCIA PALOMO MIGUEL ANGEL</t>
  </si>
  <si>
    <t>CRUZ CASTRO ITZEL ESMERALDA</t>
  </si>
  <si>
    <t>ESCALANTE LOREDO MARIANA</t>
  </si>
  <si>
    <t>GAMEZ RESENDIZ LESSLY MICHELLE</t>
  </si>
  <si>
    <t>GAMEZ RESENDIZ MARIA ALEJANDRA</t>
  </si>
  <si>
    <t>GUERRERO GONZALEZ CARINA NOEMY</t>
  </si>
  <si>
    <t>MEDINA SALAZAR MONSERRAT</t>
  </si>
  <si>
    <t>SANCHEZ HERNANDEZ MARIA GUADALUPE</t>
  </si>
  <si>
    <t>AQUINO LOPEZ EDITH</t>
  </si>
  <si>
    <t>MARTINEZ JASSO RODOLFO ANTONIO</t>
  </si>
  <si>
    <t>AGUILAR GASPAR JAVIER</t>
  </si>
  <si>
    <t>LEON DIAZ JORGE GUADALUPE</t>
  </si>
  <si>
    <t>NAVA BUSTOS CARLOS ADAN</t>
  </si>
  <si>
    <t>MONTOYA MENDEZ OMAR</t>
  </si>
  <si>
    <t>HERNANDEZ CONTRERAS JUAN ARMANDO</t>
  </si>
  <si>
    <t>BECERRA AQUINO JUAN CARLOS</t>
  </si>
  <si>
    <t>BELLO RIOS MARIA ISABEL</t>
  </si>
  <si>
    <t>MELGOZA HERNANDEZ VIRGINIA</t>
  </si>
  <si>
    <t>MENDEZ AQUINO TEOFILA</t>
  </si>
  <si>
    <t>ARVIZU PEREZ ANTOLINA</t>
  </si>
  <si>
    <t>GARCIA HERNANDEZ MA. MAGDALENA</t>
  </si>
  <si>
    <t>GARCIA MARTINEZ MARIA ISABEL</t>
  </si>
  <si>
    <t>JONGUITUD CORDERO PERLA YEUNEN</t>
  </si>
  <si>
    <t>MARTINEZ DURAN MARIA CONCEPCION</t>
  </si>
  <si>
    <t>MARTINEZ REYES LUCIA ANTONIA</t>
  </si>
  <si>
    <t>POZOS MARTINEZ CARMELA</t>
  </si>
  <si>
    <t>ROMAN VARGAS GABRIELA</t>
  </si>
  <si>
    <t>GARCIA SANTIAGO ANGELICA</t>
  </si>
  <si>
    <t>VAZQUEZ MEDINA YAZMIN YARITZA</t>
  </si>
  <si>
    <t>GODOY OLVERA ERICKA</t>
  </si>
  <si>
    <t>HERNANDEZ VEGA DORIAN</t>
  </si>
  <si>
    <t>MARTINEZ MIGUEL PERLA YULISSA</t>
  </si>
  <si>
    <t>MIGUEL GONZALEZ DAMASA</t>
  </si>
  <si>
    <t>VEGA AGUILLON ALVARO EUSEBIO</t>
  </si>
  <si>
    <t>MENDOZA PICHARDO ROXANA</t>
  </si>
  <si>
    <t>ORTIZ FIGUEROA MARIA DE LOS ANGELES</t>
  </si>
  <si>
    <t>TORRES LUCAS MARGARITA</t>
  </si>
  <si>
    <t>ZAVALA HERNANDEZ NORMA ALICIA</t>
  </si>
  <si>
    <t>ESPINOSA LARA HERLINDA</t>
  </si>
  <si>
    <t>CASTORENA HERRERA KARLA VANESSA</t>
  </si>
  <si>
    <t>LOPEZ CARRANZA ANDREA GUADALUPE</t>
  </si>
  <si>
    <t>RANGEL PEÑA AYLIN GUADALUPE</t>
  </si>
  <si>
    <t>MALDONADO VELAZQUEZ MA. ROSALVA</t>
  </si>
  <si>
    <t>ROJAS ORTEGA NANCY ORALIA</t>
  </si>
  <si>
    <t>TINAJERO ZAMORA YOVANA</t>
  </si>
  <si>
    <t>GUTIERREZ RAMIREZ ALICIA</t>
  </si>
  <si>
    <t>RIVAS VAZQUEZ JOSELIN AZUCENA</t>
  </si>
  <si>
    <t>ESCAMILLA OROZCO ROSSMERY JOSELYNE</t>
  </si>
  <si>
    <t>HERNANDEZ ARREGUIN MARIA AZUCENA</t>
  </si>
  <si>
    <t>ALVARADO REYNA RENATA GERALDHINE</t>
  </si>
  <si>
    <t>HERNANDEZ PUENTE CONSUELO YADIRA</t>
  </si>
  <si>
    <t>BARRIENTOS ZAPATA MERARI ABIGAIL</t>
  </si>
  <si>
    <t>BECERRA BAUTISTA MARIBEL</t>
  </si>
  <si>
    <t>GUTIERREZ ONTIVEROS KENIA JETZANA</t>
  </si>
  <si>
    <t>SANDOVAL CAMARILLO LUZ PAOLA</t>
  </si>
  <si>
    <t>AVILA SEGOVIA FRANCELY GUADALUPE</t>
  </si>
  <si>
    <t>BAUTISTA CORTEZ IRMA KARINA</t>
  </si>
  <si>
    <t>HERNANDEZ CHAVEZ ALAN EDUARDO</t>
  </si>
  <si>
    <t>GOMEZ ARELLANO ANGEL BERNARDO</t>
  </si>
  <si>
    <t>CANO NAVA ANA ROSA</t>
  </si>
  <si>
    <t>CORDOVA ALVARADO MA. JUANA</t>
  </si>
  <si>
    <t>HILARIO CRUZ JUANA</t>
  </si>
  <si>
    <t>PEREZ MARTINEZ JAIRO</t>
  </si>
  <si>
    <t>ANTONIO ANTONIO YOLANDA</t>
  </si>
  <si>
    <t>CAMPOS  MARIA LUISA</t>
  </si>
  <si>
    <t>CAMPOS MARTINEZ ELIZABETH</t>
  </si>
  <si>
    <t>HERNANDEZ SANTOS ROSALBA</t>
  </si>
  <si>
    <t>MARTINEZ HERNANDEZ MARIA JULIANA</t>
  </si>
  <si>
    <t>MARTINEZ JUAREZ MARIA ROSA</t>
  </si>
  <si>
    <t>MELO HERNANDEZ ROSENDA</t>
  </si>
  <si>
    <t>GOMEZ NEPAMUCENO RUBEN</t>
  </si>
  <si>
    <t>HERNANDEZ HERNANDEZ MAGDALENA</t>
  </si>
  <si>
    <t>HERNANDEZ HERNANDEZ FLOR IDALIA</t>
  </si>
  <si>
    <t>AVILA RUIZ ARIANA</t>
  </si>
  <si>
    <t>CANCINO LOPEZ YADIRA DE JESUS</t>
  </si>
  <si>
    <t>GARCIA MENDOZA SAMANTHA JOCELYN</t>
  </si>
  <si>
    <t>SALDAÑA BAUTISTA MARIA DE LOS ANGELES</t>
  </si>
  <si>
    <t>DOÑEZ MACIAS JANETH JAQUELINE</t>
  </si>
  <si>
    <t>RODRIGUEZ GONZALEZ ANA EDITH</t>
  </si>
  <si>
    <t>RIVERA ABURTO RUTH MARIA</t>
  </si>
  <si>
    <t>GALLEGOS SEGOVIA RAFAEL</t>
  </si>
  <si>
    <t>SAUCEDO PEREZ JOSE GONZALO</t>
  </si>
  <si>
    <t>ZAMORA RODRIGUEZ FABIOLA</t>
  </si>
  <si>
    <t>REGINO CARDONA FATIMA XILONEN</t>
  </si>
  <si>
    <t>CASTELLANOS DEL ANGEL ANGEL HERUVEY</t>
  </si>
  <si>
    <t>MATA ZAPATA LUIS ALEJANDRO</t>
  </si>
  <si>
    <t>MORENO GUTIERREZ ARTURO</t>
  </si>
  <si>
    <t>DAVILA MENDOZA ADRIAN</t>
  </si>
  <si>
    <t>RODRIGUEZ SANCHEZ SEBASTIAN</t>
  </si>
  <si>
    <t>NAVARRO VANEGAS ANAHI</t>
  </si>
  <si>
    <t>RODRIGUEZ ELIZONDO ALISSA MICHELLE</t>
  </si>
  <si>
    <t>ROSALES ARAIZA ROCIO GUADALUPE</t>
  </si>
  <si>
    <t>VANEGAS ZAVALA NORMA SUSANA</t>
  </si>
  <si>
    <t>REYNA FLORES JOAQUINA</t>
  </si>
  <si>
    <t>ALVARADO  MARIA DE LOURDES</t>
  </si>
  <si>
    <t>DEBO RODRIGUEZ MITZI CAROLINA</t>
  </si>
  <si>
    <t>GRANADOS CRUZ AURELIA</t>
  </si>
  <si>
    <t>LOPEZ LOPEZ MARIA DOLORES</t>
  </si>
  <si>
    <t>HERNANDEZ TORRES YESENIA NOHEMI</t>
  </si>
  <si>
    <t>MEZA CRUZ GILBERTO CANDELARIO</t>
  </si>
  <si>
    <t>RIOS BAENA YALINA DE JESUS</t>
  </si>
  <si>
    <t>CARRIZALES MORALES YESENIA GUADALUPE</t>
  </si>
  <si>
    <t>CRUZ GONZALEZ JUANA MARIA</t>
  </si>
  <si>
    <t>CRUZ HERRERA MARIA ESTELA</t>
  </si>
  <si>
    <t>MORALES RODRIGUEZ DIANA AIDEE</t>
  </si>
  <si>
    <t>HERNANDEZ HERNANDEZ ANGELA GUADALUPE</t>
  </si>
  <si>
    <t>LLANOS  MARIEL SUSANA</t>
  </si>
  <si>
    <t>RODRIGUEZ AGUILETA DANIELA</t>
  </si>
  <si>
    <t>CASTRO RUBIO ALEJANDRA</t>
  </si>
  <si>
    <t>LOPEZ PACHECO GABRIELA STEPHANIE</t>
  </si>
  <si>
    <t>LOPEZ MATUS JUAN MANUEL</t>
  </si>
  <si>
    <t>HERNANDEZ MICO MARTHA</t>
  </si>
  <si>
    <t>RUBIO CASTILLO JULIETA DE MARIA</t>
  </si>
  <si>
    <t>CHAVEZ TORRES MARIA ISABEL</t>
  </si>
  <si>
    <t>JUAREZ CAMACHO CYNTHIA DANIRA</t>
  </si>
  <si>
    <t>AMARO MARTINEZ MARICELA</t>
  </si>
  <si>
    <t>ROSALES DIAZ MAYRA NAYELI</t>
  </si>
  <si>
    <t>MIRANDA SANCHEZ PROSPERO</t>
  </si>
  <si>
    <t>OROZCO ARREGUIN GONZALA</t>
  </si>
  <si>
    <t>CUELLAR ALTAMIRANO ORALIA IRENE</t>
  </si>
  <si>
    <t>GARCIA SILVA JAIME</t>
  </si>
  <si>
    <t>VAZQUEZ MARTINEZ BEATRIZ</t>
  </si>
  <si>
    <t>VAZQUEZ MARTINEZ MA. GUADALUPE</t>
  </si>
  <si>
    <t>CASTILLO CEDILLO ANA</t>
  </si>
  <si>
    <t>HERNANDEZ GARAY DARA</t>
  </si>
  <si>
    <t>MARTINEZ CAMPO GRISELDA</t>
  </si>
  <si>
    <t>PURATA CASTILLO MARTHA MARIA</t>
  </si>
  <si>
    <t>MARTINEZ CAMPO ALICIA</t>
  </si>
  <si>
    <t>ALVAREZ MONSIVAIS ALEJANDRINA</t>
  </si>
  <si>
    <t>HERNANDEZ CRUZ BERTHA LIDIA</t>
  </si>
  <si>
    <t>MONTOYA PICASSO ALMA ANEL</t>
  </si>
  <si>
    <t>RODRIGUEZ CASTILLO PAOLA YESSENIA</t>
  </si>
  <si>
    <t>SOLIS MARTINEZ TERESITA DE JESUS</t>
  </si>
  <si>
    <t>CHAVEZ PICAZO DANIELA</t>
  </si>
  <si>
    <t>ROSENDO ALVARADO YESENIA</t>
  </si>
  <si>
    <t>ALVARADO ALVAREZ JUAN JOSE GUADALUPE</t>
  </si>
  <si>
    <t>ALVARADO SALAZAR RAUL</t>
  </si>
  <si>
    <t>CRUZ LOPEZ ALFREDO</t>
  </si>
  <si>
    <t>DAVILA RODRIGUEZ GUSTAVO ADOLFO</t>
  </si>
  <si>
    <t>LLAMAS ALCALA DIEGO ARMANDO</t>
  </si>
  <si>
    <t>LUCIO ROCHA GUSTAVO</t>
  </si>
  <si>
    <t>LUNA VEGA CRISTIAN</t>
  </si>
  <si>
    <t>MELITON SANCHEZ JOSE ROBERTO</t>
  </si>
  <si>
    <t>MONTOYA RAMIREZ VICTOR HUGO</t>
  </si>
  <si>
    <t>MORENO ALONSO GUSTAVO</t>
  </si>
  <si>
    <t>RODRIGUEZ MATA ANGEL RUPERTO</t>
  </si>
  <si>
    <t>SALDAÑA SUSTAITA JUAN FRANCISCO</t>
  </si>
  <si>
    <t>SANCHEZ COLUNGA RICARDO</t>
  </si>
  <si>
    <t>ALFARO PEREZ IVAN ERNESTO</t>
  </si>
  <si>
    <t>ARISTA MARTINEZ GUSTAVO</t>
  </si>
  <si>
    <t>CASTILLO BRIONES OSCAR</t>
  </si>
  <si>
    <t>CRUZ MARTINEZ MATIAS</t>
  </si>
  <si>
    <t>ESPUMA RIVERA JULIO CESAR</t>
  </si>
  <si>
    <t>FERNANDEZ BALDERAS RAUL</t>
  </si>
  <si>
    <t>GUEVARA TORRES JOSE GUADALUPE</t>
  </si>
  <si>
    <t>LOPEZ SANCHEZ FRANCISCO LEONARDO</t>
  </si>
  <si>
    <t>MAGAÑA MENDOZA RAFAEL</t>
  </si>
  <si>
    <t>MALDONADO REYES OCTAVIO</t>
  </si>
  <si>
    <t>MANUEL GARCIA JOSE DE JESUS</t>
  </si>
  <si>
    <t>MARTINEZ MARTINEZ ROMAN</t>
  </si>
  <si>
    <t>MARTINEZ PEREZ HECTOR JESUS</t>
  </si>
  <si>
    <t>MATA MORENO CHRISTIAN IVAN</t>
  </si>
  <si>
    <t>NAVARRETE GUTIERREZ CANDIDO</t>
  </si>
  <si>
    <t>RAMIREZ TORRES MARCO ANTONIO</t>
  </si>
  <si>
    <t>SANCHEZ MARTINEZ JUAN MANUEL</t>
  </si>
  <si>
    <t>CARRILLO ROSAS YASBETH MANUEL</t>
  </si>
  <si>
    <t>GARCIA MARTINEZ JONATHAN ALEXIS</t>
  </si>
  <si>
    <t>HERNANDEZ MORALES JESUS MANUEL</t>
  </si>
  <si>
    <t>JIMENEZ SAUCEDO VICTOR MANUEL</t>
  </si>
  <si>
    <t>MASCORRO JUAREZ IVAN DE JESUS</t>
  </si>
  <si>
    <t>MOLANO HERNANDEZ JOSE LUIS TADEO</t>
  </si>
  <si>
    <t>PINEDA PEREZ JOSE ISMAEL</t>
  </si>
  <si>
    <t>JUAREZ POLINA MARGARITA</t>
  </si>
  <si>
    <t>PALACIOS RODRIGUEZ SARAHI</t>
  </si>
  <si>
    <t>BUSTAMANTE GUTIERREZ CLAUDIA CAROLINA</t>
  </si>
  <si>
    <t>CANO CONSTANTINO JOHANNA ESMERALDA</t>
  </si>
  <si>
    <t>GOMEZ DOMINGUEZ LAURA LARISA</t>
  </si>
  <si>
    <t>RIVERA BALBUENA MARIBEL</t>
  </si>
  <si>
    <t>SILVA POZOS KARLA JANET</t>
  </si>
  <si>
    <t>SALAS CASTRO MARLENE YESSENIA</t>
  </si>
  <si>
    <t>GARCIA GAITAN DAVID</t>
  </si>
  <si>
    <t>GARCIA NAVARRO DAVID</t>
  </si>
  <si>
    <t>HERNANDEZ ALVAREZ JESUS ALEXANDER</t>
  </si>
  <si>
    <t>HERNANDEZ HERNANDEZ RICARDO EZEQUIEL</t>
  </si>
  <si>
    <t>MARTINEZ ROSAS CAMILO DE JESUS</t>
  </si>
  <si>
    <t>MEDINA CAMPOS JESUS JHOEL</t>
  </si>
  <si>
    <t>MUJICA ONTIVEROS GUILLERMO EDUARDO</t>
  </si>
  <si>
    <t>PEREZ VIDALES ERNESTO JOSEFAT</t>
  </si>
  <si>
    <t>QUIROZ HERNANDEZ JOSE LUIS</t>
  </si>
  <si>
    <t>RUIZ  ANDRES</t>
  </si>
  <si>
    <t>NO SE GENERÓ</t>
  </si>
  <si>
    <t xml:space="preserve">http://www.cegaipslp.org.mx/HV2026.nsf/nombre_de_la_vista/58C671F60E0470FB06258D96006E69A4/$File/Estadística+por+sexo+oct-dic.pdf </t>
  </si>
  <si>
    <t>EUDAVE</t>
  </si>
  <si>
    <t>LOAIZA</t>
  </si>
  <si>
    <t>BUENDIA</t>
  </si>
  <si>
    <t>NANGUELU</t>
  </si>
  <si>
    <t>TIJERINA</t>
  </si>
  <si>
    <t>VILLASEÑOR</t>
  </si>
  <si>
    <t>CABELLO</t>
  </si>
  <si>
    <t>MAC</t>
  </si>
  <si>
    <t>MEOÑO</t>
  </si>
  <si>
    <t>CORNOADO</t>
  </si>
  <si>
    <t>NATHALIE</t>
  </si>
  <si>
    <t>RAZO</t>
  </si>
  <si>
    <t>MENDIVIL</t>
  </si>
  <si>
    <t>TERUEL</t>
  </si>
  <si>
    <t>PEIMBERT</t>
  </si>
  <si>
    <t>GIANNIE</t>
  </si>
  <si>
    <t>HERNANADEZ</t>
  </si>
  <si>
    <t>HERRRERA</t>
  </si>
  <si>
    <t>NAUD</t>
  </si>
  <si>
    <t>VAUGUILSON</t>
  </si>
  <si>
    <t>BERRIDI</t>
  </si>
  <si>
    <t>SANTACRUZ</t>
  </si>
  <si>
    <t>MARBAN</t>
  </si>
  <si>
    <t>MONZON</t>
  </si>
  <si>
    <t>SARMIENTO</t>
  </si>
  <si>
    <t>HUMARA</t>
  </si>
  <si>
    <t>OLAND</t>
  </si>
  <si>
    <t>EDELINE</t>
  </si>
  <si>
    <t>CLARA</t>
  </si>
  <si>
    <t>SENOSIER</t>
  </si>
  <si>
    <t>OLRY</t>
  </si>
  <si>
    <t>MALERVA</t>
  </si>
  <si>
    <t>CHAPULI</t>
  </si>
  <si>
    <t>NOLASEA</t>
  </si>
  <si>
    <t>BALBONTIN</t>
  </si>
  <si>
    <t>JORGE</t>
  </si>
  <si>
    <t>QUIJADA</t>
  </si>
  <si>
    <t>SAINS</t>
  </si>
  <si>
    <t>CHONG</t>
  </si>
  <si>
    <t>CIBRIAN</t>
  </si>
  <si>
    <t>LEVERMANN</t>
  </si>
  <si>
    <t>ASTELLO</t>
  </si>
  <si>
    <t>ORLACHIA</t>
  </si>
  <si>
    <t>SALCEDO</t>
  </si>
  <si>
    <t>ZENON</t>
  </si>
  <si>
    <t>MOYA</t>
  </si>
  <si>
    <t>GIRON</t>
  </si>
  <si>
    <t>MICHELLE</t>
  </si>
  <si>
    <t>MONTEALVO</t>
  </si>
  <si>
    <t>OROPEZA</t>
  </si>
  <si>
    <t>EMILEE</t>
  </si>
  <si>
    <t>SURUR</t>
  </si>
  <si>
    <t>HERNÁNDEZ</t>
  </si>
  <si>
    <t>BAZALDUA</t>
  </si>
  <si>
    <t>ACEVES</t>
  </si>
  <si>
    <t>PATRACA</t>
  </si>
  <si>
    <t>TOVRA</t>
  </si>
  <si>
    <t>ESTALA</t>
  </si>
  <si>
    <t>PAMPLONA</t>
  </si>
  <si>
    <t>WEHR</t>
  </si>
  <si>
    <t>CASADO</t>
  </si>
  <si>
    <t>PORCAYO</t>
  </si>
  <si>
    <t>MELCHOR</t>
  </si>
  <si>
    <t>FULLAHONDO</t>
  </si>
  <si>
    <t>ZAMORANO</t>
  </si>
  <si>
    <t>BERLANGA</t>
  </si>
  <si>
    <t>CUAUTLE</t>
  </si>
  <si>
    <t>PONCIANO</t>
  </si>
  <si>
    <t>CIGARRILLO</t>
  </si>
  <si>
    <t>AVITUA</t>
  </si>
  <si>
    <t>CID</t>
  </si>
  <si>
    <t>LOZA</t>
  </si>
  <si>
    <t>ZORITA</t>
  </si>
  <si>
    <t>OLIVERA</t>
  </si>
  <si>
    <t>BECERRIL</t>
  </si>
  <si>
    <t>CALLES</t>
  </si>
  <si>
    <t>MERANCIO</t>
  </si>
  <si>
    <t>CANELA</t>
  </si>
  <si>
    <t>MONJARAZ</t>
  </si>
  <si>
    <t>ARMENTA</t>
  </si>
  <si>
    <t>COUOH</t>
  </si>
  <si>
    <t>ISASSI</t>
  </si>
  <si>
    <t>NOTARIO</t>
  </si>
  <si>
    <t>PALMA</t>
  </si>
  <si>
    <t>MANILA</t>
  </si>
  <si>
    <t>MARCHEN</t>
  </si>
  <si>
    <t>COSTA</t>
  </si>
  <si>
    <t>MATOS</t>
  </si>
  <si>
    <t>CHEL</t>
  </si>
  <si>
    <t>MOISES</t>
  </si>
  <si>
    <t>RICARDEZ</t>
  </si>
  <si>
    <t>OVANDO</t>
  </si>
  <si>
    <t>ALMEIDA</t>
  </si>
  <si>
    <t>ARRONIZ</t>
  </si>
  <si>
    <t>ROSADO</t>
  </si>
  <si>
    <t>HIDALGO</t>
  </si>
  <si>
    <t>TORRECILLA</t>
  </si>
  <si>
    <t>NEDVEDOVICH</t>
  </si>
  <si>
    <t>MASRI</t>
  </si>
  <si>
    <t>ARENAS</t>
  </si>
  <si>
    <t>ADAME</t>
  </si>
  <si>
    <t>SARREON</t>
  </si>
  <si>
    <t>GOYTORTUA</t>
  </si>
  <si>
    <t>ROSAB</t>
  </si>
  <si>
    <t>LEZAMA</t>
  </si>
  <si>
    <t>FALLINER</t>
  </si>
  <si>
    <t>GUAZO</t>
  </si>
  <si>
    <t>GONGORA</t>
  </si>
  <si>
    <t>ALDERETE</t>
  </si>
  <si>
    <t>ABASOLO</t>
  </si>
  <si>
    <t>RUEDA</t>
  </si>
  <si>
    <t>CELEDONIO</t>
  </si>
  <si>
    <t>EUSEBIO</t>
  </si>
  <si>
    <t>RAYMUNDO</t>
  </si>
  <si>
    <t>VILLAVERDE</t>
  </si>
  <si>
    <t>SEVERIANO</t>
  </si>
  <si>
    <t>ZIÑIGA</t>
  </si>
  <si>
    <t>PÉREZ</t>
  </si>
  <si>
    <t>MAYRA</t>
  </si>
  <si>
    <t>EPÍTACIO</t>
  </si>
  <si>
    <t>VILLALVAZO</t>
  </si>
  <si>
    <t>NUEVO</t>
  </si>
  <si>
    <t>MARINA</t>
  </si>
  <si>
    <t>LEINES</t>
  </si>
  <si>
    <t>LOVATON</t>
  </si>
  <si>
    <t>CABRIALEZ</t>
  </si>
  <si>
    <t>BLANCA</t>
  </si>
  <si>
    <t>HIGAREDA</t>
  </si>
  <si>
    <t>CHARRE</t>
  </si>
  <si>
    <t>WENCES</t>
  </si>
  <si>
    <t>BAZORIA</t>
  </si>
  <si>
    <t>DIANAS</t>
  </si>
  <si>
    <t>FRUTOS</t>
  </si>
  <si>
    <t>GARDEA</t>
  </si>
  <si>
    <t>LORETO</t>
  </si>
  <si>
    <t>TORTOLEDO</t>
  </si>
  <si>
    <t>ADAN</t>
  </si>
  <si>
    <t>ROSETE</t>
  </si>
  <si>
    <t>BUENFIL</t>
  </si>
  <si>
    <t>MANDARIN</t>
  </si>
  <si>
    <t>SONORA</t>
  </si>
  <si>
    <t>ROCHIN</t>
  </si>
  <si>
    <t>BOHORQUEZ</t>
  </si>
  <si>
    <t>MATACAPAN</t>
  </si>
  <si>
    <t>TAGARA</t>
  </si>
  <si>
    <t>VICENTE</t>
  </si>
  <si>
    <t>VALDIVIA</t>
  </si>
  <si>
    <t>PADRO</t>
  </si>
  <si>
    <t>CELIO</t>
  </si>
  <si>
    <t>JAUREZ</t>
  </si>
  <si>
    <t>ARVISTO</t>
  </si>
  <si>
    <t>TOLEDO</t>
  </si>
  <si>
    <t>CAPILLA</t>
  </si>
  <si>
    <t>ZETINA</t>
  </si>
  <si>
    <t>CHONTAL</t>
  </si>
  <si>
    <t>ARCEO</t>
  </si>
  <si>
    <t>CARDIEL</t>
  </si>
  <si>
    <t>SUSANO</t>
  </si>
  <si>
    <t>CRESPO</t>
  </si>
  <si>
    <t>RICARIO</t>
  </si>
  <si>
    <t>EDUARDO</t>
  </si>
  <si>
    <t>LETICIA</t>
  </si>
  <si>
    <t>MOLLEDA</t>
  </si>
  <si>
    <t>PACHUCA</t>
  </si>
  <si>
    <t>TENIENTE</t>
  </si>
  <si>
    <t>ITZEL</t>
  </si>
  <si>
    <t>RAMONES</t>
  </si>
  <si>
    <t>ASCENCIO</t>
  </si>
  <si>
    <t>SANTANDER</t>
  </si>
  <si>
    <t>FERREY</t>
  </si>
  <si>
    <t>DEGOLLADO</t>
  </si>
  <si>
    <t>BATRES</t>
  </si>
  <si>
    <t>CAMPA</t>
  </si>
  <si>
    <t>RETANA</t>
  </si>
  <si>
    <t>RAUL</t>
  </si>
  <si>
    <t>JULIEN</t>
  </si>
  <si>
    <t>JEFF</t>
  </si>
  <si>
    <t>CALZADA</t>
  </si>
  <si>
    <t>BRIANO</t>
  </si>
  <si>
    <t>GILES</t>
  </si>
  <si>
    <t>CARDOZA</t>
  </si>
  <si>
    <t>SIMBERT</t>
  </si>
  <si>
    <t>PHILIPSON</t>
  </si>
  <si>
    <t>PALESTINO</t>
  </si>
  <si>
    <t>SOUBERBIELLE</t>
  </si>
  <si>
    <t>O´FARRILL</t>
  </si>
  <si>
    <t>CALTZONZIT</t>
  </si>
  <si>
    <t>CRISTIAN</t>
  </si>
  <si>
    <t>RADA</t>
  </si>
  <si>
    <t>MAGALLON</t>
  </si>
  <si>
    <t>AGUTIN</t>
  </si>
  <si>
    <t>RODIRGUEZ</t>
  </si>
  <si>
    <t>GIJON</t>
  </si>
  <si>
    <t>VARA</t>
  </si>
  <si>
    <t>BAZARTE</t>
  </si>
  <si>
    <t>CHARCAS</t>
  </si>
  <si>
    <t>SAGREDO</t>
  </si>
  <si>
    <t>MARFILEÑO</t>
  </si>
  <si>
    <t>PANFILO</t>
  </si>
  <si>
    <t>RUFINO</t>
  </si>
  <si>
    <t>CHAVANDO</t>
  </si>
  <si>
    <t>MUNDARAIN</t>
  </si>
  <si>
    <t>FREITES</t>
  </si>
  <si>
    <t>OSUNA</t>
  </si>
  <si>
    <t>HUIDOBRO</t>
  </si>
  <si>
    <t>ARCE</t>
  </si>
  <si>
    <t>ARTEZAN</t>
  </si>
  <si>
    <t>VARELA</t>
  </si>
  <si>
    <t>GOYRI</t>
  </si>
  <si>
    <t>BELMAN</t>
  </si>
  <si>
    <t>GARABITO</t>
  </si>
  <si>
    <t>BARRAZA</t>
  </si>
  <si>
    <t>NEVAREZ</t>
  </si>
  <si>
    <t>ZENTENO</t>
  </si>
  <si>
    <t>MARINES</t>
  </si>
  <si>
    <t>ZAYAS</t>
  </si>
  <si>
    <t>BRUGADA</t>
  </si>
  <si>
    <t>TZITZIHUA</t>
  </si>
  <si>
    <t>XOTLANIHUA</t>
  </si>
  <si>
    <t>SOBREVILLA</t>
  </si>
  <si>
    <t>LUEVANOS</t>
  </si>
  <si>
    <t>OJO</t>
  </si>
  <si>
    <t>ADAMS</t>
  </si>
  <si>
    <t>TURRUBIARTEZ</t>
  </si>
  <si>
    <t>SANDY</t>
  </si>
  <si>
    <t>HATTEM</t>
  </si>
  <si>
    <t>SOLDEVILLA</t>
  </si>
  <si>
    <t>IZETA</t>
  </si>
  <si>
    <t>MOSQUEDA</t>
  </si>
  <si>
    <t>ALONDRA</t>
  </si>
  <si>
    <t>GASTELUM</t>
  </si>
  <si>
    <t>ALCAIDE</t>
  </si>
  <si>
    <t xml:space="preserve">LAURO ESTEBAN   </t>
  </si>
  <si>
    <t xml:space="preserve">ERIK FELIPE   </t>
  </si>
  <si>
    <t xml:space="preserve">LUIS ANGEL   </t>
  </si>
  <si>
    <t xml:space="preserve">JOSHUA BRANDON   </t>
  </si>
  <si>
    <t xml:space="preserve">KARLA    </t>
  </si>
  <si>
    <t xml:space="preserve">JOSE LUIS   </t>
  </si>
  <si>
    <t xml:space="preserve">JEDIDI    </t>
  </si>
  <si>
    <t xml:space="preserve">MIRANDA NAOMI   </t>
  </si>
  <si>
    <t xml:space="preserve">CRUZ DELGADO JAQUELINE  </t>
  </si>
  <si>
    <t xml:space="preserve">ROSA    </t>
  </si>
  <si>
    <t xml:space="preserve">JESSICA    </t>
  </si>
  <si>
    <t xml:space="preserve">LAURA    </t>
  </si>
  <si>
    <t xml:space="preserve">ARANTZA    </t>
  </si>
  <si>
    <t xml:space="preserve">MORALES HORACIO   </t>
  </si>
  <si>
    <t xml:space="preserve">KRYSHNA    </t>
  </si>
  <si>
    <t xml:space="preserve">YOLANDA    </t>
  </si>
  <si>
    <t xml:space="preserve">ALEJANDRO ISRAEL   </t>
  </si>
  <si>
    <t xml:space="preserve">EVELIN    </t>
  </si>
  <si>
    <t xml:space="preserve">SILVIA    </t>
  </si>
  <si>
    <t xml:space="preserve">MIRIAM    </t>
  </si>
  <si>
    <t xml:space="preserve">KAREN JUDITH   </t>
  </si>
  <si>
    <t xml:space="preserve">OVED    </t>
  </si>
  <si>
    <t xml:space="preserve">ADRIANA    </t>
  </si>
  <si>
    <t xml:space="preserve">PAULINA    </t>
  </si>
  <si>
    <t>KARLA ADRIANA DE LA CONCEPCION</t>
  </si>
  <si>
    <t xml:space="preserve">GENESIS DANIELA   </t>
  </si>
  <si>
    <t xml:space="preserve">SAMANTA    </t>
  </si>
  <si>
    <t xml:space="preserve">SALMA YARETH   </t>
  </si>
  <si>
    <t xml:space="preserve">ARLY HARUMI   </t>
  </si>
  <si>
    <t xml:space="preserve">SANDRA    </t>
  </si>
  <si>
    <t xml:space="preserve">OFELIA MARIA   </t>
  </si>
  <si>
    <t xml:space="preserve">VIRGINIA GABRIELA   </t>
  </si>
  <si>
    <t xml:space="preserve">GUADALUPE MARIA   </t>
  </si>
  <si>
    <t xml:space="preserve">NAUGTH KARLA SAMANTHA  </t>
  </si>
  <si>
    <t xml:space="preserve">ANDREA    </t>
  </si>
  <si>
    <t xml:space="preserve">MARINA ITZEL   </t>
  </si>
  <si>
    <t xml:space="preserve">MARIA ALEJANDRA   </t>
  </si>
  <si>
    <t xml:space="preserve">GIOVANNA    </t>
  </si>
  <si>
    <t xml:space="preserve">MARIA DE LOS ANGELES </t>
  </si>
  <si>
    <t xml:space="preserve">JOSSELYN ELENA   </t>
  </si>
  <si>
    <t xml:space="preserve">NORA GUADALUPE   </t>
  </si>
  <si>
    <t xml:space="preserve">FRANCELY GUADALUPE   </t>
  </si>
  <si>
    <t xml:space="preserve">KAREN    </t>
  </si>
  <si>
    <t xml:space="preserve">HERLINDA    </t>
  </si>
  <si>
    <t xml:space="preserve">KARLA BERENICE   </t>
  </si>
  <si>
    <t xml:space="preserve">MARLENE    </t>
  </si>
  <si>
    <t xml:space="preserve">MARIA ITZEL   </t>
  </si>
  <si>
    <t xml:space="preserve">ALEJANDRA GUADALUPE   </t>
  </si>
  <si>
    <t xml:space="preserve">JOSELYN    </t>
  </si>
  <si>
    <t xml:space="preserve">LUZ PAOLA   </t>
  </si>
  <si>
    <t xml:space="preserve">YENIFER PAOLA   </t>
  </si>
  <si>
    <t xml:space="preserve">MIREYA    </t>
  </si>
  <si>
    <t xml:space="preserve">ESTEFANY MICHAEL   </t>
  </si>
  <si>
    <t xml:space="preserve">NANCY    </t>
  </si>
  <si>
    <t xml:space="preserve">ALONDRA GUADALUPE   </t>
  </si>
  <si>
    <t xml:space="preserve">MARCELA    </t>
  </si>
  <si>
    <t xml:space="preserve">TANIA LIZETH   </t>
  </si>
  <si>
    <t xml:space="preserve">ADRIANA YAMILET   </t>
  </si>
  <si>
    <t xml:space="preserve">JAQUELINE    </t>
  </si>
  <si>
    <t xml:space="preserve">CLAUDIA CECILIA   </t>
  </si>
  <si>
    <t xml:space="preserve">ANA ROSA   </t>
  </si>
  <si>
    <t xml:space="preserve">ALEGRIA GUADALUPE   </t>
  </si>
  <si>
    <t xml:space="preserve">NUBIA DEL CARMEN  </t>
  </si>
  <si>
    <t xml:space="preserve">LA ROSA MIRIAM  </t>
  </si>
  <si>
    <t xml:space="preserve">KARENTH JANETZY   </t>
  </si>
  <si>
    <t xml:space="preserve">MA. CLARA   </t>
  </si>
  <si>
    <t xml:space="preserve">JOSELIN AZUCENA   </t>
  </si>
  <si>
    <t xml:space="preserve">CINTHYA ELIZABETH   </t>
  </si>
  <si>
    <t xml:space="preserve">PAOLA    </t>
  </si>
  <si>
    <t xml:space="preserve">JUANA MARIA   </t>
  </si>
  <si>
    <t xml:space="preserve">ANA VICTORIA   </t>
  </si>
  <si>
    <t xml:space="preserve">ANA PAULA   </t>
  </si>
  <si>
    <t xml:space="preserve">AZALEA ELIZABETH   </t>
  </si>
  <si>
    <t xml:space="preserve">LETICIA    </t>
  </si>
  <si>
    <t xml:space="preserve">MARIA AZUCENA   </t>
  </si>
  <si>
    <t xml:space="preserve">ALEJANDRO    </t>
  </si>
  <si>
    <t xml:space="preserve">WENCESLADA    </t>
  </si>
  <si>
    <t xml:space="preserve">MARICELA    </t>
  </si>
  <si>
    <t xml:space="preserve">RENATA GERALDHINE   </t>
  </si>
  <si>
    <t xml:space="preserve">MARISELA    </t>
  </si>
  <si>
    <t xml:space="preserve">ROSSMERY JOSELYNE   </t>
  </si>
  <si>
    <t xml:space="preserve">MA. ESTELA   </t>
  </si>
  <si>
    <t xml:space="preserve">MARIA DEL REFUGIO  </t>
  </si>
  <si>
    <t xml:space="preserve">LUCIANA    </t>
  </si>
  <si>
    <t xml:space="preserve">MARIELA    </t>
  </si>
  <si>
    <t xml:space="preserve">DANIELA GUADALUPE   </t>
  </si>
  <si>
    <t xml:space="preserve">SILVIA KARINA   </t>
  </si>
  <si>
    <t xml:space="preserve">LIZBETH ABIGAIL   </t>
  </si>
  <si>
    <t xml:space="preserve">MARIA DEL PILAR  </t>
  </si>
  <si>
    <t xml:space="preserve">TERESA    </t>
  </si>
  <si>
    <t xml:space="preserve">ARACELI    </t>
  </si>
  <si>
    <t xml:space="preserve">MARIA GUADALUPE   </t>
  </si>
  <si>
    <t xml:space="preserve">RAMONA    </t>
  </si>
  <si>
    <t xml:space="preserve">FRANCISCA GUADALUPE   </t>
  </si>
  <si>
    <t xml:space="preserve">YAHAIRA DIOSELIN   </t>
  </si>
  <si>
    <t xml:space="preserve">EVELIA    </t>
  </si>
  <si>
    <t xml:space="preserve">LA O ANDREA  </t>
  </si>
  <si>
    <t xml:space="preserve">LUCINO    </t>
  </si>
  <si>
    <t xml:space="preserve">VIOLETA    </t>
  </si>
  <si>
    <t xml:space="preserve">FRANCISCO ALEJANDRO   </t>
  </si>
  <si>
    <t xml:space="preserve">NESTOR    </t>
  </si>
  <si>
    <t xml:space="preserve">MA. AMELIA   </t>
  </si>
  <si>
    <t xml:space="preserve">MAGDALENA    </t>
  </si>
  <si>
    <t xml:space="preserve">PAOLA MONSERRAT   </t>
  </si>
  <si>
    <t xml:space="preserve">MARIBEL    </t>
  </si>
  <si>
    <t xml:space="preserve">LORENA JOSEFINA   </t>
  </si>
  <si>
    <t xml:space="preserve">GREGORIA    </t>
  </si>
  <si>
    <t xml:space="preserve">AIDIL SARAY   </t>
  </si>
  <si>
    <t xml:space="preserve">MA. CRISTINA   </t>
  </si>
  <si>
    <t xml:space="preserve">YESENIA JANETH   </t>
  </si>
  <si>
    <t xml:space="preserve">MARIA CELESTE   </t>
  </si>
  <si>
    <t xml:space="preserve">MARTHA PATRICIA   </t>
  </si>
  <si>
    <t xml:space="preserve">PAULINA ELIZABETH   </t>
  </si>
  <si>
    <t xml:space="preserve">VICENTE ELIUD   </t>
  </si>
  <si>
    <t xml:space="preserve">MARIA SOFIA   </t>
  </si>
  <si>
    <t xml:space="preserve">GUADALUPE YESENIA   </t>
  </si>
  <si>
    <t xml:space="preserve">SIPRIANA    </t>
  </si>
  <si>
    <t xml:space="preserve">ROSALINDA    </t>
  </si>
  <si>
    <t xml:space="preserve">JANETH GRISELDA   </t>
  </si>
  <si>
    <t xml:space="preserve">MATILDE    </t>
  </si>
  <si>
    <t xml:space="preserve">CRUZ VERONICA   </t>
  </si>
  <si>
    <t xml:space="preserve">ANDREA GUADALUPE   </t>
  </si>
  <si>
    <t xml:space="preserve">DIEGO ALBERTO   </t>
  </si>
  <si>
    <t xml:space="preserve">LAURA ELIZABETH   </t>
  </si>
  <si>
    <t xml:space="preserve">CARLOS DANIEL   </t>
  </si>
  <si>
    <t xml:space="preserve">DORA ELIA   </t>
  </si>
  <si>
    <t xml:space="preserve">MAYRA ESTELA   </t>
  </si>
  <si>
    <t xml:space="preserve">MARIA ELENA   </t>
  </si>
  <si>
    <t xml:space="preserve">ALICIA    </t>
  </si>
  <si>
    <t xml:space="preserve">CLAUDIA    </t>
  </si>
  <si>
    <t xml:space="preserve">JUANA MARIA ELIDA  </t>
  </si>
  <si>
    <t xml:space="preserve">MARIA DEL ROSARIO  </t>
  </si>
  <si>
    <t xml:space="preserve">ZEYDI GUADALUPE   </t>
  </si>
  <si>
    <t xml:space="preserve">KARLA VANESSA   </t>
  </si>
  <si>
    <t xml:space="preserve">ESTRELLA SARAHI   </t>
  </si>
  <si>
    <t xml:space="preserve">MONTSERRAT    </t>
  </si>
  <si>
    <t xml:space="preserve">MARIA TERESA   </t>
  </si>
  <si>
    <t xml:space="preserve">SAUL GERARDO   </t>
  </si>
  <si>
    <t xml:space="preserve">SHEILA RUBI   </t>
  </si>
  <si>
    <t xml:space="preserve">CARMELA    </t>
  </si>
  <si>
    <t xml:space="preserve">SERGIO ENRIQUE   </t>
  </si>
  <si>
    <t xml:space="preserve">OSCAR ADRIAN   </t>
  </si>
  <si>
    <t xml:space="preserve">EUNICE ARIDAI   </t>
  </si>
  <si>
    <t xml:space="preserve">DIEGO ALEJANDRO   </t>
  </si>
  <si>
    <t xml:space="preserve">JUAN FRANCISCO   </t>
  </si>
  <si>
    <t xml:space="preserve">KEVIN ALBINO   </t>
  </si>
  <si>
    <t xml:space="preserve">ANA MARIA DEL ROSIO </t>
  </si>
  <si>
    <t xml:space="preserve">OZIEL    </t>
  </si>
  <si>
    <t xml:space="preserve">VICTOR MANUEL   </t>
  </si>
  <si>
    <t xml:space="preserve">ADRIAN    </t>
  </si>
  <si>
    <t xml:space="preserve">LEON    </t>
  </si>
  <si>
    <t xml:space="preserve">PALOMA MARIANA   </t>
  </si>
  <si>
    <t xml:space="preserve">JUAN DIEGO   </t>
  </si>
  <si>
    <t xml:space="preserve">APOLINAR    </t>
  </si>
  <si>
    <t xml:space="preserve">TANIA GUADALUPE   </t>
  </si>
  <si>
    <t xml:space="preserve">JOSE ANGEL GABRIEL  </t>
  </si>
  <si>
    <t xml:space="preserve">NORMA LETICIA   </t>
  </si>
  <si>
    <t xml:space="preserve">GUADALUPE TOMASINA   </t>
  </si>
  <si>
    <t xml:space="preserve">JUANA JUDITH   </t>
  </si>
  <si>
    <t xml:space="preserve">JAZMIN CRISTAL   </t>
  </si>
  <si>
    <t xml:space="preserve">KARLA ELIZABETH   </t>
  </si>
  <si>
    <t xml:space="preserve">JASIEL JONATHAN   </t>
  </si>
  <si>
    <t xml:space="preserve">DIMAS ISAIAS   </t>
  </si>
  <si>
    <t xml:space="preserve">ALMA YOSELIN   </t>
  </si>
  <si>
    <t xml:space="preserve">MA. ASUNCION   </t>
  </si>
  <si>
    <t xml:space="preserve">CARITINA JANETH   </t>
  </si>
  <si>
    <t xml:space="preserve">GABRIELA    </t>
  </si>
  <si>
    <t xml:space="preserve">IMELDA LORENA   </t>
  </si>
  <si>
    <t xml:space="preserve">EDITH LUCIA   </t>
  </si>
  <si>
    <t xml:space="preserve">KARLA GUADALUPE   </t>
  </si>
  <si>
    <t xml:space="preserve">VIRGILIO    </t>
  </si>
  <si>
    <t xml:space="preserve">DANIELA    </t>
  </si>
  <si>
    <t xml:space="preserve">ARACELY    </t>
  </si>
  <si>
    <t xml:space="preserve">GUILLERMO    </t>
  </si>
  <si>
    <t xml:space="preserve">BRENDA ARACELI   </t>
  </si>
  <si>
    <t xml:space="preserve">MIRNA GISELLE   </t>
  </si>
  <si>
    <t xml:space="preserve">CECILIA ELIZABETH   </t>
  </si>
  <si>
    <t xml:space="preserve">MARIA CITLALHIT   </t>
  </si>
  <si>
    <t xml:space="preserve">CAMILA    </t>
  </si>
  <si>
    <t xml:space="preserve">MA DE LA LUZ </t>
  </si>
  <si>
    <t xml:space="preserve">SANDRA ESTELA   </t>
  </si>
  <si>
    <t xml:space="preserve">JULIA MARIBEL   </t>
  </si>
  <si>
    <t xml:space="preserve">TOMASA CANDELARIA   </t>
  </si>
  <si>
    <t xml:space="preserve">XOCHITL ANYANSI   </t>
  </si>
  <si>
    <t xml:space="preserve">GERARDO    </t>
  </si>
  <si>
    <t xml:space="preserve">JUAN ANDRES   </t>
  </si>
  <si>
    <t xml:space="preserve">GIOVANNY KARINA   </t>
  </si>
  <si>
    <t xml:space="preserve">FRANCISCO TOMAS   </t>
  </si>
  <si>
    <t xml:space="preserve">AMERICA JANETH   </t>
  </si>
  <si>
    <t xml:space="preserve">ERIKA ESMERALDA   </t>
  </si>
  <si>
    <t xml:space="preserve">ISABEL CITLALY   </t>
  </si>
  <si>
    <t xml:space="preserve">CLAUDIA MARISOL   </t>
  </si>
  <si>
    <t xml:space="preserve">JOSE EDUARDO   </t>
  </si>
  <si>
    <t xml:space="preserve">MAYRA MARISA   </t>
  </si>
  <si>
    <t xml:space="preserve">NANCY ORALIA   </t>
  </si>
  <si>
    <t xml:space="preserve">ERIKA    </t>
  </si>
  <si>
    <t xml:space="preserve">JUANA IRIS   </t>
  </si>
  <si>
    <t xml:space="preserve">OLIVIA    </t>
  </si>
  <si>
    <t xml:space="preserve">LAUIS AURELIO   </t>
  </si>
  <si>
    <t xml:space="preserve">EDER AZAEL   </t>
  </si>
  <si>
    <t xml:space="preserve">MA. GUADALUPE   </t>
  </si>
  <si>
    <t xml:space="preserve">CAROLINA    </t>
  </si>
  <si>
    <t xml:space="preserve">RAQUEL    </t>
  </si>
  <si>
    <t xml:space="preserve">MINERVA    </t>
  </si>
  <si>
    <t xml:space="preserve">LUIS EDUARDO   </t>
  </si>
  <si>
    <t xml:space="preserve">AURORA    </t>
  </si>
  <si>
    <t xml:space="preserve">JULISSA    </t>
  </si>
  <si>
    <t xml:space="preserve">MARIA    </t>
  </si>
  <si>
    <t xml:space="preserve">CINDY BERENICE   </t>
  </si>
  <si>
    <t xml:space="preserve">DIANA SELINA   </t>
  </si>
  <si>
    <t xml:space="preserve">MARIA VALENTINA   </t>
  </si>
  <si>
    <t xml:space="preserve">ESBEIDITH ABIGAIL   </t>
  </si>
  <si>
    <t xml:space="preserve">TANIA VANESA   </t>
  </si>
  <si>
    <t xml:space="preserve">SANDIRY RUBY   </t>
  </si>
  <si>
    <t xml:space="preserve">BRENDA    </t>
  </si>
  <si>
    <t xml:space="preserve">MA. DEL ROCIO  </t>
  </si>
  <si>
    <t xml:space="preserve">JOVITA    </t>
  </si>
  <si>
    <t xml:space="preserve">CECILIA NICOLASA   </t>
  </si>
  <si>
    <t xml:space="preserve">LUIS FRANCISCO   </t>
  </si>
  <si>
    <t xml:space="preserve">CRISTIAN FERNANDO   </t>
  </si>
  <si>
    <t xml:space="preserve">HECTOR JESUS   </t>
  </si>
  <si>
    <t xml:space="preserve">KEVIN FRANCISCO   </t>
  </si>
  <si>
    <t xml:space="preserve">LUIS GERARDO   </t>
  </si>
  <si>
    <t xml:space="preserve">MANUEL OSVALDO   </t>
  </si>
  <si>
    <t xml:space="preserve">YUSLENDI JANET   </t>
  </si>
  <si>
    <t xml:space="preserve">MAGDALENA DEL ROSARIO  </t>
  </si>
  <si>
    <t xml:space="preserve">EDUARDO ELEAZAR   </t>
  </si>
  <si>
    <t xml:space="preserve">ALEJANDRA    </t>
  </si>
  <si>
    <t xml:space="preserve">MAIDA LORENA   </t>
  </si>
  <si>
    <t xml:space="preserve">LYNDA YAMILETT   </t>
  </si>
  <si>
    <t xml:space="preserve">CANDY ANAHI   </t>
  </si>
  <si>
    <t xml:space="preserve">MARIA DOLORES   </t>
  </si>
  <si>
    <t xml:space="preserve">ANA MARIA   </t>
  </si>
  <si>
    <t xml:space="preserve">ELVIA    </t>
  </si>
  <si>
    <t xml:space="preserve">MA. JUANA   </t>
  </si>
  <si>
    <t xml:space="preserve">VALERIA RUBI   </t>
  </si>
  <si>
    <t xml:space="preserve">MA. DEL REFUGIO  </t>
  </si>
  <si>
    <t xml:space="preserve">SONIA MARIA   </t>
  </si>
  <si>
    <t xml:space="preserve">JHOANA MARIA   </t>
  </si>
  <si>
    <t xml:space="preserve">EUSEBIA    </t>
  </si>
  <si>
    <t xml:space="preserve">SANJUANA    </t>
  </si>
  <si>
    <t xml:space="preserve">NAZARIA    </t>
  </si>
  <si>
    <t xml:space="preserve">GRISEYDA CAROLINA   </t>
  </si>
  <si>
    <t xml:space="preserve">ERNESTINA    </t>
  </si>
  <si>
    <t xml:space="preserve">IMELDA    </t>
  </si>
  <si>
    <t xml:space="preserve">SOFIA    </t>
  </si>
  <si>
    <t xml:space="preserve">YOSELIN    </t>
  </si>
  <si>
    <t xml:space="preserve">MARIA MAGDALENA   </t>
  </si>
  <si>
    <t xml:space="preserve">BERENICE    </t>
  </si>
  <si>
    <t xml:space="preserve">ERICK OCTAVIO   </t>
  </si>
  <si>
    <t xml:space="preserve">ROSA MA. DEL SOCORRO </t>
  </si>
  <si>
    <t xml:space="preserve">BRISIA ASARELY   </t>
  </si>
  <si>
    <t xml:space="preserve">XIMENA ALEJANDRA   </t>
  </si>
  <si>
    <t xml:space="preserve">BRANDON    </t>
  </si>
  <si>
    <t xml:space="preserve">LUIS PASCUAL   </t>
  </si>
  <si>
    <t xml:space="preserve">FRANCISCO GERARDO   </t>
  </si>
  <si>
    <t xml:space="preserve">MA. CARLOTA   </t>
  </si>
  <si>
    <t xml:space="preserve">JOSE ALFREDO   </t>
  </si>
  <si>
    <t xml:space="preserve">ANA FLOR   </t>
  </si>
  <si>
    <t xml:space="preserve">GRACIELA    </t>
  </si>
  <si>
    <t xml:space="preserve">NEREIDA ABIGAIL   </t>
  </si>
  <si>
    <t xml:space="preserve">PERLA BERENICE   </t>
  </si>
  <si>
    <t xml:space="preserve">VANESSA STEPHANIA   </t>
  </si>
  <si>
    <t xml:space="preserve">JOSE MATEO   </t>
  </si>
  <si>
    <t xml:space="preserve">IRINEO    </t>
  </si>
  <si>
    <t xml:space="preserve">DEYANIRA NATALY   </t>
  </si>
  <si>
    <t xml:space="preserve">KELLY ANN   </t>
  </si>
  <si>
    <t xml:space="preserve">SURALBA    </t>
  </si>
  <si>
    <t xml:space="preserve">ELIZABETH MARICELA   </t>
  </si>
  <si>
    <t xml:space="preserve">FRANCISCO ALFREDO   </t>
  </si>
  <si>
    <t xml:space="preserve">JESUS ABDIEL   </t>
  </si>
  <si>
    <t xml:space="preserve">LEONARDO    </t>
  </si>
  <si>
    <t xml:space="preserve">ANTHONY JARED   </t>
  </si>
  <si>
    <t xml:space="preserve">ASTRID GUADALUPE   </t>
  </si>
  <si>
    <t xml:space="preserve">IRENE GUADALUPE   </t>
  </si>
  <si>
    <t xml:space="preserve">CAROLINA GUADALUPE   </t>
  </si>
  <si>
    <t xml:space="preserve">JESSICA NEFERTARI   </t>
  </si>
  <si>
    <t xml:space="preserve">AIDEE    </t>
  </si>
  <si>
    <t xml:space="preserve">ANA GEORGINA   </t>
  </si>
  <si>
    <t xml:space="preserve">ELVIRA GORETTI   </t>
  </si>
  <si>
    <t xml:space="preserve">NATALY    </t>
  </si>
  <si>
    <t xml:space="preserve">MARIA JOSE   </t>
  </si>
  <si>
    <t xml:space="preserve">CRISTHOPER ANTONIO   </t>
  </si>
  <si>
    <t xml:space="preserve">YARETZI ANAHI   </t>
  </si>
  <si>
    <t xml:space="preserve">SHEILA BELITH   </t>
  </si>
  <si>
    <t xml:space="preserve">JESUS    </t>
  </si>
  <si>
    <t xml:space="preserve">SONIA DENIS   </t>
  </si>
  <si>
    <t xml:space="preserve">JORGE GEOVANI   </t>
  </si>
  <si>
    <t xml:space="preserve">JOANA ELIZABETH   </t>
  </si>
  <si>
    <t xml:space="preserve">GABINO    </t>
  </si>
  <si>
    <t xml:space="preserve">GRISELDA ESMERALDA   </t>
  </si>
  <si>
    <t xml:space="preserve">FRANCISCO NICOLAS   </t>
  </si>
  <si>
    <t xml:space="preserve">GABRIEL DE JESUS  </t>
  </si>
  <si>
    <t xml:space="preserve">BERENICE SARAHI   </t>
  </si>
  <si>
    <t xml:space="preserve">LEONEL AMAURI   </t>
  </si>
  <si>
    <t xml:space="preserve">NORMA FRANCISCA   </t>
  </si>
  <si>
    <t xml:space="preserve">KARLA MATILDE   </t>
  </si>
  <si>
    <t xml:space="preserve">VIRGINIA    </t>
  </si>
  <si>
    <t xml:space="preserve">CRISTINA    </t>
  </si>
  <si>
    <t xml:space="preserve">JOSE MANUEL   </t>
  </si>
  <si>
    <t xml:space="preserve">ALMA EDELIA   </t>
  </si>
  <si>
    <t xml:space="preserve">DIANA BERENICE   </t>
  </si>
  <si>
    <t xml:space="preserve">MARIA DE LA LUZ </t>
  </si>
  <si>
    <t xml:space="preserve">KARLA MARISSA   </t>
  </si>
  <si>
    <t xml:space="preserve">KATTIA    </t>
  </si>
  <si>
    <t xml:space="preserve">REBECA    </t>
  </si>
  <si>
    <t xml:space="preserve">YULIZETH ANAHI   </t>
  </si>
  <si>
    <t xml:space="preserve">MARIA LUISA   </t>
  </si>
  <si>
    <t xml:space="preserve">OSWALDO    </t>
  </si>
  <si>
    <t xml:space="preserve">INGRID BETSABE   </t>
  </si>
  <si>
    <t xml:space="preserve">JUAN    </t>
  </si>
  <si>
    <t xml:space="preserve">MIGUEL    </t>
  </si>
  <si>
    <t xml:space="preserve">YESICA LIZZETH   </t>
  </si>
  <si>
    <t xml:space="preserve">VICTORIA    </t>
  </si>
  <si>
    <t xml:space="preserve">HECTOR GERARDO   </t>
  </si>
  <si>
    <t xml:space="preserve">ALMA DELIA   </t>
  </si>
  <si>
    <t xml:space="preserve">ANA CECILIA   </t>
  </si>
  <si>
    <t xml:space="preserve">LEON SAUL   </t>
  </si>
  <si>
    <t xml:space="preserve">AMPARO    </t>
  </si>
  <si>
    <t xml:space="preserve">CARMEN DELIA   </t>
  </si>
  <si>
    <t xml:space="preserve">ROSA ADRIANA   </t>
  </si>
  <si>
    <t xml:space="preserve">MERARI ABIGAIL   </t>
  </si>
  <si>
    <t xml:space="preserve">REYNA ARACELI   </t>
  </si>
  <si>
    <t xml:space="preserve">MARYORI HORTENCIA   </t>
  </si>
  <si>
    <t xml:space="preserve">ABRIL BERENICE   </t>
  </si>
  <si>
    <t xml:space="preserve">MARIA DE LA PAZ </t>
  </si>
  <si>
    <t xml:space="preserve">CRISTAL JOSELIN   </t>
  </si>
  <si>
    <t xml:space="preserve">ALAMA ROSA   </t>
  </si>
  <si>
    <t xml:space="preserve">MARIA CIRILA   </t>
  </si>
  <si>
    <t xml:space="preserve">ROSALES MARIA ESTEFANY  </t>
  </si>
  <si>
    <t xml:space="preserve">YESICA NATALY   </t>
  </si>
  <si>
    <t xml:space="preserve">MARBELLA RUBI   </t>
  </si>
  <si>
    <t xml:space="preserve">FRANCISCA ESMERALDA   </t>
  </si>
  <si>
    <t xml:space="preserve">AYLIN GUADALUPE   </t>
  </si>
  <si>
    <t xml:space="preserve">JUAN ANTONIO   </t>
  </si>
  <si>
    <t xml:space="preserve">BRENDA NATALY   </t>
  </si>
  <si>
    <t xml:space="preserve">ALEXANDER    </t>
  </si>
  <si>
    <t xml:space="preserve">JESUS EMMANUEL   </t>
  </si>
  <si>
    <t xml:space="preserve">AMERICA SELENE   </t>
  </si>
  <si>
    <t xml:space="preserve">ADRIANA GUADALUPE   </t>
  </si>
  <si>
    <t xml:space="preserve">CRISTIAN GUSTAVO   </t>
  </si>
  <si>
    <t xml:space="preserve">WILLIAM FELIX   </t>
  </si>
  <si>
    <t xml:space="preserve">YERALD JESUS   </t>
  </si>
  <si>
    <t xml:space="preserve">FRANCISCO JAVIER   </t>
  </si>
  <si>
    <t xml:space="preserve">EDNA AZUCENA   </t>
  </si>
  <si>
    <t xml:space="preserve">MARIANA RUBI   </t>
  </si>
  <si>
    <t xml:space="preserve">CRUZ MENECES VICTORIA VIRIDIANA </t>
  </si>
  <si>
    <t xml:space="preserve">LUIS JULIAN   </t>
  </si>
  <si>
    <t xml:space="preserve">MARIA FERNANDA   </t>
  </si>
  <si>
    <t xml:space="preserve">CARLOS ANASTACIO   </t>
  </si>
  <si>
    <t xml:space="preserve">ANA KAREN   </t>
  </si>
  <si>
    <t xml:space="preserve">ANGEL BERNARDO   </t>
  </si>
  <si>
    <t xml:space="preserve">ALAN EDUARDO   </t>
  </si>
  <si>
    <t xml:space="preserve">JOVANNA    </t>
  </si>
  <si>
    <t xml:space="preserve">JESSICA JANETTE   </t>
  </si>
  <si>
    <t xml:space="preserve">VICTORIA SARAHI   </t>
  </si>
  <si>
    <t xml:space="preserve">JOSE ALBERTO   </t>
  </si>
  <si>
    <t xml:space="preserve">SEBASTIAN EMMANUEL   </t>
  </si>
  <si>
    <t xml:space="preserve">VALERIA ALEJANDRA   </t>
  </si>
  <si>
    <t xml:space="preserve">GADIEL ISAI   </t>
  </si>
  <si>
    <t xml:space="preserve">ZORAIMA    </t>
  </si>
  <si>
    <t xml:space="preserve">MARIA DEL CARMEN  </t>
  </si>
  <si>
    <t xml:space="preserve">CINTHYA RUBI   </t>
  </si>
  <si>
    <t xml:space="preserve">MARIA NANCY   </t>
  </si>
  <si>
    <t xml:space="preserve">MARIA IMELDA   </t>
  </si>
  <si>
    <t xml:space="preserve">MARTHA LETICIA   </t>
  </si>
  <si>
    <t xml:space="preserve">JUAN ENRIQUE   </t>
  </si>
  <si>
    <t xml:space="preserve">CHRISTIAN ARMANDO   </t>
  </si>
  <si>
    <t xml:space="preserve">ALBA LORENA   </t>
  </si>
  <si>
    <t xml:space="preserve">JUAN PABLO   </t>
  </si>
  <si>
    <t xml:space="preserve">DIEGO IVAN   </t>
  </si>
  <si>
    <t xml:space="preserve">LUIS RAUL   </t>
  </si>
  <si>
    <t xml:space="preserve">LEONEL    </t>
  </si>
  <si>
    <t xml:space="preserve">LUIS DONALDO   </t>
  </si>
  <si>
    <t xml:space="preserve">KARLA FABIOLA   </t>
  </si>
  <si>
    <t xml:space="preserve">IGNACIO    </t>
  </si>
  <si>
    <t xml:space="preserve">LIZBETH GUADALUPE   </t>
  </si>
  <si>
    <t xml:space="preserve">JOSE ANDRES   </t>
  </si>
  <si>
    <t xml:space="preserve">JOSE JULIAN   </t>
  </si>
  <si>
    <t xml:space="preserve">VANESSA    </t>
  </si>
  <si>
    <t xml:space="preserve">ALEXANDRA    </t>
  </si>
  <si>
    <t xml:space="preserve">JESUS JAHAZIEL   </t>
  </si>
  <si>
    <t xml:space="preserve">MELISSA    </t>
  </si>
  <si>
    <t xml:space="preserve">CARLOS    </t>
  </si>
  <si>
    <t xml:space="preserve">CARLA ITZEL   </t>
  </si>
  <si>
    <t xml:space="preserve">JOSE GREGORIO   </t>
  </si>
  <si>
    <t xml:space="preserve">BRIGIDA    </t>
  </si>
  <si>
    <t xml:space="preserve">RURIK    </t>
  </si>
  <si>
    <t xml:space="preserve">JUANA    </t>
  </si>
  <si>
    <t xml:space="preserve">KARLA PAOLA   </t>
  </si>
  <si>
    <t xml:space="preserve">BETZY AMIRA   </t>
  </si>
  <si>
    <t xml:space="preserve">CATALINA    </t>
  </si>
  <si>
    <t xml:space="preserve">NAYELI    </t>
  </si>
  <si>
    <t xml:space="preserve">DAFNE GERALDINNE   </t>
  </si>
  <si>
    <t xml:space="preserve">ELIZABETH    </t>
  </si>
  <si>
    <t xml:space="preserve">KARLA PATRICIA   </t>
  </si>
  <si>
    <t xml:space="preserve">LIDIA    </t>
  </si>
  <si>
    <t xml:space="preserve">YENISARET    </t>
  </si>
  <si>
    <t xml:space="preserve">SANTOS MARTIN   </t>
  </si>
  <si>
    <t xml:space="preserve">JOSE ALAN   </t>
  </si>
  <si>
    <t xml:space="preserve">HECTOR    </t>
  </si>
  <si>
    <t xml:space="preserve">GIOVANNI DE JESUS  </t>
  </si>
  <si>
    <t xml:space="preserve">FRANCISCO MARTIN   </t>
  </si>
  <si>
    <t xml:space="preserve">JUANA ISABEL   </t>
  </si>
  <si>
    <t xml:space="preserve">JORGE EDUARDO   </t>
  </si>
  <si>
    <t xml:space="preserve">RICARDO    </t>
  </si>
  <si>
    <t xml:space="preserve">JUAN JULIAN   </t>
  </si>
  <si>
    <t xml:space="preserve">EDGAR ANTONIO   </t>
  </si>
  <si>
    <t xml:space="preserve">ANGEL FERNANDO   </t>
  </si>
  <si>
    <t xml:space="preserve">ALLAN ENRIQUE   </t>
  </si>
  <si>
    <t xml:space="preserve">CESIA VALERIA   </t>
  </si>
  <si>
    <t xml:space="preserve">MARYPAZ    </t>
  </si>
  <si>
    <t xml:space="preserve">DANIEL    </t>
  </si>
  <si>
    <t xml:space="preserve">DIANA ELIZABETH   </t>
  </si>
  <si>
    <t xml:space="preserve">ANGELICA GUADALUPE   </t>
  </si>
  <si>
    <t xml:space="preserve">VERONICA    </t>
  </si>
  <si>
    <t xml:space="preserve">MARIA CLARA   </t>
  </si>
  <si>
    <t xml:space="preserve">BERENICE ITZEL   </t>
  </si>
  <si>
    <t xml:space="preserve">ANA ISABEL   </t>
  </si>
  <si>
    <t xml:space="preserve">ROCIO    </t>
  </si>
  <si>
    <t xml:space="preserve">PANFILA YANETH   </t>
  </si>
  <si>
    <t xml:space="preserve">SILVIA GUADALUPE   </t>
  </si>
  <si>
    <t xml:space="preserve">VERONICA LETICIA   </t>
  </si>
  <si>
    <t xml:space="preserve">YARETZY ANAHI   </t>
  </si>
  <si>
    <t xml:space="preserve">ANTONIA    </t>
  </si>
  <si>
    <t xml:space="preserve">ALEJANDRA ELIZABETH   </t>
  </si>
  <si>
    <t xml:space="preserve">MARIA SUSANA   </t>
  </si>
  <si>
    <t xml:space="preserve">GIOVANNA LIZETH   </t>
  </si>
  <si>
    <t xml:space="preserve">EVA MONSERRAT   </t>
  </si>
  <si>
    <t xml:space="preserve">RUTH MARIA   </t>
  </si>
  <si>
    <t xml:space="preserve">MARIA DE LOURDES  </t>
  </si>
  <si>
    <t xml:space="preserve">LUIS HUMBERTO   </t>
  </si>
  <si>
    <t xml:space="preserve">MARTHA    </t>
  </si>
  <si>
    <t xml:space="preserve">MA FELIX   </t>
  </si>
  <si>
    <t xml:space="preserve">MAYRA PILAR   </t>
  </si>
  <si>
    <t xml:space="preserve">MARIA ANTONIA   </t>
  </si>
  <si>
    <t xml:space="preserve">MANUELA    </t>
  </si>
  <si>
    <t xml:space="preserve">GEMA    </t>
  </si>
  <si>
    <t xml:space="preserve">TRINIDAD    </t>
  </si>
  <si>
    <t xml:space="preserve">OLGA GENOVEVA   </t>
  </si>
  <si>
    <t xml:space="preserve">CYNTHIA ALEJANDRA   </t>
  </si>
  <si>
    <t xml:space="preserve">XOCHITL JUDITH   </t>
  </si>
  <si>
    <t xml:space="preserve">ERIKA ISABEL   </t>
  </si>
  <si>
    <t xml:space="preserve">MA. DEL ROSARIO  </t>
  </si>
  <si>
    <t xml:space="preserve">SANDRA ADRIANA   </t>
  </si>
  <si>
    <t xml:space="preserve">CARMEN LETICIA   </t>
  </si>
  <si>
    <t xml:space="preserve">ALMA    </t>
  </si>
  <si>
    <t xml:space="preserve">ENRIQUETA ONFALIA   </t>
  </si>
  <si>
    <t xml:space="preserve">SANDRA LUZ   </t>
  </si>
  <si>
    <t xml:space="preserve">ANA LUISA   </t>
  </si>
  <si>
    <t xml:space="preserve">DIONISIA    </t>
  </si>
  <si>
    <t xml:space="preserve">ANGELA    </t>
  </si>
  <si>
    <t xml:space="preserve">LEANDRA    </t>
  </si>
  <si>
    <t xml:space="preserve">MA. ARACELI   </t>
  </si>
  <si>
    <t xml:space="preserve">PAULA    </t>
  </si>
  <si>
    <t xml:space="preserve">GLORIA    </t>
  </si>
  <si>
    <t xml:space="preserve">EDITH    </t>
  </si>
  <si>
    <t xml:space="preserve">LUZ MARIA   </t>
  </si>
  <si>
    <t xml:space="preserve">SUSANA ANGELICA   </t>
  </si>
  <si>
    <t xml:space="preserve">ESTELA NOHEMI   </t>
  </si>
  <si>
    <t xml:space="preserve">MA. GLORIA   </t>
  </si>
  <si>
    <t xml:space="preserve">DULCE SUGEY   </t>
  </si>
  <si>
    <t xml:space="preserve">XOCHITL ABIGAIL   </t>
  </si>
  <si>
    <t xml:space="preserve">ZARATE ELVIRA GUADALUPE  </t>
  </si>
  <si>
    <t xml:space="preserve">MA DEL CARMEN  </t>
  </si>
  <si>
    <t xml:space="preserve">IRENE    </t>
  </si>
  <si>
    <t xml:space="preserve">EDELMIRA    </t>
  </si>
  <si>
    <t xml:space="preserve">ANGELA CITLALI   </t>
  </si>
  <si>
    <t xml:space="preserve">AUBENELLY    </t>
  </si>
  <si>
    <t xml:space="preserve">ALVARO URIEL   </t>
  </si>
  <si>
    <t xml:space="preserve">MA. DEL SOCORRO  </t>
  </si>
  <si>
    <t xml:space="preserve">HECTOR ANDRES   </t>
  </si>
  <si>
    <t xml:space="preserve">PEDRO    </t>
  </si>
  <si>
    <t xml:space="preserve">MYRIAM BERENICE   </t>
  </si>
  <si>
    <t xml:space="preserve">DEBORAH IRENE   </t>
  </si>
  <si>
    <t xml:space="preserve">ANA LAURA   </t>
  </si>
  <si>
    <t xml:space="preserve">DIANA ARACELY   </t>
  </si>
  <si>
    <t xml:space="preserve">RAIZA ALITZEL   </t>
  </si>
  <si>
    <t xml:space="preserve">JUAN CARLOS   </t>
  </si>
  <si>
    <t xml:space="preserve">BRISEIDA    </t>
  </si>
  <si>
    <t xml:space="preserve">MA. MAGDALENA   </t>
  </si>
  <si>
    <t xml:space="preserve">GISEL NATALY   </t>
  </si>
  <si>
    <t xml:space="preserve">J. IGNACIO   </t>
  </si>
  <si>
    <t xml:space="preserve">JOSE GUADALUPE   </t>
  </si>
  <si>
    <t xml:space="preserve">NYDIA BERENICE   </t>
  </si>
  <si>
    <t xml:space="preserve">JOSUE    </t>
  </si>
  <si>
    <t xml:space="preserve">SANTOS    </t>
  </si>
  <si>
    <t xml:space="preserve">NORMA IVETTH   </t>
  </si>
  <si>
    <t xml:space="preserve">MA. ISABEL   </t>
  </si>
  <si>
    <t xml:space="preserve">INGRID NAIARA   </t>
  </si>
  <si>
    <t xml:space="preserve">MA. GUADALUPE EDUARDA  </t>
  </si>
  <si>
    <t xml:space="preserve">HILDA ALEJANDRA   </t>
  </si>
  <si>
    <t xml:space="preserve">FEDERICO    </t>
  </si>
  <si>
    <t xml:space="preserve">MARTHA LAURA   </t>
  </si>
  <si>
    <t xml:space="preserve">MA. DE LA PAZ </t>
  </si>
  <si>
    <t xml:space="preserve">JOSE NOE   </t>
  </si>
  <si>
    <t xml:space="preserve">ADRIANA SANJUANA   </t>
  </si>
  <si>
    <t xml:space="preserve">LORENA    </t>
  </si>
  <si>
    <t xml:space="preserve">ADA SELA   </t>
  </si>
  <si>
    <t xml:space="preserve">LIBIA ZULEMA   </t>
  </si>
  <si>
    <t xml:space="preserve">BARBARA ELIZABETH   </t>
  </si>
  <si>
    <t xml:space="preserve">ELISA ANABEL   </t>
  </si>
  <si>
    <t xml:space="preserve">MARIA ZOILA   </t>
  </si>
  <si>
    <t xml:space="preserve">CRISTAL    </t>
  </si>
  <si>
    <t xml:space="preserve">MA.BEATRIZ    </t>
  </si>
  <si>
    <t xml:space="preserve">KARINA    </t>
  </si>
  <si>
    <t xml:space="preserve">SILVIA LEONOR   </t>
  </si>
  <si>
    <t xml:space="preserve">BEATRIZ ADRIANA   </t>
  </si>
  <si>
    <t xml:space="preserve">CRUZ CORPUS ALDANELI  </t>
  </si>
  <si>
    <t xml:space="preserve">MARTHA ALICIA   </t>
  </si>
  <si>
    <t xml:space="preserve">EMILIANO    </t>
  </si>
  <si>
    <t xml:space="preserve">MAURICIO    </t>
  </si>
  <si>
    <t xml:space="preserve">CARLOS ABNER   </t>
  </si>
  <si>
    <t xml:space="preserve">XOCHITL    </t>
  </si>
  <si>
    <t xml:space="preserve">EMMANUEL GUADALUPE   </t>
  </si>
  <si>
    <t xml:space="preserve">ALEJANDRA KAROLINA   </t>
  </si>
  <si>
    <t xml:space="preserve">PERLA NEOHOMI   </t>
  </si>
  <si>
    <t xml:space="preserve">LUIS ENRIQUE   </t>
  </si>
  <si>
    <t xml:space="preserve">JENNYFER GUADALUPE   </t>
  </si>
  <si>
    <t xml:space="preserve">ILDA MARIA   </t>
  </si>
  <si>
    <t xml:space="preserve">ARTURO    </t>
  </si>
  <si>
    <t xml:space="preserve">SUSANA    </t>
  </si>
  <si>
    <t xml:space="preserve">EDGAR OBETH   </t>
  </si>
  <si>
    <t xml:space="preserve">MA. EUGENIA   </t>
  </si>
  <si>
    <t xml:space="preserve">GIOBANNA    </t>
  </si>
  <si>
    <t xml:space="preserve">ALBERTO    </t>
  </si>
  <si>
    <t xml:space="preserve">CLARA GUADALUPE   </t>
  </si>
  <si>
    <t xml:space="preserve">ROBERTO CARLOS   </t>
  </si>
  <si>
    <t xml:space="preserve">ERNESTO ALONSO   </t>
  </si>
  <si>
    <t xml:space="preserve">JESSICA LISSET   </t>
  </si>
  <si>
    <t xml:space="preserve">KARLA IVETH   </t>
  </si>
  <si>
    <t xml:space="preserve">DORA ALICIA   </t>
  </si>
  <si>
    <t xml:space="preserve">MARIA ARACELI   </t>
  </si>
  <si>
    <t xml:space="preserve">FERNANDO    </t>
  </si>
  <si>
    <t xml:space="preserve">BELINDA    </t>
  </si>
  <si>
    <t xml:space="preserve">JESUS GUADALUPE   </t>
  </si>
  <si>
    <t xml:space="preserve">CARLOS JAVIER   </t>
  </si>
  <si>
    <t xml:space="preserve">JOSE ARMANDO   </t>
  </si>
  <si>
    <t xml:space="preserve">OSSIEL MARCELINO   </t>
  </si>
  <si>
    <t xml:space="preserve">SERGIO ANTONIO   </t>
  </si>
  <si>
    <t xml:space="preserve">MA. LAURA   </t>
  </si>
  <si>
    <t xml:space="preserve">ALEXIA    </t>
  </si>
  <si>
    <t xml:space="preserve">VICENTE    </t>
  </si>
  <si>
    <t xml:space="preserve">CLAUDIA ELIZABETH   </t>
  </si>
  <si>
    <t xml:space="preserve">KARLA MARIA   </t>
  </si>
  <si>
    <t xml:space="preserve">ARMANDO    </t>
  </si>
  <si>
    <t xml:space="preserve">MARIA FELICITAS   </t>
  </si>
  <si>
    <t xml:space="preserve">YAZMIN ELIZABETH   </t>
  </si>
  <si>
    <t xml:space="preserve">JUDITH GABRIELLE   </t>
  </si>
  <si>
    <t xml:space="preserve">ABRIL    </t>
  </si>
  <si>
    <t xml:space="preserve">DIANA LISSETTE   </t>
  </si>
  <si>
    <t xml:space="preserve">MONICA JACQUELINE   </t>
  </si>
  <si>
    <t xml:space="preserve">JOSE MARIA   </t>
  </si>
  <si>
    <t xml:space="preserve">GEORGINA    </t>
  </si>
  <si>
    <t xml:space="preserve">BARBARA    </t>
  </si>
  <si>
    <t xml:space="preserve">ILSY SARAHI   </t>
  </si>
  <si>
    <t xml:space="preserve">MONSERRAT ARACELY   </t>
  </si>
  <si>
    <t xml:space="preserve">DIANA LIZETH   </t>
  </si>
  <si>
    <t xml:space="preserve">LILIANA    </t>
  </si>
  <si>
    <t xml:space="preserve">ZENIA VANESSA   </t>
  </si>
  <si>
    <t xml:space="preserve">LUZ ELENA   </t>
  </si>
  <si>
    <t xml:space="preserve">JESSICA BEATRIZ   </t>
  </si>
  <si>
    <t xml:space="preserve">FATIMA IMELDA   </t>
  </si>
  <si>
    <t xml:space="preserve">YESSICA PAOLA   </t>
  </si>
  <si>
    <t xml:space="preserve">SANDRA MARIA   </t>
  </si>
  <si>
    <t xml:space="preserve">LAURA PATRICIA   </t>
  </si>
  <si>
    <t xml:space="preserve">SAUL    </t>
  </si>
  <si>
    <t xml:space="preserve">ERNESTO    </t>
  </si>
  <si>
    <t xml:space="preserve">JOSE RODOLFO   </t>
  </si>
  <si>
    <t xml:space="preserve">BLANCA AYME   </t>
  </si>
  <si>
    <t xml:space="preserve">ADAN FRANCISCO   </t>
  </si>
  <si>
    <t xml:space="preserve">ADELA    </t>
  </si>
  <si>
    <t xml:space="preserve">MARCELA PATRICIA   </t>
  </si>
  <si>
    <t xml:space="preserve">ANGELICA MARIA   </t>
  </si>
  <si>
    <t xml:space="preserve">ADELITA    </t>
  </si>
  <si>
    <t xml:space="preserve">MAYRA ELIZABETH   </t>
  </si>
  <si>
    <t xml:space="preserve">SOPHIA    </t>
  </si>
  <si>
    <t xml:space="preserve">LUCIA IYARI   </t>
  </si>
  <si>
    <t xml:space="preserve">MIRIAM DE JESUS  </t>
  </si>
  <si>
    <t xml:space="preserve">VERIDIANA    </t>
  </si>
  <si>
    <t xml:space="preserve">ANGELICA ANAHI   </t>
  </si>
  <si>
    <t xml:space="preserve">GUADALUPE    </t>
  </si>
  <si>
    <t xml:space="preserve">CECILIA YARELI   </t>
  </si>
  <si>
    <t xml:space="preserve">MAYRA    </t>
  </si>
  <si>
    <t xml:space="preserve">ADONIS SAMANTHA   </t>
  </si>
  <si>
    <t xml:space="preserve">ALBA YESENIA   </t>
  </si>
  <si>
    <t xml:space="preserve">MA. DE JESUS  </t>
  </si>
  <si>
    <t xml:space="preserve">AZUCENA    </t>
  </si>
  <si>
    <t xml:space="preserve">CINTHYA MERCEDES   </t>
  </si>
  <si>
    <t xml:space="preserve">WILLIAM IVAN   </t>
  </si>
  <si>
    <t xml:space="preserve">KARLA YADIRA   </t>
  </si>
  <si>
    <t xml:space="preserve">FABIAN RENE   </t>
  </si>
  <si>
    <t xml:space="preserve">ESTEBAN    </t>
  </si>
  <si>
    <t xml:space="preserve">EDGAR ISRAEL   </t>
  </si>
  <si>
    <t xml:space="preserve">BENITO    </t>
  </si>
  <si>
    <t xml:space="preserve">AUDENCIO    </t>
  </si>
  <si>
    <t xml:space="preserve">REINA MONTSERRAT   </t>
  </si>
  <si>
    <t xml:space="preserve">STEPHANIE    </t>
  </si>
  <si>
    <t xml:space="preserve">JOSE EMANUEL   </t>
  </si>
  <si>
    <t xml:space="preserve">DULCE JAQUELINE   </t>
  </si>
  <si>
    <t xml:space="preserve">PEDRO ARMANDO   </t>
  </si>
  <si>
    <t xml:space="preserve">EIRA    </t>
  </si>
  <si>
    <t xml:space="preserve">CRISTIAN RUBEN   </t>
  </si>
  <si>
    <t xml:space="preserve">MARELY    </t>
  </si>
  <si>
    <t xml:space="preserve">RITA ELENA   </t>
  </si>
  <si>
    <t xml:space="preserve">ELI MAGDIEL   </t>
  </si>
  <si>
    <t xml:space="preserve">LA TORRE SALVADOR  </t>
  </si>
  <si>
    <t xml:space="preserve">VALERIA    </t>
  </si>
  <si>
    <t xml:space="preserve">MIGUEL ANGEL   </t>
  </si>
  <si>
    <t xml:space="preserve">JIMENA ALEJANDRA   </t>
  </si>
  <si>
    <t xml:space="preserve">ROGELIO    </t>
  </si>
  <si>
    <t xml:space="preserve">BRAULIO    </t>
  </si>
  <si>
    <t xml:space="preserve">ALAN JULIAN   </t>
  </si>
  <si>
    <t xml:space="preserve">MARIA YURIANA   </t>
  </si>
  <si>
    <t xml:space="preserve">IRAEMMA    </t>
  </si>
  <si>
    <t xml:space="preserve">MERELIN MARA   </t>
  </si>
  <si>
    <t xml:space="preserve">JUANA MARIA ELIZABETH  </t>
  </si>
  <si>
    <t xml:space="preserve">DIANA ALEJANDRA   </t>
  </si>
  <si>
    <t xml:space="preserve">ESMERALDA    </t>
  </si>
  <si>
    <t xml:space="preserve">MARTHA EUGENIA   </t>
  </si>
  <si>
    <t xml:space="preserve">AMERICA SAMSARA   </t>
  </si>
  <si>
    <t xml:space="preserve">LA CRUZ JUANA MARIA </t>
  </si>
  <si>
    <t xml:space="preserve">AMERICA YERALDIN   </t>
  </si>
  <si>
    <t xml:space="preserve">ANDREA DAMARIS   </t>
  </si>
  <si>
    <t xml:space="preserve">JOSE DANIEL   </t>
  </si>
  <si>
    <t xml:space="preserve">YESSENIA    </t>
  </si>
  <si>
    <t xml:space="preserve">YAJAIRA    </t>
  </si>
  <si>
    <t xml:space="preserve">PERLA YADIRA   </t>
  </si>
  <si>
    <t xml:space="preserve">GUDELIA    </t>
  </si>
  <si>
    <t xml:space="preserve">AZUCENA GUADALUPE   </t>
  </si>
  <si>
    <t xml:space="preserve">ROSA DE ROCIO  </t>
  </si>
  <si>
    <t xml:space="preserve">PERLA RUBI   </t>
  </si>
  <si>
    <t xml:space="preserve">ROCIO JOSELINE   </t>
  </si>
  <si>
    <t xml:space="preserve">MARTHA ELENA   </t>
  </si>
  <si>
    <t xml:space="preserve">CLAUDIA LETICIA   </t>
  </si>
  <si>
    <t xml:space="preserve">LIZETH MARGARITA   </t>
  </si>
  <si>
    <t xml:space="preserve">MARIA INOCENCIA   </t>
  </si>
  <si>
    <t xml:space="preserve">ANNA PAOLA   </t>
  </si>
  <si>
    <t xml:space="preserve">ABRIL YAMILET   </t>
  </si>
  <si>
    <t xml:space="preserve">ANA JULIA   </t>
  </si>
  <si>
    <t xml:space="preserve">ALMA VERONICA   </t>
  </si>
  <si>
    <t xml:space="preserve">MARIA CANDELARIA   </t>
  </si>
  <si>
    <t xml:space="preserve">ASTRID SULMA   </t>
  </si>
  <si>
    <t xml:space="preserve">ALEIDA    </t>
  </si>
  <si>
    <t xml:space="preserve">KASSANDRA GRACIELA   </t>
  </si>
  <si>
    <t xml:space="preserve">MONICA SUSANA   </t>
  </si>
  <si>
    <t xml:space="preserve">PRISCILA MARGARITA   </t>
  </si>
  <si>
    <t xml:space="preserve">ROCIO CATALINA   </t>
  </si>
  <si>
    <t xml:space="preserve">YAZMIN GUADALUPE   </t>
  </si>
  <si>
    <t xml:space="preserve">CLAUDIA ANGELICA   </t>
  </si>
  <si>
    <t xml:space="preserve">JENNIFER POULETTE   </t>
  </si>
  <si>
    <t xml:space="preserve">MARISSA JANETH   </t>
  </si>
  <si>
    <t xml:space="preserve">OEDAT ZAYETZHY   </t>
  </si>
  <si>
    <t xml:space="preserve">ANGELES MARIBELLA   </t>
  </si>
  <si>
    <t xml:space="preserve">BENJAMIN    </t>
  </si>
  <si>
    <t xml:space="preserve">LEONOR CECILIA   </t>
  </si>
  <si>
    <t xml:space="preserve">GRISELDA    </t>
  </si>
  <si>
    <t xml:space="preserve">ALEJANDRINA    </t>
  </si>
  <si>
    <t xml:space="preserve">NOHEMI MAGDALENA   </t>
  </si>
  <si>
    <t xml:space="preserve">JAZMIN    </t>
  </si>
  <si>
    <t xml:space="preserve">ANALEXIS    </t>
  </si>
  <si>
    <t xml:space="preserve">MA. ELENA   </t>
  </si>
  <si>
    <t xml:space="preserve">MARIA ISABEL   </t>
  </si>
  <si>
    <t xml:space="preserve">MARIA VICTORIA   </t>
  </si>
  <si>
    <t xml:space="preserve">ALMA ALICIA   </t>
  </si>
  <si>
    <t xml:space="preserve">MARIA ROSA   </t>
  </si>
  <si>
    <t xml:space="preserve">EMMA    </t>
  </si>
  <si>
    <t xml:space="preserve">REBECA JATZIBET   </t>
  </si>
  <si>
    <t xml:space="preserve">AMAYRANI    </t>
  </si>
  <si>
    <t xml:space="preserve">ILIANA LETICIA   </t>
  </si>
  <si>
    <t xml:space="preserve">DALILA    </t>
  </si>
  <si>
    <t xml:space="preserve">ANA VIRGINIA   </t>
  </si>
  <si>
    <t xml:space="preserve">PERLA JAZMIN   </t>
  </si>
  <si>
    <t xml:space="preserve">BRENDA GUADALUPE   </t>
  </si>
  <si>
    <t xml:space="preserve">EVELYN ABIGAIL   </t>
  </si>
  <si>
    <t xml:space="preserve">PERLA YEUNEN   </t>
  </si>
  <si>
    <t xml:space="preserve">JULIANA    </t>
  </si>
  <si>
    <t xml:space="preserve">BRENDA ESMERALDA   </t>
  </si>
  <si>
    <t xml:space="preserve">LUCIA ANTONIA   </t>
  </si>
  <si>
    <t xml:space="preserve">DENISSE YAHELI   </t>
  </si>
  <si>
    <t xml:space="preserve">BIVIANA    </t>
  </si>
  <si>
    <t xml:space="preserve">SANDRA YUDITH   </t>
  </si>
  <si>
    <t xml:space="preserve">MA. TERESA   </t>
  </si>
  <si>
    <t xml:space="preserve">CITLALI GUADALUPE   </t>
  </si>
  <si>
    <t xml:space="preserve">AZALIA GUADALUPE   </t>
  </si>
  <si>
    <t xml:space="preserve">MIRIAM DEL ROCIO  </t>
  </si>
  <si>
    <t xml:space="preserve">ALEJANDRA NALLELY   </t>
  </si>
  <si>
    <t xml:space="preserve">MA. DE LOURDES  </t>
  </si>
  <si>
    <t xml:space="preserve">ESMERALDA GUADALUPE   </t>
  </si>
  <si>
    <t xml:space="preserve">EVANGELINA    </t>
  </si>
  <si>
    <t xml:space="preserve">MARTHA KARINA   </t>
  </si>
  <si>
    <t xml:space="preserve">MAURA IRIS   </t>
  </si>
  <si>
    <t xml:space="preserve">KARLA LIZETH   </t>
  </si>
  <si>
    <t xml:space="preserve">MONICA DEL ROCIO  </t>
  </si>
  <si>
    <t xml:space="preserve">JUAN ARMANDO   </t>
  </si>
  <si>
    <t xml:space="preserve">MARGARITA LUCIA   </t>
  </si>
  <si>
    <t xml:space="preserve">GUSTAVO    </t>
  </si>
  <si>
    <t xml:space="preserve">MARIA GADALUPÉ   </t>
  </si>
  <si>
    <t xml:space="preserve">KARINA LIZBETH   </t>
  </si>
  <si>
    <t xml:space="preserve">MARIA LUCIA   </t>
  </si>
  <si>
    <t xml:space="preserve">MARILU    </t>
  </si>
  <si>
    <t xml:space="preserve">IMNA ISUA   </t>
  </si>
  <si>
    <t xml:space="preserve">LIZETTE    </t>
  </si>
  <si>
    <t xml:space="preserve">SILVESTER EMMANUEL   </t>
  </si>
  <si>
    <t xml:space="preserve">SONIA JUDITH   </t>
  </si>
  <si>
    <t xml:space="preserve">MARCELO    </t>
  </si>
  <si>
    <t xml:space="preserve">MARIANA    </t>
  </si>
  <si>
    <t xml:space="preserve">PAUL    </t>
  </si>
  <si>
    <t xml:space="preserve">SANDRA INES   </t>
  </si>
  <si>
    <t xml:space="preserve">EIRA LIZETH   </t>
  </si>
  <si>
    <t xml:space="preserve">SUSAN MONTSERRAT   </t>
  </si>
  <si>
    <t xml:space="preserve">PALMIRA JUDITH   </t>
  </si>
  <si>
    <t xml:space="preserve">BENITO DE JESUS  </t>
  </si>
  <si>
    <t xml:space="preserve">GRECIA MARIAN   </t>
  </si>
  <si>
    <t xml:space="preserve">CARMEN SARAHI   </t>
  </si>
  <si>
    <t xml:space="preserve">SAMANTHA    </t>
  </si>
  <si>
    <t xml:space="preserve">ANALLELY ABIGAIL   </t>
  </si>
  <si>
    <t xml:space="preserve">JORGE ESTEBAN   </t>
  </si>
  <si>
    <t xml:space="preserve">OMAR ERUBIEL   </t>
  </si>
  <si>
    <t xml:space="preserve">OSCAR REY   </t>
  </si>
  <si>
    <t xml:space="preserve">JUAN JOSE   </t>
  </si>
  <si>
    <t xml:space="preserve">DAVID DE JESUS  </t>
  </si>
  <si>
    <t xml:space="preserve">INOCENCIO    </t>
  </si>
  <si>
    <t xml:space="preserve">LUIS ALBERTO   </t>
  </si>
  <si>
    <t xml:space="preserve">WENDY MICHELL   </t>
  </si>
  <si>
    <t xml:space="preserve">KAREN LIZETH   </t>
  </si>
  <si>
    <t xml:space="preserve">KEVIN JAIR   </t>
  </si>
  <si>
    <t xml:space="preserve">JOSE ISRAEL   </t>
  </si>
  <si>
    <t xml:space="preserve">CORAL    </t>
  </si>
  <si>
    <t xml:space="preserve">YULIA GUETSEMANI   </t>
  </si>
  <si>
    <t xml:space="preserve">ERICK RAYMUNDO   </t>
  </si>
  <si>
    <t xml:space="preserve">NORA HILDA   </t>
  </si>
  <si>
    <t xml:space="preserve">JOSUE EDUARDO   </t>
  </si>
  <si>
    <t xml:space="preserve">NOELIA JUDITH   </t>
  </si>
  <si>
    <t xml:space="preserve">CHRISTOPHER    </t>
  </si>
  <si>
    <t xml:space="preserve">SONIA    </t>
  </si>
  <si>
    <t xml:space="preserve">RODRIGO    </t>
  </si>
  <si>
    <t xml:space="preserve">GRECIA GUADALUPE   </t>
  </si>
  <si>
    <t xml:space="preserve">JOSE BERNARDO   </t>
  </si>
  <si>
    <t xml:space="preserve">GABRIEL ALAN   </t>
  </si>
  <si>
    <t xml:space="preserve">YARETH    </t>
  </si>
  <si>
    <t xml:space="preserve">LUCERO    </t>
  </si>
  <si>
    <t xml:space="preserve">YHARELI    </t>
  </si>
  <si>
    <t xml:space="preserve">JIMENA    </t>
  </si>
  <si>
    <t xml:space="preserve">JOSE JUAN   </t>
  </si>
  <si>
    <t xml:space="preserve">ESPERANZA MAGDALENA   </t>
  </si>
  <si>
    <t xml:space="preserve">IRMA    </t>
  </si>
  <si>
    <t xml:space="preserve">ROSALIA    </t>
  </si>
  <si>
    <t xml:space="preserve">KARLA GABRIELA   </t>
  </si>
  <si>
    <t xml:space="preserve">JOSEFINA    </t>
  </si>
  <si>
    <t xml:space="preserve">MARIA EUGENIA   </t>
  </si>
  <si>
    <t xml:space="preserve">CESIA YOSELIN   </t>
  </si>
  <si>
    <t xml:space="preserve">LUCIA YESENIA   </t>
  </si>
  <si>
    <t xml:space="preserve">BETZABE    </t>
  </si>
  <si>
    <t xml:space="preserve">ALVARADO ITZEL GUADALUPE  </t>
  </si>
  <si>
    <t xml:space="preserve">VANESSA JANELY   </t>
  </si>
  <si>
    <t xml:space="preserve">MARITZA    </t>
  </si>
  <si>
    <t xml:space="preserve">FRANCISCA VICTORIA   </t>
  </si>
  <si>
    <t xml:space="preserve">ALEXSANDRA    </t>
  </si>
  <si>
    <t xml:space="preserve">GABRIELA ABIGAIL   </t>
  </si>
  <si>
    <t xml:space="preserve">CARLA ISSET   </t>
  </si>
  <si>
    <t xml:space="preserve">ISRAEL SALVADOR   </t>
  </si>
  <si>
    <t xml:space="preserve">OLIVA    </t>
  </si>
  <si>
    <t xml:space="preserve">FRANCISCO DE JESUS  </t>
  </si>
  <si>
    <t xml:space="preserve">ELVIRA    </t>
  </si>
  <si>
    <t xml:space="preserve">ALEXANDRA ABIGAIL   </t>
  </si>
  <si>
    <t xml:space="preserve">RUBY GUADALUPE   </t>
  </si>
  <si>
    <t xml:space="preserve">JULIETA    </t>
  </si>
  <si>
    <t xml:space="preserve">JENNIFER    </t>
  </si>
  <si>
    <t xml:space="preserve">ROSA YESENIA   </t>
  </si>
  <si>
    <t xml:space="preserve">EUGENIA    </t>
  </si>
  <si>
    <t xml:space="preserve">BLANCA ESTELA   </t>
  </si>
  <si>
    <t xml:space="preserve">ALBERTA    </t>
  </si>
  <si>
    <t xml:space="preserve">ROSA IRENE   </t>
  </si>
  <si>
    <t xml:space="preserve">ANGELICA    </t>
  </si>
  <si>
    <t xml:space="preserve">MA. DEL CARMEN  </t>
  </si>
  <si>
    <t xml:space="preserve">MA. TRINIDAD   </t>
  </si>
  <si>
    <t xml:space="preserve">ERIKA DE JESUS  </t>
  </si>
  <si>
    <t xml:space="preserve">SALOME    </t>
  </si>
  <si>
    <t xml:space="preserve">CARLOS IVAN   </t>
  </si>
  <si>
    <t xml:space="preserve">JUANA IMELDA   </t>
  </si>
  <si>
    <t xml:space="preserve">JUAN MANUEL   </t>
  </si>
  <si>
    <t xml:space="preserve">JOSE RAFAEL   </t>
  </si>
  <si>
    <t xml:space="preserve">JORGE    </t>
  </si>
  <si>
    <t xml:space="preserve">VICTOR JAVIER   </t>
  </si>
  <si>
    <t xml:space="preserve">DOROTEA    </t>
  </si>
  <si>
    <t xml:space="preserve">AMABEL    </t>
  </si>
  <si>
    <t xml:space="preserve">ADA IRASEMA   </t>
  </si>
  <si>
    <t xml:space="preserve">ALMA ELIA   </t>
  </si>
  <si>
    <t xml:space="preserve">ALMA GRISELDA   </t>
  </si>
  <si>
    <t xml:space="preserve">NORMA ELENA   </t>
  </si>
  <si>
    <t xml:space="preserve">JOSEFA    </t>
  </si>
  <si>
    <t xml:space="preserve">PORFIRIA    </t>
  </si>
  <si>
    <t xml:space="preserve">JOSE JOAQUIN   </t>
  </si>
  <si>
    <t xml:space="preserve">JOSE    </t>
  </si>
  <si>
    <t xml:space="preserve">MARCELINA    </t>
  </si>
  <si>
    <t xml:space="preserve">LESSLIE BRISEIDA   </t>
  </si>
  <si>
    <t xml:space="preserve">ABIGAIL    </t>
  </si>
  <si>
    <t xml:space="preserve">OLGA AZUCENA   </t>
  </si>
  <si>
    <t xml:space="preserve">OLGA    </t>
  </si>
  <si>
    <t xml:space="preserve">ELIZETH    </t>
  </si>
  <si>
    <t xml:space="preserve">MARGARITA    </t>
  </si>
  <si>
    <t xml:space="preserve">MARIA LIZBETH   </t>
  </si>
  <si>
    <t xml:space="preserve">BEATRIZ    </t>
  </si>
  <si>
    <t xml:space="preserve">BRENDA EUGENIA   </t>
  </si>
  <si>
    <t xml:space="preserve">ASUCENA    </t>
  </si>
  <si>
    <t xml:space="preserve">CELIA ANDREA   </t>
  </si>
  <si>
    <t xml:space="preserve">JOSE GUADALUPE ANGEL  </t>
  </si>
  <si>
    <t xml:space="preserve">YARIANA DE JESUS  </t>
  </si>
  <si>
    <t xml:space="preserve">MARIA REYNA   </t>
  </si>
  <si>
    <t xml:space="preserve">LESSLY MICHELLE   </t>
  </si>
  <si>
    <t xml:space="preserve">ALVARO    </t>
  </si>
  <si>
    <t xml:space="preserve">MA. ESPERANZA   </t>
  </si>
  <si>
    <t xml:space="preserve">FRANCISCO    </t>
  </si>
  <si>
    <t xml:space="preserve">NELLY    </t>
  </si>
  <si>
    <t xml:space="preserve">CARINA NOEMY   </t>
  </si>
  <si>
    <t xml:space="preserve">FELICITAS    </t>
  </si>
  <si>
    <t xml:space="preserve">MARINA    </t>
  </si>
  <si>
    <t xml:space="preserve">ANTONIO    </t>
  </si>
  <si>
    <t xml:space="preserve">ROSA ISELA   </t>
  </si>
  <si>
    <t xml:space="preserve">LAURA BEATRIZ   </t>
  </si>
  <si>
    <t xml:space="preserve">ARACELY MONSERRAT   </t>
  </si>
  <si>
    <t xml:space="preserve">SILVIA CAROLINA   </t>
  </si>
  <si>
    <t xml:space="preserve">MA. RAQUEL   </t>
  </si>
  <si>
    <t xml:space="preserve">NANCY ELIZABETH   </t>
  </si>
  <si>
    <t xml:space="preserve">NIDIA MADAI   </t>
  </si>
  <si>
    <t xml:space="preserve">JACKELINE    </t>
  </si>
  <si>
    <t xml:space="preserve">ELIAS    </t>
  </si>
  <si>
    <t xml:space="preserve">JOSE RICARDO   </t>
  </si>
  <si>
    <t xml:space="preserve">ESTEFANY JULIEET   </t>
  </si>
  <si>
    <t xml:space="preserve">CLAUDIA IVETH   </t>
  </si>
  <si>
    <t xml:space="preserve">VICTORIA MARIBEL   </t>
  </si>
  <si>
    <t xml:space="preserve">ROSY    </t>
  </si>
  <si>
    <t xml:space="preserve">GLADIS JUDIT   </t>
  </si>
  <si>
    <t xml:space="preserve">IVETH ELISA   </t>
  </si>
  <si>
    <t xml:space="preserve">JORGE ALFREDO   </t>
  </si>
  <si>
    <t xml:space="preserve">ADRIAN FRANCISCO   </t>
  </si>
  <si>
    <t xml:space="preserve">JENIFER ITZEL   </t>
  </si>
  <si>
    <t xml:space="preserve">MARIA ANAYELI   </t>
  </si>
  <si>
    <t xml:space="preserve">LUIS GUADALUPE   </t>
  </si>
  <si>
    <t xml:space="preserve">ESTRELLA CELESTE   </t>
  </si>
  <si>
    <t xml:space="preserve">MARTIN    </t>
  </si>
  <si>
    <t xml:space="preserve">MARIA LUDIVINA   </t>
  </si>
  <si>
    <t xml:space="preserve">ALDA NELLY   </t>
  </si>
  <si>
    <t xml:space="preserve">ROGELIO DE JESUS  </t>
  </si>
  <si>
    <t xml:space="preserve">ELSA    </t>
  </si>
  <si>
    <t xml:space="preserve">REYNA DEL CARMEN  </t>
  </si>
  <si>
    <t xml:space="preserve">JUANA EUGENIA   </t>
  </si>
  <si>
    <t xml:space="preserve">MA. DE LOS ANGELES </t>
  </si>
  <si>
    <t xml:space="preserve">BRANDON YAIR   </t>
  </si>
  <si>
    <t xml:space="preserve">MIRIAM JANETH   </t>
  </si>
  <si>
    <t xml:space="preserve">ALONDRA    </t>
  </si>
  <si>
    <t xml:space="preserve">JESUS FRANCISCO   </t>
  </si>
  <si>
    <t xml:space="preserve">MA TRINIDAD   </t>
  </si>
  <si>
    <t xml:space="preserve">ANA LILIA   </t>
  </si>
  <si>
    <t xml:space="preserve">FRANCISCA JUDITH   </t>
  </si>
  <si>
    <t xml:space="preserve">KEVIN ALEJANDRO   </t>
  </si>
  <si>
    <t xml:space="preserve">BLANCA ESMERALDA   </t>
  </si>
  <si>
    <t xml:space="preserve">ROCIO GUADALUPE   </t>
  </si>
  <si>
    <t xml:space="preserve">KAREN GUADALUPE   </t>
  </si>
  <si>
    <t xml:space="preserve">GLORIA MARCELINA   </t>
  </si>
  <si>
    <t xml:space="preserve">LIZBETH NATALIA   </t>
  </si>
  <si>
    <t xml:space="preserve">ROSALBA    </t>
  </si>
  <si>
    <t xml:space="preserve">ISELA GUADALUPE   </t>
  </si>
  <si>
    <t xml:space="preserve">ALMA CAROLINA   </t>
  </si>
  <si>
    <t xml:space="preserve">DULCE LUCERO   </t>
  </si>
  <si>
    <t xml:space="preserve">FIDENCIA    </t>
  </si>
  <si>
    <t xml:space="preserve">FABIOLA ESMERALDA   </t>
  </si>
  <si>
    <t xml:space="preserve">MARIA ERIKA   </t>
  </si>
  <si>
    <t xml:space="preserve">TANIA ABIGAY   </t>
  </si>
  <si>
    <t xml:space="preserve">LAURA VALENTINA   </t>
  </si>
  <si>
    <t xml:space="preserve">JENNY    </t>
  </si>
  <si>
    <t xml:space="preserve">VICTOR ALFONSO   </t>
  </si>
  <si>
    <t xml:space="preserve">DULCE CONSUELO   </t>
  </si>
  <si>
    <t xml:space="preserve">JUAN ARTURO   </t>
  </si>
  <si>
    <t xml:space="preserve">NORMA    </t>
  </si>
  <si>
    <t xml:space="preserve">ALEXIS ANTONIO   </t>
  </si>
  <si>
    <t xml:space="preserve">KAROL ARANTZA   </t>
  </si>
  <si>
    <t xml:space="preserve">JUAN ALBERTO   </t>
  </si>
  <si>
    <t xml:space="preserve">BRENDA ALICIA   </t>
  </si>
  <si>
    <t xml:space="preserve">KIMBERLY    </t>
  </si>
  <si>
    <t xml:space="preserve">AYDE ALEXA   </t>
  </si>
  <si>
    <t xml:space="preserve">NATALIE VANESSA   </t>
  </si>
  <si>
    <t xml:space="preserve">REYNA GUADALUPE   </t>
  </si>
  <si>
    <t xml:space="preserve">DULCE JANETH   </t>
  </si>
  <si>
    <t xml:space="preserve">NORMA ALEXANDRA   </t>
  </si>
  <si>
    <t xml:space="preserve">LIZBETH    </t>
  </si>
  <si>
    <t xml:space="preserve">MA. MAURILIA   </t>
  </si>
  <si>
    <t xml:space="preserve">VIRIDIANA    </t>
  </si>
  <si>
    <t xml:space="preserve">MARIA CANDIDA   </t>
  </si>
  <si>
    <t xml:space="preserve">BLAS ARTURO   </t>
  </si>
  <si>
    <t xml:space="preserve">RICARDA    </t>
  </si>
  <si>
    <t xml:space="preserve">JESUS ANGEL   </t>
  </si>
  <si>
    <t xml:space="preserve">EMMANUEL    </t>
  </si>
  <si>
    <t xml:space="preserve">EDGAR EMIR   </t>
  </si>
  <si>
    <t xml:space="preserve">DUNCAN YAMIL   </t>
  </si>
  <si>
    <t xml:space="preserve">MARIA JOSEFINA   </t>
  </si>
  <si>
    <t xml:space="preserve">ANA ELIZABETH   </t>
  </si>
  <si>
    <t xml:space="preserve">CITLALI MONSERRAT   </t>
  </si>
  <si>
    <t xml:space="preserve">ANA BEATRIZ   </t>
  </si>
  <si>
    <t xml:space="preserve">YESENIA JACQUELIN   </t>
  </si>
  <si>
    <t xml:space="preserve">ERIKA JOHANA   </t>
  </si>
  <si>
    <t xml:space="preserve">DIEGO JOSUE   </t>
  </si>
  <si>
    <t xml:space="preserve">CLAUDIA MARICELA   </t>
  </si>
  <si>
    <t xml:space="preserve">MONICA LEONOR   </t>
  </si>
  <si>
    <t xml:space="preserve">LUCIA    </t>
  </si>
  <si>
    <t xml:space="preserve">LUIS ANTONIO   </t>
  </si>
  <si>
    <t xml:space="preserve">LAURA LUCERO   </t>
  </si>
  <si>
    <t xml:space="preserve">GISELA    </t>
  </si>
  <si>
    <t xml:space="preserve">ZOE ALEJANDRA   </t>
  </si>
  <si>
    <t xml:space="preserve">ALONDRA SARAI   </t>
  </si>
  <si>
    <t xml:space="preserve">ELBA PATRICIA   </t>
  </si>
  <si>
    <t xml:space="preserve">GABRIELA EDITH   </t>
  </si>
  <si>
    <t xml:space="preserve">VIOLETA GUADALUPE   </t>
  </si>
  <si>
    <t xml:space="preserve">MONICA ESMERALDA   </t>
  </si>
  <si>
    <t xml:space="preserve">MARIA MARTHA   </t>
  </si>
  <si>
    <t xml:space="preserve">JOSE CARMEN   </t>
  </si>
  <si>
    <t xml:space="preserve">JESSICA GUADALUPE   </t>
  </si>
  <si>
    <t xml:space="preserve">MARIA DE JESUS  </t>
  </si>
  <si>
    <t xml:space="preserve">YULIANA ABIGAIL   </t>
  </si>
  <si>
    <t xml:space="preserve">AXEL DANIEL   </t>
  </si>
  <si>
    <t xml:space="preserve">MA. LUISA   </t>
  </si>
  <si>
    <t xml:space="preserve">RAMIRO ISAI   </t>
  </si>
  <si>
    <t xml:space="preserve">REYNA ABIGAIL   </t>
  </si>
  <si>
    <t xml:space="preserve">HILDA NOEMI   </t>
  </si>
  <si>
    <t xml:space="preserve">NURIA MAYTE   </t>
  </si>
  <si>
    <t xml:space="preserve">SANJUANA MONICA   </t>
  </si>
  <si>
    <t xml:space="preserve">ISELA ROCIO   </t>
  </si>
  <si>
    <t xml:space="preserve">BERNABE    </t>
  </si>
  <si>
    <t xml:space="preserve">JOSE OSCAR   </t>
  </si>
  <si>
    <t xml:space="preserve">PAOLA YAMILETH   </t>
  </si>
  <si>
    <t xml:space="preserve">MARISOL    </t>
  </si>
  <si>
    <t xml:space="preserve">JOSE ANTHONY   </t>
  </si>
  <si>
    <t xml:space="preserve">JOSE CENOBIO   </t>
  </si>
  <si>
    <t xml:space="preserve">ALONDRA JAZMIN   </t>
  </si>
  <si>
    <t xml:space="preserve">JOSE SANTOS   </t>
  </si>
  <si>
    <t xml:space="preserve">REYNA ELIZABETH   </t>
  </si>
  <si>
    <t xml:space="preserve">RAMIRA    </t>
  </si>
  <si>
    <t xml:space="preserve">MARIA CARLOS   </t>
  </si>
  <si>
    <t xml:space="preserve">MYRIAM JOSSELIN   </t>
  </si>
  <si>
    <t xml:space="preserve">EMMA LUZ   </t>
  </si>
  <si>
    <t xml:space="preserve">MARIA VERONICA   </t>
  </si>
  <si>
    <t xml:space="preserve">MARIA ESMERALDA   </t>
  </si>
  <si>
    <t xml:space="preserve">GUADALUPE ISABEL   </t>
  </si>
  <si>
    <t xml:space="preserve">FLOR YULIANA   </t>
  </si>
  <si>
    <t xml:space="preserve">CITLALY VIANNEY   </t>
  </si>
  <si>
    <t xml:space="preserve">VICENTA    </t>
  </si>
  <si>
    <t xml:space="preserve">CLAUDIA FABIOLA   </t>
  </si>
  <si>
    <t xml:space="preserve">ROSA ANGELICA   </t>
  </si>
  <si>
    <t xml:space="preserve">MARIA MAYELA   </t>
  </si>
  <si>
    <t xml:space="preserve">MELANIE XIOMARA   </t>
  </si>
  <si>
    <t xml:space="preserve">ELSA JANETT   </t>
  </si>
  <si>
    <t xml:space="preserve">JAIRO    </t>
  </si>
  <si>
    <t xml:space="preserve">KELVIN JESUS   </t>
  </si>
  <si>
    <t xml:space="preserve">EDUARDO    </t>
  </si>
  <si>
    <t xml:space="preserve">JOSE ENRIQUE   </t>
  </si>
  <si>
    <t xml:space="preserve">MARIA FRANCISCA   </t>
  </si>
  <si>
    <t xml:space="preserve">JEYSON    </t>
  </si>
  <si>
    <t xml:space="preserve">MARIA SANDRA   </t>
  </si>
  <si>
    <t xml:space="preserve">MARIA CRISTINA   </t>
  </si>
  <si>
    <t xml:space="preserve">BRIDGET    </t>
  </si>
  <si>
    <t xml:space="preserve">DIANA LAURA   </t>
  </si>
  <si>
    <t xml:space="preserve">JUDITH    </t>
  </si>
  <si>
    <t xml:space="preserve">ALAMA LETICIA   </t>
  </si>
  <si>
    <t xml:space="preserve">ZULEYKA GUADALUPE   </t>
  </si>
  <si>
    <t xml:space="preserve">FLOR DE VIOLETA  </t>
  </si>
  <si>
    <t xml:space="preserve">LESLY YANETH   </t>
  </si>
  <si>
    <t xml:space="preserve">JONATHAN ALEXIS   </t>
  </si>
  <si>
    <t xml:space="preserve">KAREN ELIZABETH   </t>
  </si>
  <si>
    <t xml:space="preserve">JENYFER    </t>
  </si>
  <si>
    <t xml:space="preserve">NUVIA NICOL   </t>
  </si>
  <si>
    <t xml:space="preserve">MARTHA CRISTINA   </t>
  </si>
  <si>
    <t xml:space="preserve">YESSICA ANAHI   </t>
  </si>
  <si>
    <t xml:space="preserve">JOSSELINE    </t>
  </si>
  <si>
    <t xml:space="preserve">ERIC URIEL   </t>
  </si>
  <si>
    <t xml:space="preserve">MAURA    </t>
  </si>
  <si>
    <t xml:space="preserve">MARIA GABRIELA   </t>
  </si>
  <si>
    <t xml:space="preserve">VITO AARON   </t>
  </si>
  <si>
    <t xml:space="preserve">GREGORIO    </t>
  </si>
  <si>
    <t xml:space="preserve">JOSE MARCELINO   </t>
  </si>
  <si>
    <t xml:space="preserve">JAIME LUCIANO   </t>
  </si>
  <si>
    <t xml:space="preserve">MARIA INES   </t>
  </si>
  <si>
    <t xml:space="preserve">MARIA PATRICIA   </t>
  </si>
  <si>
    <t xml:space="preserve">YADIRA JUDITH   </t>
  </si>
  <si>
    <t xml:space="preserve">MIRIAM YULIANA   </t>
  </si>
  <si>
    <t xml:space="preserve">SALVADOR    </t>
  </si>
  <si>
    <t xml:space="preserve">GABRIEL ALEJANDRO   </t>
  </si>
  <si>
    <t xml:space="preserve">ORLANDO NERY   </t>
  </si>
  <si>
    <t xml:space="preserve">YOHANA    </t>
  </si>
  <si>
    <t xml:space="preserve">BERSAIN    </t>
  </si>
  <si>
    <t xml:space="preserve">SAUL GIOVANNI   </t>
  </si>
  <si>
    <t xml:space="preserve">MARCELO DANIEL   </t>
  </si>
  <si>
    <t xml:space="preserve">BRENDA LUCERO   </t>
  </si>
  <si>
    <t xml:space="preserve">DULCE MARIA   </t>
  </si>
  <si>
    <t xml:space="preserve">CLEMENTE OSVALDO   </t>
  </si>
  <si>
    <t xml:space="preserve">MARTHA ANGELICA   </t>
  </si>
  <si>
    <t xml:space="preserve">LEONELA    </t>
  </si>
  <si>
    <t xml:space="preserve">MARIA ALICIA   </t>
  </si>
  <si>
    <t xml:space="preserve">MA. SEBASTIANA   </t>
  </si>
  <si>
    <t xml:space="preserve">MA. MERCEDES   </t>
  </si>
  <si>
    <t xml:space="preserve">MA. LUCINA   </t>
  </si>
  <si>
    <t xml:space="preserve">MARIA DEL SOCORRO  </t>
  </si>
  <si>
    <t xml:space="preserve">JOAQUINA    </t>
  </si>
  <si>
    <t xml:space="preserve">MERARY    </t>
  </si>
  <si>
    <t xml:space="preserve">VERONICA LISDETTE   </t>
  </si>
  <si>
    <t xml:space="preserve">MA. IRENE   </t>
  </si>
  <si>
    <t xml:space="preserve">MA. MAURA   </t>
  </si>
  <si>
    <t xml:space="preserve">MARCELA RAQUEL   </t>
  </si>
  <si>
    <t xml:space="preserve">ELENA    </t>
  </si>
  <si>
    <t xml:space="preserve">MA. ASCENCION   </t>
  </si>
  <si>
    <t xml:space="preserve">ANGELICA MARIELA   </t>
  </si>
  <si>
    <t xml:space="preserve">LUIS MIGUEL   </t>
  </si>
  <si>
    <t xml:space="preserve">VANESSA LIZBETH   </t>
  </si>
  <si>
    <t xml:space="preserve">LUIS    </t>
  </si>
  <si>
    <t xml:space="preserve">NADIA    </t>
  </si>
  <si>
    <t xml:space="preserve">ALMA NELLY   </t>
  </si>
  <si>
    <t xml:space="preserve">RODOLFO    </t>
  </si>
  <si>
    <t xml:space="preserve">MA. NORMA ELIZABETH  </t>
  </si>
  <si>
    <t xml:space="preserve">MARIA LORENA   </t>
  </si>
  <si>
    <t xml:space="preserve">FRANCISCA    </t>
  </si>
  <si>
    <t xml:space="preserve">JULIETA MARIBEL   </t>
  </si>
  <si>
    <t xml:space="preserve">YADIRA DE JESUS  </t>
  </si>
  <si>
    <t xml:space="preserve">JANETH JAQUELINE   </t>
  </si>
  <si>
    <t xml:space="preserve">YADIRA VANESSA   </t>
  </si>
  <si>
    <t xml:space="preserve">MIRIAM MARGARITA   </t>
  </si>
  <si>
    <t xml:space="preserve">JULIETA ESTRELLA   </t>
  </si>
  <si>
    <t xml:space="preserve">ANA EDITH   </t>
  </si>
  <si>
    <t xml:space="preserve">SAMANTHA JOCELYN   </t>
  </si>
  <si>
    <t xml:space="preserve">VANESSA GUADALUPE   </t>
  </si>
  <si>
    <t xml:space="preserve">MORENO DANNA GUADALUPE  </t>
  </si>
  <si>
    <t xml:space="preserve">MELANI YAMILETH   </t>
  </si>
  <si>
    <t xml:space="preserve">JOSE PEDRO   </t>
  </si>
  <si>
    <t xml:space="preserve">CLAUDIA ESTHER   </t>
  </si>
  <si>
    <t xml:space="preserve">JOSE ANGEL   </t>
  </si>
  <si>
    <t xml:space="preserve">ELI KHARIME   </t>
  </si>
  <si>
    <t xml:space="preserve">IVAN DE JESUS  </t>
  </si>
  <si>
    <t xml:space="preserve">GRABRIELA GUADALUPE   </t>
  </si>
  <si>
    <t xml:space="preserve">SALMA YULISSA   </t>
  </si>
  <si>
    <t xml:space="preserve">MARCO ANTONIO   </t>
  </si>
  <si>
    <t xml:space="preserve">ESTRELLA    </t>
  </si>
  <si>
    <t xml:space="preserve">DALILA IVVONE   </t>
  </si>
  <si>
    <t xml:space="preserve">BLANCA ROCIO   </t>
  </si>
  <si>
    <t xml:space="preserve">JOEL    </t>
  </si>
  <si>
    <t xml:space="preserve">JENNIFER DEL ROSARIO  </t>
  </si>
  <si>
    <t xml:space="preserve">NATASHA JUDITH   </t>
  </si>
  <si>
    <t xml:space="preserve">ASHLEY MARICELA   </t>
  </si>
  <si>
    <t xml:space="preserve">EMMANUEL FRANCISCO   </t>
  </si>
  <si>
    <t xml:space="preserve">IREDI GUADALUPE   </t>
  </si>
  <si>
    <t xml:space="preserve">MARIA YOLANDA   </t>
  </si>
  <si>
    <t xml:space="preserve">JAVIER    </t>
  </si>
  <si>
    <t xml:space="preserve">RODOLFO ANTONIO   </t>
  </si>
  <si>
    <t xml:space="preserve">OMAR    </t>
  </si>
  <si>
    <t xml:space="preserve">CARLOS ADAN   </t>
  </si>
  <si>
    <t xml:space="preserve">JESUS MAURICIO   </t>
  </si>
  <si>
    <t xml:space="preserve">VICTOR MARIO   </t>
  </si>
  <si>
    <t xml:space="preserve">HORTENCIA GUADALUPE   </t>
  </si>
  <si>
    <t xml:space="preserve">JORGE GUADALUPE   </t>
  </si>
  <si>
    <t xml:space="preserve">ISRAEL    </t>
  </si>
  <si>
    <t xml:space="preserve">PAULA FERNANDA   </t>
  </si>
  <si>
    <t xml:space="preserve">ELMA NORAYMA   </t>
  </si>
  <si>
    <t xml:space="preserve">CITLALY    </t>
  </si>
  <si>
    <t xml:space="preserve">MARICRUZ    </t>
  </si>
  <si>
    <t xml:space="preserve">DEYANIRA JAZMIN   </t>
  </si>
  <si>
    <t xml:space="preserve">GLORIA ISABEL   </t>
  </si>
  <si>
    <t xml:space="preserve">SUSANA ANALI   </t>
  </si>
  <si>
    <t xml:space="preserve">ANA LUCIA   </t>
  </si>
  <si>
    <t xml:space="preserve">JORGE CARLOS   </t>
  </si>
  <si>
    <t xml:space="preserve">ISIDRA    </t>
  </si>
  <si>
    <t xml:space="preserve">AMBAR SHADANY   </t>
  </si>
  <si>
    <t xml:space="preserve">MARIANA LIZBETH   </t>
  </si>
  <si>
    <t xml:space="preserve">ITZEL AMERICA   </t>
  </si>
  <si>
    <t xml:space="preserve">AHSLEY NEFTE   </t>
  </si>
  <si>
    <t xml:space="preserve">LA CRUZ ANA ROSA </t>
  </si>
  <si>
    <t xml:space="preserve">MARIA CLAUDIA LORENA  </t>
  </si>
  <si>
    <t xml:space="preserve">KYTZIA MARCELA   </t>
  </si>
  <si>
    <t xml:space="preserve">DANIEL MARTIN   </t>
  </si>
  <si>
    <t xml:space="preserve">DULCE ESTRELLA   </t>
  </si>
  <si>
    <t xml:space="preserve">KARLA AÑINZE   </t>
  </si>
  <si>
    <t xml:space="preserve">JOSEPH EMMANUEL   </t>
  </si>
  <si>
    <t xml:space="preserve">OSCAR JAIR   </t>
  </si>
  <si>
    <t xml:space="preserve">ANGEL JORGE EDUARDO  </t>
  </si>
  <si>
    <t xml:space="preserve">MARIANA ELIZABETH   </t>
  </si>
  <si>
    <t xml:space="preserve">JEHUDI SARED   </t>
  </si>
  <si>
    <t xml:space="preserve">AMERICA MONTSERRAT   </t>
  </si>
  <si>
    <t xml:space="preserve">MYRIAM ANDREA   </t>
  </si>
  <si>
    <t xml:space="preserve">ANEL    </t>
  </si>
  <si>
    <t xml:space="preserve">EVELYN CITLALI   </t>
  </si>
  <si>
    <t xml:space="preserve">MIRIAM LISBETH   </t>
  </si>
  <si>
    <t xml:space="preserve">AIDA MONSERRATH   </t>
  </si>
  <si>
    <t xml:space="preserve">JULIETA DE MARIA  </t>
  </si>
  <si>
    <t xml:space="preserve">ISELA    </t>
  </si>
  <si>
    <t xml:space="preserve">ZAYRA    </t>
  </si>
  <si>
    <t xml:space="preserve">WENDY CAROLINA   </t>
  </si>
  <si>
    <t xml:space="preserve">ELIDIA    </t>
  </si>
  <si>
    <t xml:space="preserve">CYNTHIA DANIELA   </t>
  </si>
  <si>
    <t xml:space="preserve">ANA CLAUDIA   </t>
  </si>
  <si>
    <t xml:space="preserve">HUGO ALBERTO   </t>
  </si>
  <si>
    <t xml:space="preserve">RUPERTO    </t>
  </si>
  <si>
    <t xml:space="preserve">ALFONSO    </t>
  </si>
  <si>
    <t xml:space="preserve">SAMUEL    </t>
  </si>
  <si>
    <t xml:space="preserve">ELDA    </t>
  </si>
  <si>
    <t xml:space="preserve">OSCAR    </t>
  </si>
  <si>
    <t xml:space="preserve">BERNARDO    </t>
  </si>
  <si>
    <t xml:space="preserve">MA. DELFINA   </t>
  </si>
  <si>
    <t xml:space="preserve">ALINA ALEJANDRA   </t>
  </si>
  <si>
    <t xml:space="preserve">CLAUDIA ABIGAHIL   </t>
  </si>
  <si>
    <t xml:space="preserve">DOMINGUEZ JOSE ANTONIO  </t>
  </si>
  <si>
    <t xml:space="preserve">ALHELI MAYRIN   </t>
  </si>
  <si>
    <t xml:space="preserve">ESTHELA    </t>
  </si>
  <si>
    <t xml:space="preserve">BLANCA NELLY   </t>
  </si>
  <si>
    <t xml:space="preserve">DAISY    </t>
  </si>
  <si>
    <t xml:space="preserve">CESAR JOVANY   </t>
  </si>
  <si>
    <t xml:space="preserve">JULIA    </t>
  </si>
  <si>
    <t xml:space="preserve">OMAR LAMBERTO   </t>
  </si>
  <si>
    <t xml:space="preserve">ADAIR EMILIANO   </t>
  </si>
  <si>
    <t xml:space="preserve">MONICA    </t>
  </si>
  <si>
    <t xml:space="preserve">SAK NIKTE   </t>
  </si>
  <si>
    <t xml:space="preserve">MARTINEZ KAREN GRACIELA  </t>
  </si>
  <si>
    <t xml:space="preserve">GONZALA    </t>
  </si>
  <si>
    <t xml:space="preserve">CRUZ GARCIA FELIPE  </t>
  </si>
  <si>
    <t xml:space="preserve">NIDIA ANGELICA   </t>
  </si>
  <si>
    <t xml:space="preserve">DARA    </t>
  </si>
  <si>
    <t xml:space="preserve">MA. SYLVIA   </t>
  </si>
  <si>
    <t xml:space="preserve">DEVANY JOSCELYN   </t>
  </si>
  <si>
    <t xml:space="preserve">ENYE    </t>
  </si>
  <si>
    <t xml:space="preserve">YULISSA ESMERALDA   </t>
  </si>
  <si>
    <t xml:space="preserve">JAIME    </t>
  </si>
  <si>
    <t xml:space="preserve">MARTHA ELIA   </t>
  </si>
  <si>
    <t xml:space="preserve">ALMA ELIZABETH   </t>
  </si>
  <si>
    <t xml:space="preserve">EULALIA DEL CARMEN  </t>
  </si>
  <si>
    <t xml:space="preserve">MA. SARA   </t>
  </si>
  <si>
    <t xml:space="preserve">MAYRA NAYELI   </t>
  </si>
  <si>
    <t xml:space="preserve">NELDA DOLORES   </t>
  </si>
  <si>
    <t xml:space="preserve">CELIA    </t>
  </si>
  <si>
    <t xml:space="preserve">AMPARO GUADALUPE   </t>
  </si>
  <si>
    <t xml:space="preserve">DANIA GUADALUPE   </t>
  </si>
  <si>
    <t xml:space="preserve">JANETH GUADALUPE   </t>
  </si>
  <si>
    <t xml:space="preserve">FERNANDA    </t>
  </si>
  <si>
    <t xml:space="preserve">AURA ISABELLA   </t>
  </si>
  <si>
    <t xml:space="preserve">NIDIA    </t>
  </si>
  <si>
    <t xml:space="preserve">RUBI CITLALI   </t>
  </si>
  <si>
    <t xml:space="preserve">SULY HEISSEL   </t>
  </si>
  <si>
    <t xml:space="preserve">AGUSTINA    </t>
  </si>
  <si>
    <t xml:space="preserve">JUANITA    </t>
  </si>
  <si>
    <t xml:space="preserve">BERTHA LIDIA   </t>
  </si>
  <si>
    <t xml:space="preserve">DIANA CAROLINA   </t>
  </si>
  <si>
    <t xml:space="preserve">VALENTINA    </t>
  </si>
  <si>
    <t xml:space="preserve">MIGUEL DAVID   </t>
  </si>
  <si>
    <t xml:space="preserve">MARIELA JOSEFINA   </t>
  </si>
  <si>
    <t xml:space="preserve">LUIS DAVID   </t>
  </si>
  <si>
    <t xml:space="preserve">MARIA GUIZEL   </t>
  </si>
  <si>
    <t xml:space="preserve">ANGELICA FERNANDA   </t>
  </si>
  <si>
    <t xml:space="preserve">LIS MARIANA   </t>
  </si>
  <si>
    <t xml:space="preserve">NATALIA    </t>
  </si>
  <si>
    <t xml:space="preserve">DEYANIRA    </t>
  </si>
  <si>
    <t xml:space="preserve">ANA    </t>
  </si>
  <si>
    <t xml:space="preserve">DONAJI    </t>
  </si>
  <si>
    <t xml:space="preserve">DIANA IVETT   </t>
  </si>
  <si>
    <t xml:space="preserve">ORALIA IRENE   </t>
  </si>
  <si>
    <t xml:space="preserve">MONICA YUNUE   </t>
  </si>
  <si>
    <t xml:space="preserve">JAIME SAMUEL   </t>
  </si>
  <si>
    <t xml:space="preserve">CYNTHIA DANIRA   </t>
  </si>
  <si>
    <t xml:space="preserve">OSCAR DONALDO   </t>
  </si>
  <si>
    <t xml:space="preserve">PROSPERO    </t>
  </si>
  <si>
    <t xml:space="preserve">ALMA ANEL   </t>
  </si>
  <si>
    <t xml:space="preserve">ANA PATRICIA   </t>
  </si>
  <si>
    <t xml:space="preserve">YESENIA    </t>
  </si>
  <si>
    <t xml:space="preserve">MADELINA    </t>
  </si>
  <si>
    <t xml:space="preserve">ANALLELY    </t>
  </si>
  <si>
    <t xml:space="preserve">CLARA    </t>
  </si>
  <si>
    <t xml:space="preserve">ANA VENTURA   </t>
  </si>
  <si>
    <t xml:space="preserve">ROSA MARIA   </t>
  </si>
  <si>
    <t xml:space="preserve">NEREYDA    </t>
  </si>
  <si>
    <t xml:space="preserve">GRISSEL    </t>
  </si>
  <si>
    <t xml:space="preserve">ANA CRISTINA   </t>
  </si>
  <si>
    <t xml:space="preserve">CRUZ CRUZ LEON  </t>
  </si>
  <si>
    <t xml:space="preserve">LUZ DEL CARMEN  </t>
  </si>
  <si>
    <t xml:space="preserve">ANGELICA ROSA   </t>
  </si>
  <si>
    <t xml:space="preserve">PAULA ARIDAI   </t>
  </si>
  <si>
    <t xml:space="preserve">JOSE BRUNO   </t>
  </si>
  <si>
    <t xml:space="preserve">EMILIA    </t>
  </si>
  <si>
    <t xml:space="preserve">FABIOLA    </t>
  </si>
  <si>
    <t xml:space="preserve">YOSUANI NATALY   </t>
  </si>
  <si>
    <t xml:space="preserve">JESSICA LIZZETTE   </t>
  </si>
  <si>
    <t xml:space="preserve">MAYRA FRANCISCA   </t>
  </si>
  <si>
    <t xml:space="preserve">NORMA LILIA   </t>
  </si>
  <si>
    <t xml:space="preserve">ORLANDO    </t>
  </si>
  <si>
    <t xml:space="preserve">MIREYA ROCIO   </t>
  </si>
  <si>
    <t xml:space="preserve">STHEFANY GISEEL   </t>
  </si>
  <si>
    <t xml:space="preserve">BRISA MONSERRAT   </t>
  </si>
  <si>
    <t xml:space="preserve">MONSERRATT ESMERALDA   </t>
  </si>
  <si>
    <t xml:space="preserve">HECTOR GUADALUPE   </t>
  </si>
  <si>
    <t xml:space="preserve">KATIA NATALY   </t>
  </si>
  <si>
    <t xml:space="preserve">BRANDON ELEAZAR   </t>
  </si>
  <si>
    <t xml:space="preserve">ERICKA PATRICIA   </t>
  </si>
  <si>
    <t xml:space="preserve">SANJUANA NATALY   </t>
  </si>
  <si>
    <t xml:space="preserve">ASTRID VALERIA   </t>
  </si>
  <si>
    <t xml:space="preserve">SARAHI    </t>
  </si>
  <si>
    <t xml:space="preserve">NOELIA    </t>
  </si>
  <si>
    <t xml:space="preserve">FRANCISCA YOCELIN   </t>
  </si>
  <si>
    <t xml:space="preserve">CONSEPCION    </t>
  </si>
  <si>
    <t xml:space="preserve">LUISA    </t>
  </si>
  <si>
    <t xml:space="preserve">DAISY VANESA   </t>
  </si>
  <si>
    <t xml:space="preserve">CESAR    </t>
  </si>
  <si>
    <t xml:space="preserve">ROSENDA    </t>
  </si>
  <si>
    <t xml:space="preserve">ABELINA    </t>
  </si>
  <si>
    <t xml:space="preserve">WENDY YAZMIN   </t>
  </si>
  <si>
    <t xml:space="preserve">MELANY YARETZI   </t>
  </si>
  <si>
    <t xml:space="preserve">DULZE EMIRETH   </t>
  </si>
  <si>
    <t xml:space="preserve">ESTRELLA ARIZBETH   </t>
  </si>
  <si>
    <t xml:space="preserve">KEYLI REGINA   </t>
  </si>
  <si>
    <t xml:space="preserve">OFELIA    </t>
  </si>
  <si>
    <t xml:space="preserve">VERONICA GUADALUPE   </t>
  </si>
  <si>
    <t xml:space="preserve">CANDELARIO    </t>
  </si>
  <si>
    <t xml:space="preserve">RUBEN    </t>
  </si>
  <si>
    <t xml:space="preserve">GONZALO    </t>
  </si>
  <si>
    <t xml:space="preserve">NICASIO    </t>
  </si>
  <si>
    <t xml:space="preserve">PATRICIO    </t>
  </si>
  <si>
    <t xml:space="preserve">FILEMON    </t>
  </si>
  <si>
    <t xml:space="preserve">MAXIMINO    </t>
  </si>
  <si>
    <t xml:space="preserve">BRAYAN YAIR   </t>
  </si>
  <si>
    <t xml:space="preserve">ISIDRO    </t>
  </si>
  <si>
    <t xml:space="preserve">JUAN ISAI   </t>
  </si>
  <si>
    <t xml:space="preserve">GAMALIEL    </t>
  </si>
  <si>
    <t xml:space="preserve">FAUSTO    </t>
  </si>
  <si>
    <t xml:space="preserve">GERMAN    </t>
  </si>
  <si>
    <t xml:space="preserve">JONATHAN    </t>
  </si>
  <si>
    <t xml:space="preserve">EUSEBIO    </t>
  </si>
  <si>
    <t xml:space="preserve">ISAI    </t>
  </si>
  <si>
    <t xml:space="preserve">AGUSTIN    </t>
  </si>
  <si>
    <t xml:space="preserve">DIEGO    </t>
  </si>
  <si>
    <t xml:space="preserve">JUAN TOMAS   </t>
  </si>
  <si>
    <t xml:space="preserve">ROGACIANO    </t>
  </si>
  <si>
    <t xml:space="preserve">EUGENIO    </t>
  </si>
  <si>
    <t xml:space="preserve">BRAYAN    </t>
  </si>
  <si>
    <t xml:space="preserve">HERMINIO    </t>
  </si>
  <si>
    <t xml:space="preserve">FATIMA YESENIA   </t>
  </si>
  <si>
    <t xml:space="preserve">JOHANA LIZBETH   </t>
  </si>
  <si>
    <t xml:space="preserve">BRISA DANIELA   </t>
  </si>
  <si>
    <t xml:space="preserve">ROSA ELVIA   </t>
  </si>
  <si>
    <t xml:space="preserve">ROLANDO DAVID   </t>
  </si>
  <si>
    <t xml:space="preserve">DAVID GERARDO   </t>
  </si>
  <si>
    <t xml:space="preserve">GIOVANNI    </t>
  </si>
  <si>
    <t xml:space="preserve">NANCY GUADALUPE   </t>
  </si>
  <si>
    <t xml:space="preserve">FUENTE FLORES PEDRO CHARBEL </t>
  </si>
  <si>
    <t xml:space="preserve">CELESTINO    </t>
  </si>
  <si>
    <t xml:space="preserve">ERICA    </t>
  </si>
  <si>
    <t xml:space="preserve">GISEL VERONICA   </t>
  </si>
  <si>
    <t xml:space="preserve">HERNAN AARON   </t>
  </si>
  <si>
    <t xml:space="preserve">SANDRA LIZETH   </t>
  </si>
  <si>
    <t xml:space="preserve">JOSE OCTAVIO   </t>
  </si>
  <si>
    <t xml:space="preserve">MARIELA GUADALUPE   </t>
  </si>
  <si>
    <t xml:space="preserve">LUIS MANUEL   </t>
  </si>
  <si>
    <t xml:space="preserve">GILBERTO CANDELARIO   </t>
  </si>
  <si>
    <t xml:space="preserve">FERNANDA JACQUELINE   </t>
  </si>
  <si>
    <t xml:space="preserve">MIRIAM SARAHI   </t>
  </si>
  <si>
    <t xml:space="preserve">ELSA DORALIZ   </t>
  </si>
  <si>
    <t xml:space="preserve">WENDY ESTEFANIA   </t>
  </si>
  <si>
    <t xml:space="preserve">VALERIA CAROLINA   </t>
  </si>
  <si>
    <t xml:space="preserve">MELISSA LILY ANN  </t>
  </si>
  <si>
    <t xml:space="preserve">ERIKA LIZETTE   </t>
  </si>
  <si>
    <t xml:space="preserve">HERMELINDA    </t>
  </si>
  <si>
    <t xml:space="preserve">TERE MONTSERRAT   </t>
  </si>
  <si>
    <t xml:space="preserve">NADIA CATALINA   </t>
  </si>
  <si>
    <t xml:space="preserve">GUADALUPE MONSERRAT   </t>
  </si>
  <si>
    <t xml:space="preserve">VALERIA NICOLE   </t>
  </si>
  <si>
    <t xml:space="preserve">MELANIE NAEROBI   </t>
  </si>
  <si>
    <t xml:space="preserve">GABRIELA NUMIDIA   </t>
  </si>
  <si>
    <t xml:space="preserve">IRMA ARACELI   </t>
  </si>
  <si>
    <t xml:space="preserve">ANDREA LISEIDY   </t>
  </si>
  <si>
    <t xml:space="preserve">HARUMI DANIELA   </t>
  </si>
  <si>
    <t xml:space="preserve">MARTHA IMELDA   </t>
  </si>
  <si>
    <t xml:space="preserve">GABRIELA ZAYURI   </t>
  </si>
  <si>
    <t xml:space="preserve">KENIA NAHOMI   </t>
  </si>
  <si>
    <t xml:space="preserve">ALMA PATRICIA   </t>
  </si>
  <si>
    <t xml:space="preserve">MARTHA MARIA   </t>
  </si>
  <si>
    <t xml:space="preserve">LAURA ESTELA   </t>
  </si>
  <si>
    <t xml:space="preserve">LA TORRE MARTHA PATRICIA </t>
  </si>
  <si>
    <t xml:space="preserve">ILIANA    </t>
  </si>
  <si>
    <t xml:space="preserve">ANA GUADALUPE   </t>
  </si>
  <si>
    <t xml:space="preserve">KARLA JHOANA   </t>
  </si>
  <si>
    <t xml:space="preserve">YESENIA NOHEMI   </t>
  </si>
  <si>
    <t xml:space="preserve">MAYRA LILIANA   </t>
  </si>
  <si>
    <t xml:space="preserve">MARTHA CONSUELO   </t>
  </si>
  <si>
    <t xml:space="preserve">YAZMIN LIZETH   </t>
  </si>
  <si>
    <t xml:space="preserve">CLAUDIA CAROLINA   </t>
  </si>
  <si>
    <t xml:space="preserve">JAZMIN ESMERALDA   </t>
  </si>
  <si>
    <t xml:space="preserve">AMPARO MANUELA   </t>
  </si>
  <si>
    <t xml:space="preserve">MARTHA BELEN   </t>
  </si>
  <si>
    <t xml:space="preserve">NATALIA ODET   </t>
  </si>
  <si>
    <t xml:space="preserve">DIANA KAREN   </t>
  </si>
  <si>
    <t xml:space="preserve">ERIKA PAOLA   </t>
  </si>
  <si>
    <t xml:space="preserve">FATIMA MIREYA   </t>
  </si>
  <si>
    <t xml:space="preserve">NEREIDA    </t>
  </si>
  <si>
    <t xml:space="preserve">LIZBETH JACQUELINE   </t>
  </si>
  <si>
    <t xml:space="preserve">ANA GABRIELA   </t>
  </si>
  <si>
    <t xml:space="preserve">SILVIA ELENA   </t>
  </si>
  <si>
    <t xml:space="preserve">SARAY GUADALUPE   </t>
  </si>
  <si>
    <t xml:space="preserve">JOSE ANTONIO   </t>
  </si>
  <si>
    <t xml:space="preserve">SANTIAGO    </t>
  </si>
  <si>
    <t xml:space="preserve">CRUZ ALBERTO   </t>
  </si>
  <si>
    <t xml:space="preserve">MIA GIOVANA   </t>
  </si>
  <si>
    <t xml:space="preserve">ALEXA GUADALUPE   </t>
  </si>
  <si>
    <t xml:space="preserve">JOSE ELIAS   </t>
  </si>
  <si>
    <t xml:space="preserve">ANGEL DAMIAN   </t>
  </si>
  <si>
    <t xml:space="preserve">RUBEN FERNANDO   </t>
  </si>
  <si>
    <t xml:space="preserve">NADIA LUISA   </t>
  </si>
  <si>
    <t xml:space="preserve">DANNA PAULA   </t>
  </si>
  <si>
    <t xml:space="preserve">ERIK    </t>
  </si>
  <si>
    <t xml:space="preserve">LEOBARDO    </t>
  </si>
  <si>
    <t xml:space="preserve">ALAN ISMAEL   </t>
  </si>
  <si>
    <t xml:space="preserve">LUIS DANIEL   </t>
  </si>
  <si>
    <t xml:space="preserve">JAIME ALBERTO   </t>
  </si>
  <si>
    <t xml:space="preserve">FERNANDO RODRIGO   </t>
  </si>
  <si>
    <t xml:space="preserve">EDUARDO CESAR   </t>
  </si>
  <si>
    <t xml:space="preserve">CARMEN GUADALUPE   </t>
  </si>
  <si>
    <t xml:space="preserve">MARIA LETICIA   </t>
  </si>
  <si>
    <t xml:space="preserve">JESUS ISRAEL   </t>
  </si>
  <si>
    <t xml:space="preserve">PAOLA MONTSERRAT   </t>
  </si>
  <si>
    <t xml:space="preserve">XIMENA LUCIA   </t>
  </si>
  <si>
    <t xml:space="preserve">CARLOS ERNESTO   </t>
  </si>
  <si>
    <t xml:space="preserve">CRISOFORO    </t>
  </si>
  <si>
    <t xml:space="preserve">ANA LUZ   </t>
  </si>
  <si>
    <t xml:space="preserve">ARLIN ESTEFANIA   </t>
  </si>
  <si>
    <t xml:space="preserve">LIDIA ELIZABETH   </t>
  </si>
  <si>
    <t xml:space="preserve">MARIO    </t>
  </si>
  <si>
    <t xml:space="preserve">LAURA ANGELICA   </t>
  </si>
  <si>
    <t xml:space="preserve">ROBERTO FEDERICO   </t>
  </si>
  <si>
    <t xml:space="preserve">MA. DEL CONSUELO  </t>
  </si>
  <si>
    <t xml:space="preserve">HOYOS PEDRO   </t>
  </si>
  <si>
    <t xml:space="preserve">ALEJANDRO II   </t>
  </si>
  <si>
    <t xml:space="preserve">CARLOS RAFAEL   </t>
  </si>
  <si>
    <t xml:space="preserve">ALICIA SANTANA   </t>
  </si>
  <si>
    <t xml:space="preserve">NESTOR EMILIO   </t>
  </si>
  <si>
    <t xml:space="preserve">DIANA STEFANY   </t>
  </si>
  <si>
    <t xml:space="preserve">LIZBETH MARIA   </t>
  </si>
  <si>
    <t xml:space="preserve">RICA EMILIO JOSUE  </t>
  </si>
  <si>
    <t xml:space="preserve">MARIZOL DEL SOCORRO  </t>
  </si>
  <si>
    <t xml:space="preserve">EDUARDO DE JESUS  </t>
  </si>
  <si>
    <t xml:space="preserve">GABRIEL DAVID   </t>
  </si>
  <si>
    <t xml:space="preserve">MATIAS    </t>
  </si>
  <si>
    <t xml:space="preserve">PATRICIA    </t>
  </si>
  <si>
    <t xml:space="preserve">MONICA CRISTINA   </t>
  </si>
  <si>
    <t xml:space="preserve">JESUS IVAN   </t>
  </si>
  <si>
    <t xml:space="preserve">ARIADNA    </t>
  </si>
  <si>
    <t xml:space="preserve">MINERVA TANIA   </t>
  </si>
  <si>
    <t xml:space="preserve">LESLY MELISSA   </t>
  </si>
  <si>
    <t xml:space="preserve">LESLIE ALEJANDRA   </t>
  </si>
  <si>
    <t xml:space="preserve">LA LUZ YESENIA  </t>
  </si>
  <si>
    <t xml:space="preserve">DELIA    </t>
  </si>
  <si>
    <t xml:space="preserve">TRIANA SOFIA   </t>
  </si>
  <si>
    <t xml:space="preserve">IVONNE    </t>
  </si>
  <si>
    <t xml:space="preserve">ADELA MARIA   </t>
  </si>
  <si>
    <t xml:space="preserve">DAVID    </t>
  </si>
  <si>
    <t xml:space="preserve">JESUS ALEXANDER   </t>
  </si>
  <si>
    <t xml:space="preserve">RICARDO EZEQUIEL   </t>
  </si>
  <si>
    <t xml:space="preserve">CAMILO DE JESUS  </t>
  </si>
  <si>
    <t xml:space="preserve">JESUS JHOEL   </t>
  </si>
  <si>
    <t xml:space="preserve">GUILLERMO EDUARDO   </t>
  </si>
  <si>
    <t xml:space="preserve">ERNESTO JOSEFAT   </t>
  </si>
  <si>
    <t xml:space="preserve">JOHANA CELINA   </t>
  </si>
  <si>
    <t xml:space="preserve">PATRICIA DEL SOCORRO  </t>
  </si>
  <si>
    <t xml:space="preserve">NORMA MARIBEL   </t>
  </si>
  <si>
    <t xml:space="preserve">ANDREA KARIME   </t>
  </si>
  <si>
    <t xml:space="preserve">GRISELDA JANET   </t>
  </si>
  <si>
    <t xml:space="preserve">SILVIA ANGELICA   </t>
  </si>
  <si>
    <t xml:space="preserve">FERNANDA GRIZEL   </t>
  </si>
  <si>
    <t xml:space="preserve">MARIA GRACIELA   </t>
  </si>
  <si>
    <t xml:space="preserve">ALMA GUADALUPE   </t>
  </si>
  <si>
    <t xml:space="preserve">LAURA DEYANIRA   </t>
  </si>
  <si>
    <t xml:space="preserve">LOPEZ ADRIAN   </t>
  </si>
  <si>
    <t xml:space="preserve">NIETO KEVIN O´BRIAN  </t>
  </si>
  <si>
    <t xml:space="preserve">VICTOR    </t>
  </si>
  <si>
    <t xml:space="preserve">SONIA ADRIANA   </t>
  </si>
  <si>
    <t xml:space="preserve">LIZBETH ENEREIDA   </t>
  </si>
  <si>
    <t xml:space="preserve">JOCCELINE ALEJANDRA   </t>
  </si>
  <si>
    <t xml:space="preserve">MARIA CLAUDIA   </t>
  </si>
  <si>
    <t xml:space="preserve">SANDRA YAZMIN   </t>
  </si>
  <si>
    <t xml:space="preserve">LIZETH ANIX   </t>
  </si>
  <si>
    <t xml:space="preserve">DAYSI STEPHANIA   </t>
  </si>
  <si>
    <t xml:space="preserve">JORGE QUETZALCOATL   </t>
  </si>
  <si>
    <t xml:space="preserve">ANDREA LIZETH   </t>
  </si>
  <si>
    <t xml:space="preserve">CANDY LETICIA   </t>
  </si>
  <si>
    <t xml:space="preserve">LUIS CATARINO   </t>
  </si>
  <si>
    <t xml:space="preserve">JOSE FERNANDO   </t>
  </si>
  <si>
    <t xml:space="preserve">TANIA SHARID   </t>
  </si>
  <si>
    <t xml:space="preserve">MONICA PATRICIA   </t>
  </si>
  <si>
    <t xml:space="preserve">JONATHAN EFRAIN   </t>
  </si>
  <si>
    <t xml:space="preserve">LA TORRE DIANA  </t>
  </si>
  <si>
    <t xml:space="preserve">ALMA FLORA   </t>
  </si>
  <si>
    <t xml:space="preserve">DE LEON FRANCISCO AARON </t>
  </si>
  <si>
    <t xml:space="preserve">JULIA ISABEL   </t>
  </si>
  <si>
    <t xml:space="preserve">ISABELLA    </t>
  </si>
  <si>
    <t xml:space="preserve">MARIANA DE LOS ANGELES </t>
  </si>
  <si>
    <t xml:space="preserve">MAYRON BONN   </t>
  </si>
  <si>
    <t xml:space="preserve">MELANIA    </t>
  </si>
  <si>
    <t xml:space="preserve">JESUS HECTOR   </t>
  </si>
  <si>
    <t xml:space="preserve">LUIS FELIPE   </t>
  </si>
  <si>
    <t xml:space="preserve">AMALIA    </t>
  </si>
  <si>
    <t xml:space="preserve">ADALBERTO    </t>
  </si>
  <si>
    <t xml:space="preserve">JORGE ARMANDO   </t>
  </si>
  <si>
    <t xml:space="preserve">SERGIO JAIR   </t>
  </si>
  <si>
    <t xml:space="preserve">SAID RAMON   </t>
  </si>
  <si>
    <t xml:space="preserve">LEONOR    </t>
  </si>
  <si>
    <t xml:space="preserve">MARIA CONCEPCION   </t>
  </si>
  <si>
    <t xml:space="preserve">TEOFILA    </t>
  </si>
  <si>
    <t xml:space="preserve">KAREN LUCERO   </t>
  </si>
  <si>
    <t xml:space="preserve">IDANIA    </t>
  </si>
  <si>
    <t xml:space="preserve">KEYLA PATRICIA   </t>
  </si>
  <si>
    <t xml:space="preserve">JUSTINO    </t>
  </si>
  <si>
    <t xml:space="preserve">KAREN ARIANA   </t>
  </si>
  <si>
    <t xml:space="preserve">MAYRA GUADALUPE   </t>
  </si>
  <si>
    <t xml:space="preserve">ALICIA ABIGAIL   </t>
  </si>
  <si>
    <t xml:space="preserve">RAUL    </t>
  </si>
  <si>
    <t xml:space="preserve">BASILIA    </t>
  </si>
  <si>
    <t xml:space="preserve">ANTOLINA    </t>
  </si>
  <si>
    <t xml:space="preserve">NELLY YOSELIN   </t>
  </si>
  <si>
    <t xml:space="preserve">NOHEMI    </t>
  </si>
  <si>
    <t xml:space="preserve">DIANA GUADALUPE   </t>
  </si>
  <si>
    <t xml:space="preserve">YAHIR    </t>
  </si>
  <si>
    <t xml:space="preserve">MARIANO    </t>
  </si>
  <si>
    <t xml:space="preserve">AILYN GISSEL   </t>
  </si>
  <si>
    <t xml:space="preserve">OBDULIA    </t>
  </si>
  <si>
    <t xml:space="preserve">GENESIS    </t>
  </si>
  <si>
    <t xml:space="preserve">ALDRIA    </t>
  </si>
  <si>
    <t xml:space="preserve">ELODIA    </t>
  </si>
  <si>
    <t xml:space="preserve">HORTENCIA    </t>
  </si>
  <si>
    <t xml:space="preserve">BLANCA    </t>
  </si>
  <si>
    <t xml:space="preserve">EUNICE    </t>
  </si>
  <si>
    <t xml:space="preserve">FLORINA    </t>
  </si>
  <si>
    <t xml:space="preserve">NICODEMO    </t>
  </si>
  <si>
    <t xml:space="preserve">LUCAS SANTIAGO   </t>
  </si>
  <si>
    <t xml:space="preserve">EDUARDO FLORENCIO   </t>
  </si>
  <si>
    <t xml:space="preserve">SHEYLA MARIAN   </t>
  </si>
  <si>
    <t xml:space="preserve">MAYRA YESSENIA   </t>
  </si>
  <si>
    <t xml:space="preserve">JULIAN VENTURA   </t>
  </si>
  <si>
    <t xml:space="preserve">BLANCA LUCERO   </t>
  </si>
  <si>
    <t xml:space="preserve">ELDANELY ISABEL   </t>
  </si>
  <si>
    <t xml:space="preserve">DALIA ESMERALDA   </t>
  </si>
  <si>
    <t xml:space="preserve">RUT    </t>
  </si>
  <si>
    <t xml:space="preserve">ANAHI    </t>
  </si>
  <si>
    <t xml:space="preserve">MARIA AGRICOLA   </t>
  </si>
  <si>
    <t xml:space="preserve">NAGHELLY    </t>
  </si>
  <si>
    <t xml:space="preserve">PABLO    </t>
  </si>
  <si>
    <t xml:space="preserve">ADELINA    </t>
  </si>
  <si>
    <t xml:space="preserve">ZOSIMO    </t>
  </si>
  <si>
    <t xml:space="preserve">JANETH    </t>
  </si>
  <si>
    <t xml:space="preserve">ISAIAS    </t>
  </si>
  <si>
    <t xml:space="preserve">ABELINO    </t>
  </si>
  <si>
    <t xml:space="preserve">CONCEPCION    </t>
  </si>
  <si>
    <t xml:space="preserve">REMITA    </t>
  </si>
  <si>
    <t xml:space="preserve">ROSAURA    </t>
  </si>
  <si>
    <t xml:space="preserve">SELENA    </t>
  </si>
  <si>
    <t xml:space="preserve">KARELY    </t>
  </si>
  <si>
    <t xml:space="preserve">ANGEL DANIEL   </t>
  </si>
  <si>
    <t xml:space="preserve">IDALIA    </t>
  </si>
  <si>
    <t xml:space="preserve">ROSA YADIRA   </t>
  </si>
  <si>
    <t xml:space="preserve">CARMEN JULIETA   </t>
  </si>
  <si>
    <t xml:space="preserve">BRAULIO ROMAN   </t>
  </si>
  <si>
    <t xml:space="preserve">FATIMA YAZMIN   </t>
  </si>
  <si>
    <t xml:space="preserve">JANET    </t>
  </si>
  <si>
    <t xml:space="preserve">BRANDY YOLETH   </t>
  </si>
  <si>
    <t xml:space="preserve">URIEL    </t>
  </si>
  <si>
    <t xml:space="preserve">ELIA ALEJANDRINA   </t>
  </si>
  <si>
    <t xml:space="preserve">GERARDO DE JESUS  </t>
  </si>
  <si>
    <t xml:space="preserve">ARELI    </t>
  </si>
  <si>
    <t xml:space="preserve">PAUL ISAITD   </t>
  </si>
  <si>
    <t xml:space="preserve">MONTSERRAT MARINA   </t>
  </si>
  <si>
    <t xml:space="preserve">PAOLA JOSELINE   </t>
  </si>
  <si>
    <t xml:space="preserve">JENNY FERNANDA   </t>
  </si>
  <si>
    <t xml:space="preserve">GENESIS MIROSLAVA   </t>
  </si>
  <si>
    <t xml:space="preserve">CITLALI ANAHI   </t>
  </si>
  <si>
    <t xml:space="preserve">YARELI VANESSA   </t>
  </si>
  <si>
    <t xml:space="preserve">DALAI YURI   </t>
  </si>
  <si>
    <t xml:space="preserve">EVA    </t>
  </si>
  <si>
    <t xml:space="preserve">ROSA HILDA   </t>
  </si>
  <si>
    <t xml:space="preserve">EMMA VALERIA   </t>
  </si>
  <si>
    <t xml:space="preserve">FLORENCIA    </t>
  </si>
  <si>
    <t xml:space="preserve">ANA ESTHER   </t>
  </si>
  <si>
    <t xml:space="preserve">ROSARIO    </t>
  </si>
  <si>
    <t xml:space="preserve">AMERICA    </t>
  </si>
  <si>
    <t xml:space="preserve">OCTAVIO    </t>
  </si>
  <si>
    <t xml:space="preserve">MOISES    </t>
  </si>
  <si>
    <t xml:space="preserve">JANNET GUADALUPE   </t>
  </si>
  <si>
    <t xml:space="preserve">EVERARDO    </t>
  </si>
  <si>
    <t xml:space="preserve">ADAUTO    </t>
  </si>
  <si>
    <t xml:space="preserve">OLGA LIDIA   </t>
  </si>
  <si>
    <t xml:space="preserve">OSCAR MANUEL   </t>
  </si>
  <si>
    <t xml:space="preserve">HIPOLITO    </t>
  </si>
  <si>
    <t xml:space="preserve">AUREA    </t>
  </si>
  <si>
    <t xml:space="preserve">KRISTAL    </t>
  </si>
  <si>
    <t xml:space="preserve">FATIMA    </t>
  </si>
  <si>
    <t xml:space="preserve">ANA IVETH   </t>
  </si>
  <si>
    <t xml:space="preserve">ZAHIRA    </t>
  </si>
  <si>
    <t xml:space="preserve">ESPERANZA    </t>
  </si>
  <si>
    <t xml:space="preserve">MA DEL ROSARIO  </t>
  </si>
  <si>
    <t xml:space="preserve">LETICIA GUADALUPE   </t>
  </si>
  <si>
    <t xml:space="preserve">JESUS EDUARDO   </t>
  </si>
  <si>
    <t xml:space="preserve">ANGELICA LETICIA   </t>
  </si>
  <si>
    <t xml:space="preserve">CECILIA FLORENCIA   </t>
  </si>
  <si>
    <t xml:space="preserve">JACQUELINE    </t>
  </si>
  <si>
    <t xml:space="preserve">CITLALLI LUCERO   </t>
  </si>
  <si>
    <t xml:space="preserve">CELERINO    </t>
  </si>
  <si>
    <t xml:space="preserve">BRENDA BERENICE   </t>
  </si>
  <si>
    <t xml:space="preserve">ZEFERINO    </t>
  </si>
  <si>
    <t xml:space="preserve">KARLA YANURI   </t>
  </si>
  <si>
    <t xml:space="preserve">BRIZEIRY GUADALUPE   </t>
  </si>
  <si>
    <t xml:space="preserve">MATEOS    </t>
  </si>
  <si>
    <t xml:space="preserve">CARLOS ENRIQUE   </t>
  </si>
  <si>
    <t xml:space="preserve">JUAN MARTIN   </t>
  </si>
  <si>
    <t xml:space="preserve">NORBERTO    </t>
  </si>
  <si>
    <t xml:space="preserve">JULIO CESAR   </t>
  </si>
  <si>
    <t xml:space="preserve">CRUZ MARTINEZ ERIKA  </t>
  </si>
  <si>
    <t xml:space="preserve">MARISA    </t>
  </si>
  <si>
    <t xml:space="preserve">NALLELY    </t>
  </si>
  <si>
    <t xml:space="preserve">ESTHER ANALI   </t>
  </si>
  <si>
    <t xml:space="preserve">MARCELINO    </t>
  </si>
  <si>
    <t xml:space="preserve">JULIO    </t>
  </si>
  <si>
    <t xml:space="preserve">MARA    </t>
  </si>
  <si>
    <t xml:space="preserve">ADA NELY   </t>
  </si>
  <si>
    <t xml:space="preserve">ANSELMA MARIA   </t>
  </si>
  <si>
    <t xml:space="preserve">CARLOS ALBERTO   </t>
  </si>
  <si>
    <t xml:space="preserve">MARIA NEREIDA   </t>
  </si>
  <si>
    <t xml:space="preserve">FLOR LIZBETH   </t>
  </si>
  <si>
    <t xml:space="preserve">TAURINO    </t>
  </si>
  <si>
    <t xml:space="preserve">AIDA LUCERO   </t>
  </si>
  <si>
    <t xml:space="preserve">ANGELINA    </t>
  </si>
  <si>
    <t xml:space="preserve">ELISEO    </t>
  </si>
  <si>
    <t xml:space="preserve">BLANCA SATURNINA   </t>
  </si>
  <si>
    <t xml:space="preserve">FLOR GUADALUPE   </t>
  </si>
  <si>
    <t xml:space="preserve">ERICKA    </t>
  </si>
  <si>
    <t xml:space="preserve">DORIAN    </t>
  </si>
  <si>
    <t xml:space="preserve">PERLA YULISSA   </t>
  </si>
  <si>
    <t xml:space="preserve">ROXANA    </t>
  </si>
  <si>
    <t xml:space="preserve">DAMASA    </t>
  </si>
  <si>
    <t xml:space="preserve">ALVARO EUSEBIO   </t>
  </si>
  <si>
    <t xml:space="preserve">INES VIRIDIANA   </t>
  </si>
  <si>
    <t xml:space="preserve">IVAN ALEJANDRO   </t>
  </si>
  <si>
    <t xml:space="preserve">ANAIS    </t>
  </si>
  <si>
    <t xml:space="preserve">ARIANA    </t>
  </si>
  <si>
    <t xml:space="preserve">MARTHA ELVIA   </t>
  </si>
  <si>
    <t xml:space="preserve">HERIBERTO    </t>
  </si>
  <si>
    <t xml:space="preserve">SELENE RAQUEL   </t>
  </si>
  <si>
    <t xml:space="preserve">YADIRA    </t>
  </si>
  <si>
    <t xml:space="preserve">DORA MA.   </t>
  </si>
  <si>
    <t xml:space="preserve">AMERICA ROCIO   </t>
  </si>
  <si>
    <t xml:space="preserve">VIVIANA    </t>
  </si>
  <si>
    <t xml:space="preserve">XOCHITL DEL CARMEN  </t>
  </si>
  <si>
    <t xml:space="preserve">JAVIER HAZAEL   </t>
  </si>
  <si>
    <t xml:space="preserve">ELIANA    </t>
  </si>
  <si>
    <t xml:space="preserve">MAYRA GRISELDA   </t>
  </si>
  <si>
    <t xml:space="preserve">RUFINA    </t>
  </si>
  <si>
    <t xml:space="preserve">CLARET LUCERO   </t>
  </si>
  <si>
    <t xml:space="preserve">NAZARIO    </t>
  </si>
  <si>
    <t xml:space="preserve">PETRA ANSELMA   </t>
  </si>
  <si>
    <t xml:space="preserve">MARLIS ELIZABETH   </t>
  </si>
  <si>
    <t xml:space="preserve">JESUS ANTONIO   </t>
  </si>
  <si>
    <t xml:space="preserve">MARTINA    </t>
  </si>
  <si>
    <t xml:space="preserve">SANDY YESSENIA   </t>
  </si>
  <si>
    <t xml:space="preserve">DIANA DENISES   </t>
  </si>
  <si>
    <t xml:space="preserve">SILVIA LIZBETH   </t>
  </si>
  <si>
    <t xml:space="preserve">AMAIRANY    </t>
  </si>
  <si>
    <t xml:space="preserve">SAN JUANA   </t>
  </si>
  <si>
    <t xml:space="preserve">RUBEN ANTONO   </t>
  </si>
  <si>
    <t xml:space="preserve">YESSICA DEL CARMEN  </t>
  </si>
  <si>
    <t xml:space="preserve">JOSE ROBERTO   </t>
  </si>
  <si>
    <t xml:space="preserve">VIANNEY GUADALUPE   </t>
  </si>
  <si>
    <t xml:space="preserve">BARTOLA    </t>
  </si>
  <si>
    <t xml:space="preserve">VALLES EVODIA   </t>
  </si>
  <si>
    <t xml:space="preserve">VIRGEN OYUKI   </t>
  </si>
  <si>
    <t xml:space="preserve">SANDRA AZUCENA   </t>
  </si>
  <si>
    <t xml:space="preserve">MARIA DEL CONSUELO  </t>
  </si>
  <si>
    <t xml:space="preserve">RAYMUNDA    </t>
  </si>
  <si>
    <t xml:space="preserve">PERLA ITZEL   </t>
  </si>
  <si>
    <t xml:space="preserve">DALLANA ALEXSANDRA   </t>
  </si>
  <si>
    <t xml:space="preserve">CECILIA    </t>
  </si>
  <si>
    <t xml:space="preserve">ANGIE LIZETH   </t>
  </si>
  <si>
    <t xml:space="preserve">CLAUDIA ELENA   </t>
  </si>
  <si>
    <t xml:space="preserve">MAYRA LETICIA   </t>
  </si>
  <si>
    <t xml:space="preserve">YUDITH    </t>
  </si>
  <si>
    <t xml:space="preserve">LUZ AMPARO   </t>
  </si>
  <si>
    <t xml:space="preserve">BLANCA ELISA   </t>
  </si>
  <si>
    <t xml:space="preserve">LAURA IVETH   </t>
  </si>
  <si>
    <t xml:space="preserve">JUAN RAMON   </t>
  </si>
  <si>
    <t xml:space="preserve">DANIELA RUBY   </t>
  </si>
  <si>
    <t xml:space="preserve">ALFREDO GUADALUPE   </t>
  </si>
  <si>
    <t xml:space="preserve">FRANCISCA LIZETH   </t>
  </si>
  <si>
    <t xml:space="preserve">REYNA YAZMIN   </t>
  </si>
  <si>
    <t xml:space="preserve">ITZEL ESMERALDA   </t>
  </si>
  <si>
    <t xml:space="preserve">LILIA    </t>
  </si>
  <si>
    <t xml:space="preserve">LA ROSA MARIA FABIOLA </t>
  </si>
  <si>
    <t xml:space="preserve">MARITZA LIZETH   </t>
  </si>
  <si>
    <t xml:space="preserve">RITA EUNICE DAMARIS  </t>
  </si>
  <si>
    <t xml:space="preserve">ALONDRA LIZETH   </t>
  </si>
  <si>
    <t xml:space="preserve">CARMEN DEL CONSUELO  </t>
  </si>
  <si>
    <t xml:space="preserve">JAQUELIN    </t>
  </si>
  <si>
    <t xml:space="preserve">FLOR YADIRA   </t>
  </si>
  <si>
    <t xml:space="preserve">JOSELLIN    </t>
  </si>
  <si>
    <t xml:space="preserve">LEON JANETTE EULISSE  </t>
  </si>
  <si>
    <t xml:space="preserve">CARMEN MARISOL   </t>
  </si>
  <si>
    <t xml:space="preserve">ANABEL    </t>
  </si>
  <si>
    <t xml:space="preserve">MARTA ELENA   </t>
  </si>
  <si>
    <t xml:space="preserve">LEON EDITH ESMERALDA  </t>
  </si>
  <si>
    <t xml:space="preserve">ANA PAULINA   </t>
  </si>
  <si>
    <t xml:space="preserve">CECIA ABIGAIL   </t>
  </si>
  <si>
    <t xml:space="preserve">KARLA BEATRIZ   </t>
  </si>
  <si>
    <t xml:space="preserve">PERLINA GUADALUPE   </t>
  </si>
  <si>
    <t xml:space="preserve">ANA RUBI   </t>
  </si>
  <si>
    <t xml:space="preserve">ANGEL BRAYDA RUBI  </t>
  </si>
  <si>
    <t xml:space="preserve">SOFIA SARAHI   </t>
  </si>
  <si>
    <t xml:space="preserve">ERIKA ELIZABETH   </t>
  </si>
  <si>
    <t xml:space="preserve">MARIA AURORA   </t>
  </si>
  <si>
    <t xml:space="preserve">BEATRIZ ARIANNA   </t>
  </si>
  <si>
    <t xml:space="preserve">PETRA    </t>
  </si>
  <si>
    <t xml:space="preserve">BLANCA LORENA   </t>
  </si>
  <si>
    <t xml:space="preserve">MARYCRUZ    </t>
  </si>
  <si>
    <t xml:space="preserve">LORENZA    </t>
  </si>
  <si>
    <t xml:space="preserve">ARLETH ANAHI   </t>
  </si>
  <si>
    <t xml:space="preserve">ROSA LINDA   </t>
  </si>
  <si>
    <t xml:space="preserve">NORMA CECILIA   </t>
  </si>
  <si>
    <t xml:space="preserve">ARCELIA MAYRELI   </t>
  </si>
  <si>
    <t xml:space="preserve">JHOANA PAOLA   </t>
  </si>
  <si>
    <t xml:space="preserve">AIRAM MONSERRATH   </t>
  </si>
  <si>
    <t xml:space="preserve">LIZETH ESMERALDA   </t>
  </si>
  <si>
    <t xml:space="preserve">ALEIDA ARACELI   </t>
  </si>
  <si>
    <t xml:space="preserve">JESSICA BARUCH   </t>
  </si>
  <si>
    <t xml:space="preserve">XENTLI YARELI   </t>
  </si>
  <si>
    <t xml:space="preserve">CLAUDIA VERENICE   </t>
  </si>
  <si>
    <t xml:space="preserve">THALIA DEL SAGRARIO  </t>
  </si>
  <si>
    <t xml:space="preserve">BLANCA FLOR   </t>
  </si>
  <si>
    <t xml:space="preserve">AIDE ELIZABETH   </t>
  </si>
  <si>
    <t xml:space="preserve">KASSANDRA GUADALUPE   </t>
  </si>
  <si>
    <t xml:space="preserve">ISABEL MONSERRATH   </t>
  </si>
  <si>
    <t xml:space="preserve">CINTHIA NALLELY   </t>
  </si>
  <si>
    <t xml:space="preserve">TERESA DE JESUS  </t>
  </si>
  <si>
    <t xml:space="preserve">YESSICA YESENIA   </t>
  </si>
  <si>
    <t xml:space="preserve">JOSE EULALIO   </t>
  </si>
  <si>
    <t xml:space="preserve">DELMA RUBI   </t>
  </si>
  <si>
    <t xml:space="preserve">ALICIA NATALY   </t>
  </si>
  <si>
    <t xml:space="preserve">CRUZ RAMON   </t>
  </si>
  <si>
    <t xml:space="preserve">TAYDE    </t>
  </si>
  <si>
    <t xml:space="preserve">CHRISTIAN    </t>
  </si>
  <si>
    <t xml:space="preserve">ESTELA    </t>
  </si>
  <si>
    <t xml:space="preserve">ANALLELY MARCELINA   </t>
  </si>
  <si>
    <t xml:space="preserve">DAVID EMMANUEL   </t>
  </si>
  <si>
    <t xml:space="preserve">BRENDA NATALIE   </t>
  </si>
  <si>
    <t xml:space="preserve">VANIA DEL SOL  </t>
  </si>
  <si>
    <t xml:space="preserve">YULIBAN MARILI   </t>
  </si>
  <si>
    <t xml:space="preserve">JORGE ARTURO   </t>
  </si>
  <si>
    <t xml:space="preserve">DEL SOCORRO   </t>
  </si>
  <si>
    <t xml:space="preserve">MARIA VANESSA   </t>
  </si>
  <si>
    <t xml:space="preserve">MARIEL    </t>
  </si>
  <si>
    <t xml:space="preserve">RUTH MARISSA   </t>
  </si>
  <si>
    <t xml:space="preserve">JESUS ERNESTO   </t>
  </si>
  <si>
    <t xml:space="preserve">ERIKA PATRICIA   </t>
  </si>
  <si>
    <t xml:space="preserve">ARTEMISA DEL ROCIO  </t>
  </si>
  <si>
    <t xml:space="preserve">KARLA YAZMIN   </t>
  </si>
  <si>
    <t xml:space="preserve">MARIA DEL CIELO  </t>
  </si>
  <si>
    <t xml:space="preserve">YESSICA IZAMAR   </t>
  </si>
  <si>
    <t xml:space="preserve">SHARON ANDREA   </t>
  </si>
  <si>
    <t xml:space="preserve">CHRISTIAN PAMELA   </t>
  </si>
  <si>
    <t xml:space="preserve">BRENDA CITLALIY   </t>
  </si>
  <si>
    <t xml:space="preserve">IRMA THEYANEIRA   </t>
  </si>
  <si>
    <t xml:space="preserve">LINO FRANCISCO   </t>
  </si>
  <si>
    <t xml:space="preserve">SAGRARIO    </t>
  </si>
  <si>
    <t xml:space="preserve">ALMA DELFINA   </t>
  </si>
  <si>
    <t xml:space="preserve">CASTILLO NIDIA KARINA  </t>
  </si>
  <si>
    <t xml:space="preserve">BLANCA BERISET   </t>
  </si>
  <si>
    <t xml:space="preserve">MA YSABEL   </t>
  </si>
  <si>
    <t xml:space="preserve">ROSALVA    </t>
  </si>
  <si>
    <t xml:space="preserve">CARLA GUADALUPE   </t>
  </si>
  <si>
    <t xml:space="preserve">LAURA ALICIA   </t>
  </si>
  <si>
    <t xml:space="preserve">BARBIE ALEXIS   </t>
  </si>
  <si>
    <t xml:space="preserve">MARIA ELIZABETH   </t>
  </si>
  <si>
    <t xml:space="preserve">MA. FE   </t>
  </si>
  <si>
    <t xml:space="preserve">IVAN GUADALUPE   </t>
  </si>
  <si>
    <t xml:space="preserve">KEYLA    </t>
  </si>
  <si>
    <t xml:space="preserve">LUZ JIMENA   </t>
  </si>
  <si>
    <t xml:space="preserve">GILBERTA    </t>
  </si>
  <si>
    <t xml:space="preserve">YARESSY    </t>
  </si>
  <si>
    <t xml:space="preserve">CYNTHIA    </t>
  </si>
  <si>
    <t xml:space="preserve">JAMIE ELIZABETH   </t>
  </si>
  <si>
    <t xml:space="preserve">KIMBERLY GUADALUPE   </t>
  </si>
  <si>
    <t xml:space="preserve">OSCAR JESUS   </t>
  </si>
  <si>
    <t xml:space="preserve">MARIA NATIVIDAD   </t>
  </si>
  <si>
    <t xml:space="preserve">CARLOS ANDRES   </t>
  </si>
  <si>
    <t xml:space="preserve">MARIO ERNESTO   </t>
  </si>
  <si>
    <t xml:space="preserve">JANETH DEL ROCIO  </t>
  </si>
  <si>
    <t xml:space="preserve">MARIA CELINA   </t>
  </si>
  <si>
    <t xml:space="preserve">EVER EMMANUEL   </t>
  </si>
  <si>
    <t xml:space="preserve">BIBIANO    </t>
  </si>
  <si>
    <t xml:space="preserve">CHRISTOPER RENE   </t>
  </si>
  <si>
    <t xml:space="preserve">YADANA YAZMIN   </t>
  </si>
  <si>
    <t xml:space="preserve">EDWIN ISMAEL   </t>
  </si>
  <si>
    <t xml:space="preserve">KAREN ITZEL   </t>
  </si>
  <si>
    <t xml:space="preserve">CESAR MAURICIO   </t>
  </si>
  <si>
    <t xml:space="preserve">ANDREA JAQUELINE   </t>
  </si>
  <si>
    <t xml:space="preserve">ANA RUTH   </t>
  </si>
  <si>
    <t xml:space="preserve">LEON RANULFO   </t>
  </si>
  <si>
    <t xml:space="preserve">JOVANY DE JESUS  </t>
  </si>
  <si>
    <t xml:space="preserve">IVAN    </t>
  </si>
  <si>
    <t xml:space="preserve">LAURO    </t>
  </si>
  <si>
    <t xml:space="preserve">WENSESLAO    </t>
  </si>
  <si>
    <t xml:space="preserve">KAROL ANDRES   </t>
  </si>
  <si>
    <t xml:space="preserve">LESLI MICHEL   </t>
  </si>
  <si>
    <t xml:space="preserve">SERVANDO    </t>
  </si>
  <si>
    <t xml:space="preserve">JARELY    </t>
  </si>
  <si>
    <t xml:space="preserve">ERIKA MARIA   </t>
  </si>
  <si>
    <t xml:space="preserve">MIREYA MONTSERRAT   </t>
  </si>
  <si>
    <t xml:space="preserve">MAYRA ROCIO   </t>
  </si>
  <si>
    <t xml:space="preserve">CHRISTIAN DANIEL   </t>
  </si>
  <si>
    <t xml:space="preserve">IVONNE ALEXANDRA   </t>
  </si>
  <si>
    <t xml:space="preserve">ALMA ROSA   </t>
  </si>
  <si>
    <t xml:space="preserve">ANGEL    </t>
  </si>
  <si>
    <t xml:space="preserve">JOANA    </t>
  </si>
  <si>
    <t xml:space="preserve">YULISSA MARINA   </t>
  </si>
  <si>
    <t xml:space="preserve">HOMERO    </t>
  </si>
  <si>
    <t xml:space="preserve">JOCELY VIVIANA   </t>
  </si>
  <si>
    <t xml:space="preserve">DAVID ALEJANDRO   </t>
  </si>
  <si>
    <t xml:space="preserve">MARIA GRISELDA   </t>
  </si>
  <si>
    <t xml:space="preserve">MARIJOSE    </t>
  </si>
  <si>
    <t xml:space="preserve">KARIME ALEJANDRA   </t>
  </si>
  <si>
    <t xml:space="preserve">MARIA CAROLINA   </t>
  </si>
  <si>
    <t xml:space="preserve">ENEDINA    </t>
  </si>
  <si>
    <t xml:space="preserve">BIANCA MARIA   </t>
  </si>
  <si>
    <t xml:space="preserve">LUCERO GUADALUPE   </t>
  </si>
  <si>
    <t xml:space="preserve">NORMA VALERIA   </t>
  </si>
  <si>
    <t xml:space="preserve">PERLA YVONNE   </t>
  </si>
  <si>
    <t xml:space="preserve">SARAI    </t>
  </si>
  <si>
    <t xml:space="preserve">LEONILA    </t>
  </si>
  <si>
    <t xml:space="preserve">MA. CONCEPCION   </t>
  </si>
  <si>
    <t xml:space="preserve">LILIA ELIZABETH   </t>
  </si>
  <si>
    <t xml:space="preserve">AMBROSIA    </t>
  </si>
  <si>
    <t xml:space="preserve">DEBORA MICHELLE   </t>
  </si>
  <si>
    <t xml:space="preserve">ANAEL MONTSERRAT   </t>
  </si>
  <si>
    <t xml:space="preserve">LIA MAIALEN   </t>
  </si>
  <si>
    <t xml:space="preserve">LEON ROBERTO CARLOS  </t>
  </si>
  <si>
    <t xml:space="preserve">ARIADNA GISEL   </t>
  </si>
  <si>
    <t xml:space="preserve">LAURENTINA    </t>
  </si>
  <si>
    <t xml:space="preserve">YAEL IZAYADETH   </t>
  </si>
  <si>
    <t xml:space="preserve">THELMA    </t>
  </si>
  <si>
    <t xml:space="preserve">KARLA JAZMIN   </t>
  </si>
  <si>
    <t xml:space="preserve">LUZ NEREIDA   </t>
  </si>
  <si>
    <t xml:space="preserve">DIANA    </t>
  </si>
  <si>
    <t xml:space="preserve">CLAIRE ANEL   </t>
  </si>
  <si>
    <t xml:space="preserve">MAGNOLIA    </t>
  </si>
  <si>
    <t xml:space="preserve">LAURA GUADALUPE   </t>
  </si>
  <si>
    <t xml:space="preserve">CHRISTIAN ALBERTO   </t>
  </si>
  <si>
    <t xml:space="preserve">BRENDY DAYANNE   </t>
  </si>
  <si>
    <t xml:space="preserve">MARIA DOMITILA   </t>
  </si>
  <si>
    <t xml:space="preserve">ITZBETH    </t>
  </si>
  <si>
    <t xml:space="preserve">JENNIFER MATILDE   </t>
  </si>
  <si>
    <t xml:space="preserve">SERGIO GUADALUPE   </t>
  </si>
  <si>
    <t xml:space="preserve">ELDA BRISEIRI   </t>
  </si>
  <si>
    <t xml:space="preserve">DAYANA NAYELI   </t>
  </si>
  <si>
    <t xml:space="preserve">FATIMA LILIANA   </t>
  </si>
  <si>
    <t xml:space="preserve">OLIVERIA    </t>
  </si>
  <si>
    <t xml:space="preserve">ARANZA GUADALUPE   </t>
  </si>
  <si>
    <t xml:space="preserve">CINTYA VERENICE   </t>
  </si>
  <si>
    <t xml:space="preserve">MERCEDES    </t>
  </si>
  <si>
    <t xml:space="preserve">MANUEL    </t>
  </si>
  <si>
    <t xml:space="preserve">GLORIA ESTELA   </t>
  </si>
  <si>
    <t xml:space="preserve">CLAUDIA GUADALUPE   </t>
  </si>
  <si>
    <t xml:space="preserve">LESLY GUADALUPE   </t>
  </si>
  <si>
    <t xml:space="preserve">MOISES DE JESUS  </t>
  </si>
  <si>
    <t xml:space="preserve">ALMA LETICIA   </t>
  </si>
  <si>
    <t xml:space="preserve">EVELYN    </t>
  </si>
  <si>
    <t xml:space="preserve">CLARA RUBI   </t>
  </si>
  <si>
    <t xml:space="preserve">ELISANDRA    </t>
  </si>
  <si>
    <t xml:space="preserve">ANDREA DEL CARMEN  </t>
  </si>
  <si>
    <t xml:space="preserve">WENDY ELIZABETH   </t>
  </si>
  <si>
    <t xml:space="preserve">JOHANA GUADALUPE   </t>
  </si>
  <si>
    <t xml:space="preserve">GUILLERMINA    </t>
  </si>
  <si>
    <t xml:space="preserve">MACRINA    </t>
  </si>
  <si>
    <t xml:space="preserve">CHRISTIAN YAIR   </t>
  </si>
  <si>
    <t xml:space="preserve">AMELIA JUDITH   </t>
  </si>
  <si>
    <t xml:space="preserve">OSMARA    </t>
  </si>
  <si>
    <t xml:space="preserve">KRISTEL MADAI   </t>
  </si>
  <si>
    <t xml:space="preserve">ZAIRA LIZETH   </t>
  </si>
  <si>
    <t xml:space="preserve">AZUCENA MARIA   </t>
  </si>
  <si>
    <t xml:space="preserve">MARIA SOLEDAD   </t>
  </si>
  <si>
    <t xml:space="preserve">HILDA    </t>
  </si>
  <si>
    <t xml:space="preserve">DANNA PAOLA   </t>
  </si>
  <si>
    <t xml:space="preserve">EYLI MARIEL   </t>
  </si>
  <si>
    <t xml:space="preserve">AIDA CRUZ   </t>
  </si>
  <si>
    <t xml:space="preserve">RUBI    </t>
  </si>
  <si>
    <t xml:space="preserve">FELA    </t>
  </si>
  <si>
    <t xml:space="preserve">CINDY VIRIDIANA   </t>
  </si>
  <si>
    <t xml:space="preserve">CRISELY    </t>
  </si>
  <si>
    <t xml:space="preserve">CINTHIA DANIELA   </t>
  </si>
  <si>
    <t xml:space="preserve">NANCY PATRICIA   </t>
  </si>
  <si>
    <t xml:space="preserve">BRENDA LIZBETH   </t>
  </si>
  <si>
    <t xml:space="preserve">MARIA YANET   </t>
  </si>
  <si>
    <t xml:space="preserve">LEONARDO AXEL   </t>
  </si>
  <si>
    <t xml:space="preserve">HUMBERTO    </t>
  </si>
  <si>
    <t xml:space="preserve">EDGAR OSWALDO   </t>
  </si>
  <si>
    <t xml:space="preserve">ELEAZAR    </t>
  </si>
  <si>
    <t xml:space="preserve">JOSE YAHIR   </t>
  </si>
  <si>
    <t xml:space="preserve">LUIS CARLOS   </t>
  </si>
  <si>
    <t xml:space="preserve">YASMIRA KARLA   </t>
  </si>
  <si>
    <t xml:space="preserve">OMAR RAFAEL   </t>
  </si>
  <si>
    <t xml:space="preserve">RUBEN ALAN   </t>
  </si>
  <si>
    <t xml:space="preserve">DIANA GABRIELA   </t>
  </si>
  <si>
    <t xml:space="preserve">MONICA ELIZABETH   </t>
  </si>
  <si>
    <t xml:space="preserve">ERICK ROBERTO   </t>
  </si>
  <si>
    <t xml:space="preserve">AZUMI    </t>
  </si>
  <si>
    <t xml:space="preserve">IRIS MARIELA   </t>
  </si>
  <si>
    <t xml:space="preserve">BRIAN ISAI   </t>
  </si>
  <si>
    <t xml:space="preserve">NATZALLY    </t>
  </si>
  <si>
    <t xml:space="preserve">ELIA    </t>
  </si>
  <si>
    <t xml:space="preserve">XIMENA ANAIT   </t>
  </si>
  <si>
    <t xml:space="preserve">MA. AZUCENA   </t>
  </si>
  <si>
    <t xml:space="preserve">CIRILO    </t>
  </si>
  <si>
    <t xml:space="preserve">TERESITA DE JESUS  </t>
  </si>
  <si>
    <t xml:space="preserve">MARIOLA DE LA CRUZ </t>
  </si>
  <si>
    <t xml:space="preserve">JOHANA MICHELLE   </t>
  </si>
  <si>
    <t xml:space="preserve">ELSIE ROCIO   </t>
  </si>
  <si>
    <t xml:space="preserve">XANA MARLENE   </t>
  </si>
  <si>
    <t xml:space="preserve">HAYDEE GUADALUPE   </t>
  </si>
  <si>
    <t xml:space="preserve">JANETH ALEJANDRA   </t>
  </si>
  <si>
    <t xml:space="preserve">SABINA    </t>
  </si>
  <si>
    <t xml:space="preserve">MA. MARTHA   </t>
  </si>
  <si>
    <t xml:space="preserve">GABRIELA STEPHANIE   </t>
  </si>
  <si>
    <t xml:space="preserve">NADIA HELENA   </t>
  </si>
  <si>
    <t xml:space="preserve">BEDA ALICIA   </t>
  </si>
  <si>
    <t xml:space="preserve">YOLANDA DEL CARMEN  </t>
  </si>
  <si>
    <t xml:space="preserve">PERLA ROCIO   </t>
  </si>
  <si>
    <t xml:space="preserve">MARIA IGNACIA   </t>
  </si>
  <si>
    <t xml:space="preserve">CONSTANTINA    </t>
  </si>
  <si>
    <t xml:space="preserve">LUIS ALEJANDRO   </t>
  </si>
  <si>
    <t xml:space="preserve">LUZ BELEM   </t>
  </si>
  <si>
    <t xml:space="preserve">MAGDALENO BLADIMIR   </t>
  </si>
  <si>
    <t xml:space="preserve">ALFONSO EFRAIN   </t>
  </si>
  <si>
    <t xml:space="preserve">ALPHA JEANIE   </t>
  </si>
  <si>
    <t xml:space="preserve">JAIR DE JESUS  </t>
  </si>
  <si>
    <t xml:space="preserve">HUGO    </t>
  </si>
  <si>
    <t xml:space="preserve">JUAN FELIX JAVIER  </t>
  </si>
  <si>
    <t xml:space="preserve">EDGAR OSCAR   </t>
  </si>
  <si>
    <t xml:space="preserve">EZEQUIEL    </t>
  </si>
  <si>
    <t xml:space="preserve">SULY GUADALUPE   </t>
  </si>
  <si>
    <t xml:space="preserve">ARISMAR AMAYRANI   </t>
  </si>
  <si>
    <t xml:space="preserve">JOCELYN    </t>
  </si>
  <si>
    <t xml:space="preserve">ELIZUA    </t>
  </si>
  <si>
    <t xml:space="preserve">ADRIANA ISABEL   </t>
  </si>
  <si>
    <t xml:space="preserve">TORRES MA. DEL CARMEN </t>
  </si>
  <si>
    <t xml:space="preserve">JONATHAN BENJAMIN   </t>
  </si>
  <si>
    <t xml:space="preserve">ANGEL MANUEL   </t>
  </si>
  <si>
    <t xml:space="preserve">PEDRO PABLO   </t>
  </si>
  <si>
    <t xml:space="preserve">BERTIN    </t>
  </si>
  <si>
    <t xml:space="preserve">LILIA IRMA   </t>
  </si>
  <si>
    <t xml:space="preserve">JORGE FERNANDO   </t>
  </si>
  <si>
    <t xml:space="preserve">SALVADOR ELEUTERIO   </t>
  </si>
  <si>
    <t xml:space="preserve">ROSA ELBA   </t>
  </si>
  <si>
    <t xml:space="preserve">DIEGO ARMANDO   </t>
  </si>
  <si>
    <t xml:space="preserve">DAVID AMANDO   </t>
  </si>
  <si>
    <t xml:space="preserve">YAIR    </t>
  </si>
  <si>
    <t xml:space="preserve">OSIRIS    </t>
  </si>
  <si>
    <t xml:space="preserve">FANNY CARMINA   </t>
  </si>
  <si>
    <t xml:space="preserve">JOSE MIGUEL   </t>
  </si>
  <si>
    <t xml:space="preserve">EDGAR RENE   </t>
  </si>
  <si>
    <t xml:space="preserve">KARLA JANETH   </t>
  </si>
  <si>
    <t xml:space="preserve">AGRIPINA    </t>
  </si>
  <si>
    <t xml:space="preserve">ROCIO DEL CARMEN  </t>
  </si>
  <si>
    <t xml:space="preserve">YOVANNA    </t>
  </si>
  <si>
    <t xml:space="preserve">LIDIA FERNANDA   </t>
  </si>
  <si>
    <t xml:space="preserve">MAYTE    </t>
  </si>
  <si>
    <t xml:space="preserve">GABRIELA ADARELI   </t>
  </si>
  <si>
    <t xml:space="preserve">JUANA LORENA   </t>
  </si>
  <si>
    <t xml:space="preserve">NELLY GERALDINE   </t>
  </si>
  <si>
    <t xml:space="preserve">SERGIO    </t>
  </si>
  <si>
    <t xml:space="preserve">LEON ANA IVETH  </t>
  </si>
  <si>
    <t xml:space="preserve">PERLA JUDITH   </t>
  </si>
  <si>
    <t xml:space="preserve">ZAIDA LIZBETH   </t>
  </si>
  <si>
    <t xml:space="preserve">ZAYRA SELENE   </t>
  </si>
  <si>
    <t xml:space="preserve">ESTRELLA GETSEMANI   </t>
  </si>
  <si>
    <t xml:space="preserve">LAILA CELESTE   </t>
  </si>
  <si>
    <t xml:space="preserve">CYNTIA NAYELI   </t>
  </si>
  <si>
    <t xml:space="preserve">ARIANA GUADALUPE   </t>
  </si>
  <si>
    <t xml:space="preserve">DENISSE    </t>
  </si>
  <si>
    <t xml:space="preserve">LUZ PATRICIA   </t>
  </si>
  <si>
    <t xml:space="preserve">SIOMARA    </t>
  </si>
  <si>
    <t xml:space="preserve">MARTHA ELIZABETH   </t>
  </si>
  <si>
    <t xml:space="preserve">CINDY JOSELYNE   </t>
  </si>
  <si>
    <t xml:space="preserve">NOEMI DARVELIA   </t>
  </si>
  <si>
    <t xml:space="preserve">LILIANA ISABEL   </t>
  </si>
  <si>
    <t xml:space="preserve">KAREN GISELLE   </t>
  </si>
  <si>
    <t xml:space="preserve">EVELYN YUNLY   </t>
  </si>
  <si>
    <t xml:space="preserve">ALMA GLORIA   </t>
  </si>
  <si>
    <t xml:space="preserve">MONICA GABRIELA   </t>
  </si>
  <si>
    <t xml:space="preserve">SAIRA LIZETH   </t>
  </si>
  <si>
    <t xml:space="preserve">SARA    </t>
  </si>
  <si>
    <t xml:space="preserve">ALFREDO    </t>
  </si>
  <si>
    <t xml:space="preserve">ERICK GUILLERMO   </t>
  </si>
  <si>
    <t xml:space="preserve">LEON CUPERTO   </t>
  </si>
  <si>
    <t xml:space="preserve">SANTA LUCIA   </t>
  </si>
  <si>
    <t xml:space="preserve">MARCELA ISABEL   </t>
  </si>
  <si>
    <t xml:space="preserve">LIANDRA    </t>
  </si>
  <si>
    <t xml:space="preserve">JUDITH GUADALUPE   </t>
  </si>
  <si>
    <t xml:space="preserve">ITZAYANA ALITZHEL   </t>
  </si>
  <si>
    <t xml:space="preserve">DARA LILIANA   </t>
  </si>
  <si>
    <t xml:space="preserve">CRISTOBAL    </t>
  </si>
  <si>
    <t xml:space="preserve">YESENIA GUADALUPE   </t>
  </si>
  <si>
    <t xml:space="preserve">YANELLI    </t>
  </si>
  <si>
    <t xml:space="preserve">MARIA ESTELA   </t>
  </si>
  <si>
    <t xml:space="preserve">JAVIER ALEXANDER   </t>
  </si>
  <si>
    <t xml:space="preserve">GERARDO AVELINO   </t>
  </si>
  <si>
    <t xml:space="preserve">KELIN    </t>
  </si>
  <si>
    <t xml:space="preserve">JUAN JOSE GUADALUPE  </t>
  </si>
  <si>
    <t xml:space="preserve">JALIL JONATHAN   </t>
  </si>
  <si>
    <t xml:space="preserve">ERICK ALEJANDRO   </t>
  </si>
  <si>
    <t xml:space="preserve">YASBETH MANUEL   </t>
  </si>
  <si>
    <t xml:space="preserve">REYNA MARIA   </t>
  </si>
  <si>
    <t xml:space="preserve">LUIS JAVIER   </t>
  </si>
  <si>
    <t xml:space="preserve">GUSTAVO ADOLFO   </t>
  </si>
  <si>
    <t xml:space="preserve">JUAN MOISES   </t>
  </si>
  <si>
    <t xml:space="preserve">JESUS MANUEL   </t>
  </si>
  <si>
    <t xml:space="preserve">ALMA BEATRIZ   </t>
  </si>
  <si>
    <t xml:space="preserve">ANETH YAZMIN   </t>
  </si>
  <si>
    <t xml:space="preserve">SANDRA PATRICIA   </t>
  </si>
  <si>
    <t xml:space="preserve">DIANA AIDEE   </t>
  </si>
  <si>
    <t xml:space="preserve">CRISTIAN    </t>
  </si>
  <si>
    <t xml:space="preserve">ERIKA YAZMIN   </t>
  </si>
  <si>
    <t xml:space="preserve">VIRIDIANA ESTELA   </t>
  </si>
  <si>
    <t xml:space="preserve">MARIA ESTHELA   </t>
  </si>
  <si>
    <t xml:space="preserve">VICTOR HUGO   </t>
  </si>
  <si>
    <t xml:space="preserve">ULISES MANUEL   </t>
  </si>
  <si>
    <t xml:space="preserve">ZULLY AGLAE   </t>
  </si>
  <si>
    <t xml:space="preserve">FATIMA DEL SOCORRO  </t>
  </si>
  <si>
    <t xml:space="preserve">JOSE ISMAEL   </t>
  </si>
  <si>
    <t xml:space="preserve">ANGEL RUPERTO   </t>
  </si>
  <si>
    <t xml:space="preserve">FRANCISCO LEONARDO   </t>
  </si>
  <si>
    <t xml:space="preserve">GUADALUPE ANTONIO   </t>
  </si>
  <si>
    <t xml:space="preserve">CHRISTIAN IVAN   </t>
  </si>
  <si>
    <t xml:space="preserve">RAFAEL    </t>
  </si>
  <si>
    <t xml:space="preserve">JOSE DE JESUS  </t>
  </si>
  <si>
    <t xml:space="preserve">ROMAN    </t>
  </si>
  <si>
    <t xml:space="preserve">CANDIDO    </t>
  </si>
  <si>
    <t xml:space="preserve">JASSIEL    </t>
  </si>
  <si>
    <t xml:space="preserve">JOSE ELIGIO   </t>
  </si>
  <si>
    <t xml:space="preserve">MARCOS    </t>
  </si>
  <si>
    <t xml:space="preserve">ANDRES    </t>
  </si>
  <si>
    <t xml:space="preserve">MARIA ANGELICA   </t>
  </si>
  <si>
    <t xml:space="preserve">SANTIAGO MA. ROSALBA  </t>
  </si>
  <si>
    <t xml:space="preserve">IRMA VERONICA   </t>
  </si>
  <si>
    <t xml:space="preserve">LORENZO    </t>
  </si>
  <si>
    <t xml:space="preserve">EDGAR    </t>
  </si>
  <si>
    <t xml:space="preserve">PERLA ARACELI   </t>
  </si>
  <si>
    <t xml:space="preserve">MARIA POLA   </t>
  </si>
  <si>
    <t xml:space="preserve">MARLENE EVELYN   </t>
  </si>
  <si>
    <t xml:space="preserve">LOS REYES MIGUEL ALBERTO </t>
  </si>
  <si>
    <t xml:space="preserve">ADRIANA ELIZABETH   </t>
  </si>
  <si>
    <t xml:space="preserve">MA. CONSEPCION   </t>
  </si>
  <si>
    <t xml:space="preserve">NANCY JAZMIN   </t>
  </si>
  <si>
    <t xml:space="preserve">MONICA LIZBETH   </t>
  </si>
  <si>
    <t xml:space="preserve">ANA KARINA   </t>
  </si>
  <si>
    <t xml:space="preserve">JUANA ELIZABETH   </t>
  </si>
  <si>
    <t xml:space="preserve">KAREN ARACELI   </t>
  </si>
  <si>
    <t xml:space="preserve">MA. DOLORES   </t>
  </si>
  <si>
    <t xml:space="preserve">KARINA GABRIELA   </t>
  </si>
  <si>
    <t xml:space="preserve">HILARIA    </t>
  </si>
  <si>
    <t xml:space="preserve">ROSA MARICELA   </t>
  </si>
  <si>
    <t xml:space="preserve">ISAAC GAEL   </t>
  </si>
  <si>
    <t xml:space="preserve">SEBASTIAN    </t>
  </si>
  <si>
    <t xml:space="preserve">MARIA DEL ROCIO  </t>
  </si>
  <si>
    <t xml:space="preserve">YHAN CARLO   </t>
  </si>
  <si>
    <t xml:space="preserve">LIDIA AZUCENA   </t>
  </si>
  <si>
    <t xml:space="preserve">DANIEL ARCADIO   </t>
  </si>
  <si>
    <t xml:space="preserve">ALISSA MICHELLE   </t>
  </si>
  <si>
    <t xml:space="preserve">HUGO IBRAHIN   </t>
  </si>
  <si>
    <t xml:space="preserve">GRISELDA JUDITH   </t>
  </si>
  <si>
    <t xml:space="preserve">GABRIEL    </t>
  </si>
  <si>
    <t xml:space="preserve">NORMA SUSANA   </t>
  </si>
  <si>
    <t xml:space="preserve">JOSE HERIBERTO   </t>
  </si>
  <si>
    <t xml:space="preserve">ELIANA RUBI   </t>
  </si>
  <si>
    <t xml:space="preserve">FABIOLA DENISSE   </t>
  </si>
  <si>
    <t xml:space="preserve">JOSE LUIS TADEO  </t>
  </si>
  <si>
    <t xml:space="preserve">JESSICA LILIANA   </t>
  </si>
  <si>
    <t xml:space="preserve">MARTHA ISABEL   </t>
  </si>
  <si>
    <t xml:space="preserve">LUIS FERNANDO   </t>
  </si>
  <si>
    <t xml:space="preserve">MISSAEL    </t>
  </si>
  <si>
    <t xml:space="preserve">JULIAN    </t>
  </si>
  <si>
    <t xml:space="preserve">ROBERTO    </t>
  </si>
  <si>
    <t xml:space="preserve">OMAR LINO   </t>
  </si>
  <si>
    <t xml:space="preserve">PABLA    </t>
  </si>
  <si>
    <t xml:space="preserve">LAURA MARGARITA   </t>
  </si>
  <si>
    <t xml:space="preserve">KIMBERLY AIMEE   </t>
  </si>
  <si>
    <t xml:space="preserve">NOEMI    </t>
  </si>
  <si>
    <t xml:space="preserve">MA. LUCIA   </t>
  </si>
  <si>
    <t xml:space="preserve">IVAN ERNESTO   </t>
  </si>
  <si>
    <t xml:space="preserve">TEODORA    </t>
  </si>
  <si>
    <t xml:space="preserve">OTHON    </t>
  </si>
  <si>
    <t xml:space="preserve">MAYRA NATALY   </t>
  </si>
  <si>
    <t xml:space="preserve">ANGELA GUADALUPE   </t>
  </si>
  <si>
    <t xml:space="preserve">PALOMA ROSALIA   </t>
  </si>
  <si>
    <t xml:space="preserve">JUDITH DEL PILAR  </t>
  </si>
  <si>
    <t xml:space="preserve">NORMA LILIANA   </t>
  </si>
  <si>
    <t xml:space="preserve">ISIS ANEL   </t>
  </si>
  <si>
    <t xml:space="preserve">CELICA ARACELI   </t>
  </si>
  <si>
    <t xml:space="preserve">ALICIA SINAI   </t>
  </si>
  <si>
    <t xml:space="preserve">ASHLEY ALESSANDRA   </t>
  </si>
  <si>
    <t xml:space="preserve">ELVA PATRICIA   </t>
  </si>
  <si>
    <t xml:space="preserve">ALEXANDRA DAFNE   </t>
  </si>
  <si>
    <t xml:space="preserve">MA.PETRA    </t>
  </si>
  <si>
    <t xml:space="preserve">MICHELLE ANAHI   </t>
  </si>
  <si>
    <t xml:space="preserve">SONIA ITATI   </t>
  </si>
  <si>
    <t xml:space="preserve">DULCE ESTEFANIA   </t>
  </si>
  <si>
    <t xml:space="preserve">CASSANDRA    </t>
  </si>
  <si>
    <t xml:space="preserve">GABRIELA NATALY   </t>
  </si>
  <si>
    <t xml:space="preserve">MAYRA DALILA   </t>
  </si>
  <si>
    <t xml:space="preserve">YASMIN    </t>
  </si>
  <si>
    <t xml:space="preserve">ADA CAMILA   </t>
  </si>
  <si>
    <t xml:space="preserve">VANESA ABIGAIL   </t>
  </si>
  <si>
    <t xml:space="preserve">DIANA RAQUEL   </t>
  </si>
  <si>
    <t xml:space="preserve">ALEX    </t>
  </si>
  <si>
    <t xml:space="preserve">DOLORES    </t>
  </si>
  <si>
    <t xml:space="preserve">ERIK EVERARDO   </t>
  </si>
  <si>
    <t xml:space="preserve">JASIEL    </t>
  </si>
  <si>
    <t xml:space="preserve">CARLOS FERNANDO   </t>
  </si>
  <si>
    <t xml:space="preserve">ADALBERTA    </t>
  </si>
  <si>
    <t xml:space="preserve">ALMA ROSAURA   </t>
  </si>
  <si>
    <t xml:space="preserve">DIONISIO    </t>
  </si>
  <si>
    <t xml:space="preserve">MARIA JOVITA   </t>
  </si>
  <si>
    <t xml:space="preserve">ELIUD    </t>
  </si>
  <si>
    <t xml:space="preserve">JOSE RAMON   </t>
  </si>
  <si>
    <t xml:space="preserve">THANIA    </t>
  </si>
  <si>
    <t xml:space="preserve">REYES    </t>
  </si>
  <si>
    <t xml:space="preserve">FELIPE    </t>
  </si>
  <si>
    <t xml:space="preserve">GENARO    </t>
  </si>
  <si>
    <t xml:space="preserve">EDMUNDO    </t>
  </si>
  <si>
    <t xml:space="preserve">ANA YELI   </t>
  </si>
  <si>
    <t xml:space="preserve">MARIA ADRIANA   </t>
  </si>
  <si>
    <t xml:space="preserve">AMERICA ANAHI   </t>
  </si>
  <si>
    <t xml:space="preserve">LESLIE JUDITH   </t>
  </si>
  <si>
    <t xml:space="preserve">ELVIRA ANGELES   </t>
  </si>
  <si>
    <t xml:space="preserve">ANGEL ANGEL HERUVEY  </t>
  </si>
  <si>
    <t xml:space="preserve">FATIMA XILONEN   </t>
  </si>
  <si>
    <t xml:space="preserve">JOSE GONZALO   </t>
  </si>
  <si>
    <t xml:space="preserve">ELY FRANCISCO EMMANUEL  </t>
  </si>
  <si>
    <t xml:space="preserve">FRANKY    </t>
  </si>
  <si>
    <t xml:space="preserve">FLORENTINO    </t>
  </si>
  <si>
    <t xml:space="preserve">JOSUE EFRAIN   </t>
  </si>
  <si>
    <t xml:space="preserve">SAN PEDRO   </t>
  </si>
  <si>
    <t xml:space="preserve">GRACIELA NAYELI   </t>
  </si>
  <si>
    <t xml:space="preserve">JESUS FRANCISCO DANIEL  </t>
  </si>
  <si>
    <t xml:space="preserve">JOSE ADOLFO   </t>
  </si>
  <si>
    <t xml:space="preserve">NABOR    </t>
  </si>
  <si>
    <t xml:space="preserve">MONICO    </t>
  </si>
  <si>
    <t xml:space="preserve">CESAR ALEJANDRO   </t>
  </si>
  <si>
    <t xml:space="preserve">DANIELA ESMERALDA   </t>
  </si>
  <si>
    <t xml:space="preserve">ALAN EFRAIN   </t>
  </si>
  <si>
    <t xml:space="preserve">ISABEL    </t>
  </si>
  <si>
    <t xml:space="preserve">MA. ANITA   </t>
  </si>
  <si>
    <t xml:space="preserve">EVELIN SAMANTHA   </t>
  </si>
  <si>
    <t xml:space="preserve">BRENDA JANETH   </t>
  </si>
  <si>
    <t xml:space="preserve">ROSA TORRES BLANCA MICAELA </t>
  </si>
  <si>
    <t xml:space="preserve">MAGALY ALELI   </t>
  </si>
  <si>
    <t xml:space="preserve">GUADALUPE JANETH   </t>
  </si>
  <si>
    <t xml:space="preserve">ORLANDO MIGUEL   </t>
  </si>
  <si>
    <t xml:space="preserve">MARA YOSELIN   </t>
  </si>
  <si>
    <t xml:space="preserve">YADIRA LIZBETH   </t>
  </si>
  <si>
    <t xml:space="preserve">ALMA YESENIA   </t>
  </si>
  <si>
    <t xml:space="preserve">ROSENDA NALLELY   </t>
  </si>
  <si>
    <t xml:space="preserve">CLAUDIA JACQUELIN   </t>
  </si>
  <si>
    <t xml:space="preserve">MARTIN DE JESUS  </t>
  </si>
  <si>
    <t xml:space="preserve">MARISOL CECILIA   </t>
  </si>
  <si>
    <t xml:space="preserve">ELENY ABIGAIL   </t>
  </si>
  <si>
    <t xml:space="preserve">JAQUELINE ESMERALDA   </t>
  </si>
  <si>
    <t xml:space="preserve">ERANDI EUNICE   </t>
  </si>
  <si>
    <t xml:space="preserve">MARIA GLORIA   </t>
  </si>
  <si>
    <t xml:space="preserve">ALEJANDRA JAZMIN   </t>
  </si>
  <si>
    <t xml:space="preserve">TANIA JACQUELINE   </t>
  </si>
  <si>
    <t xml:space="preserve">ROSARIO GUADALUPE   </t>
  </si>
  <si>
    <t xml:space="preserve">CRISTINA ESMERALDA   </t>
  </si>
  <si>
    <t xml:space="preserve">ELENA DEL ROSARIO  </t>
  </si>
  <si>
    <t xml:space="preserve">LIZBETH YAZARI   </t>
  </si>
  <si>
    <t xml:space="preserve">YAJAIRA ANABEL   </t>
  </si>
  <si>
    <t xml:space="preserve">OLIVER ADONAHID   </t>
  </si>
  <si>
    <t xml:space="preserve">REINA GUADALUPE   </t>
  </si>
  <si>
    <t xml:space="preserve">REYNA ANGELICA   </t>
  </si>
  <si>
    <t xml:space="preserve">BRISA PAOLA   </t>
  </si>
  <si>
    <t xml:space="preserve">JADELI    </t>
  </si>
  <si>
    <t xml:space="preserve">DIEGO EMMANUEL   </t>
  </si>
  <si>
    <t xml:space="preserve">LIZETH GUADALUPE   </t>
  </si>
  <si>
    <t xml:space="preserve">JESUS MARIA DANIEL  </t>
  </si>
  <si>
    <t xml:space="preserve">MAGALY    </t>
  </si>
  <si>
    <t xml:space="preserve">IDALIA KARINA   </t>
  </si>
  <si>
    <t xml:space="preserve">FRANCISCA BERENICE   </t>
  </si>
  <si>
    <t xml:space="preserve">IDALIA MARGARITA   </t>
  </si>
  <si>
    <t xml:space="preserve">ALEJANDRA ABIGAIL   </t>
  </si>
  <si>
    <t xml:space="preserve">ERIKA PALOMA   </t>
  </si>
  <si>
    <t xml:space="preserve">YOHANA SARAHI   </t>
  </si>
  <si>
    <t xml:space="preserve">NATALI    </t>
  </si>
  <si>
    <t xml:space="preserve">ERICK RAFAEL   </t>
  </si>
  <si>
    <t xml:space="preserve">YARITZA LOANA   </t>
  </si>
  <si>
    <t xml:space="preserve">JACINTA    </t>
  </si>
  <si>
    <t xml:space="preserve">MONICA ISABEL   </t>
  </si>
  <si>
    <t xml:space="preserve">AYLIN SARAHI   </t>
  </si>
  <si>
    <t xml:space="preserve">JONATHAN ALBERTO   </t>
  </si>
  <si>
    <t xml:space="preserve">ROCIO LIZBETH   </t>
  </si>
  <si>
    <t xml:space="preserve">JAZZMIN    </t>
  </si>
  <si>
    <t xml:space="preserve">MARLENE ARELY   </t>
  </si>
  <si>
    <t xml:space="preserve">ISABELLA MONSERRATH   </t>
  </si>
  <si>
    <t xml:space="preserve">MARIA JULIANA   </t>
  </si>
  <si>
    <t xml:space="preserve">YENI DENISSE   </t>
  </si>
  <si>
    <t xml:space="preserve">SANDRA NAYELI   </t>
  </si>
  <si>
    <t xml:space="preserve">OSIRIS ELI   </t>
  </si>
  <si>
    <t xml:space="preserve">CRUZ HERNANDEZ MOISES  </t>
  </si>
  <si>
    <t xml:space="preserve">CLEMENTE    </t>
  </si>
  <si>
    <t xml:space="preserve">YALINA DE JESUS  </t>
  </si>
  <si>
    <t xml:space="preserve">MARCO DAVID   </t>
  </si>
  <si>
    <t xml:space="preserve">ISMAEL    </t>
  </si>
  <si>
    <t xml:space="preserve">DANNA LEYVI   </t>
  </si>
  <si>
    <t xml:space="preserve">BRIAN YOSTIN   </t>
  </si>
  <si>
    <t xml:space="preserve">ADAIR ALFONSO   </t>
  </si>
  <si>
    <t xml:space="preserve">OSCAR LEONEL   </t>
  </si>
  <si>
    <t xml:space="preserve">ALDAHIR    </t>
  </si>
  <si>
    <t xml:space="preserve">CECILIA GABRIELA   </t>
  </si>
  <si>
    <t xml:space="preserve">JAZMIN PAMELA   </t>
  </si>
  <si>
    <t xml:space="preserve">WENDY SOLEDAD   </t>
  </si>
  <si>
    <t xml:space="preserve">ALONDRA YETZELY   </t>
  </si>
  <si>
    <t xml:space="preserve">KAREN LIZBETH   </t>
  </si>
  <si>
    <t xml:space="preserve">GEOVANNY ALEXANDER   </t>
  </si>
  <si>
    <t xml:space="preserve">CESAR YAHIR   </t>
  </si>
  <si>
    <t xml:space="preserve">RUBISELA    </t>
  </si>
  <si>
    <t xml:space="preserve">FLOR IDALIA   </t>
  </si>
  <si>
    <t xml:space="preserve">FELIPE DE JESUS  </t>
  </si>
  <si>
    <t xml:space="preserve">LUIS ERNESTO   </t>
  </si>
  <si>
    <t xml:space="preserve">MAYRIN    </t>
  </si>
  <si>
    <t xml:space="preserve">KEVIN CHAYANNE   </t>
  </si>
  <si>
    <t xml:space="preserve">OSMAR NATANAEL   </t>
  </si>
  <si>
    <t xml:space="preserve">JORGE IVAN   </t>
  </si>
  <si>
    <t xml:space="preserve">YOSELYN    </t>
  </si>
  <si>
    <t xml:space="preserve">PASCUALA    </t>
  </si>
  <si>
    <t xml:space="preserve">WENDY AISLINN   </t>
  </si>
  <si>
    <t xml:space="preserve">EVOLETH GUADALUPE   </t>
  </si>
  <si>
    <t xml:space="preserve">XIMENA    </t>
  </si>
  <si>
    <t xml:space="preserve">YARELI    </t>
  </si>
  <si>
    <t xml:space="preserve">MAGGIE MAYRIM   </t>
  </si>
  <si>
    <t xml:space="preserve">ERICK ABIMAEL   </t>
  </si>
  <si>
    <t xml:space="preserve">ALAN SANTIAGO   </t>
  </si>
  <si>
    <t xml:space="preserve">JUAN RODRIGO   </t>
  </si>
  <si>
    <t xml:space="preserve">ALEXIES    </t>
  </si>
  <si>
    <t xml:space="preserve">ELVIN DE JESUS  </t>
  </si>
  <si>
    <t xml:space="preserve">JUVENTINO    </t>
  </si>
  <si>
    <t xml:space="preserve">YAHIR DE JESUS  </t>
  </si>
  <si>
    <t xml:space="preserve">EMILIO    </t>
  </si>
  <si>
    <t xml:space="preserve">CUPERTINO    </t>
  </si>
  <si>
    <t xml:space="preserve">GABRIELA JOCELIN   </t>
  </si>
  <si>
    <t xml:space="preserve">NOHEMI CAROLINA   </t>
  </si>
  <si>
    <t xml:space="preserve">MAURILIO    </t>
  </si>
  <si>
    <t xml:space="preserve">BEATRIZ CONCEPCION   </t>
  </si>
  <si>
    <t xml:space="preserve">LORELI NOHEMI   </t>
  </si>
  <si>
    <t xml:space="preserve">MARIELY DEL ROSARIO  </t>
  </si>
  <si>
    <t xml:space="preserve">CARINA    </t>
  </si>
  <si>
    <t xml:space="preserve">BRYAN DE JESUS  </t>
  </si>
  <si>
    <t xml:space="preserve">LAZARO    </t>
  </si>
  <si>
    <t xml:space="preserve">CAMILA DANIELA   </t>
  </si>
  <si>
    <t xml:space="preserve">DIANA DEL ROSARIO  </t>
  </si>
  <si>
    <t xml:space="preserve">ROSA GISELA   </t>
  </si>
  <si>
    <t xml:space="preserve">CLAUDIA PATRICIA   </t>
  </si>
  <si>
    <t xml:space="preserve">JOSE VICTOR   </t>
  </si>
  <si>
    <t xml:space="preserve">MONSERRAT GUADALUPE   </t>
  </si>
  <si>
    <t xml:space="preserve">BRENDA NAYELY   </t>
  </si>
  <si>
    <t xml:space="preserve">CINTHIA ALEJANDRA   </t>
  </si>
  <si>
    <t xml:space="preserve">NANCY KARINA   </t>
  </si>
  <si>
    <t xml:space="preserve">JOSE ERNESTO   </t>
  </si>
  <si>
    <t xml:space="preserve">JOHANNA ESMERALDA   </t>
  </si>
  <si>
    <t xml:space="preserve">KARLA JANET   </t>
  </si>
  <si>
    <t xml:space="preserve">DIANA DEL CARMEN  </t>
  </si>
  <si>
    <t xml:space="preserve">ISAURA    </t>
  </si>
  <si>
    <t xml:space="preserve">NELYDA IVONNE   </t>
  </si>
  <si>
    <t xml:space="preserve">ROCIO ALEJANDRA   </t>
  </si>
  <si>
    <t xml:space="preserve">ZAID NEHUEN   </t>
  </si>
  <si>
    <t xml:space="preserve">LIZETTE FERNANDA   </t>
  </si>
  <si>
    <t xml:space="preserve">DIEGO ENRIQUE   </t>
  </si>
  <si>
    <t xml:space="preserve">ANA MARTIN   </t>
  </si>
  <si>
    <t xml:space="preserve">LIZBETH ESMERALDA   </t>
  </si>
  <si>
    <t xml:space="preserve">TANIA VALERIA   </t>
  </si>
  <si>
    <t xml:space="preserve">YENY ROCIO   </t>
  </si>
  <si>
    <t xml:space="preserve">ZURISADAY ABIGALY   </t>
  </si>
  <si>
    <t xml:space="preserve">DANIELA MONSERRAT   </t>
  </si>
  <si>
    <t xml:space="preserve">CLAUDIA ISABEL   </t>
  </si>
  <si>
    <t xml:space="preserve">PERLA ESPERANZA   </t>
  </si>
  <si>
    <t xml:space="preserve">BERENICE JANETH   </t>
  </si>
  <si>
    <t xml:space="preserve">LAURENCIO    </t>
  </si>
  <si>
    <t xml:space="preserve">OSIEL    </t>
  </si>
  <si>
    <t xml:space="preserve">MAHARANI MAGALY   </t>
  </si>
  <si>
    <t xml:space="preserve">EVELIN JASMIN   </t>
  </si>
  <si>
    <t xml:space="preserve">ALMA BRIZEIDA   </t>
  </si>
  <si>
    <t xml:space="preserve">EPIFANIA    </t>
  </si>
  <si>
    <t xml:space="preserve">LAURA LARISA   </t>
  </si>
  <si>
    <t xml:space="preserve">SHEILA    </t>
  </si>
  <si>
    <t xml:space="preserve">SILVIA YANET   </t>
  </si>
  <si>
    <t xml:space="preserve">ADRIANA SOFIA   </t>
  </si>
  <si>
    <t xml:space="preserve">OMAR ALEJANDRO   </t>
  </si>
  <si>
    <t xml:space="preserve">EVELIN JANET   </t>
  </si>
  <si>
    <t xml:space="preserve">ANALI DEL SOCORRO  </t>
  </si>
  <si>
    <t xml:space="preserve">FLOR ALEJANDRA   </t>
  </si>
  <si>
    <t xml:space="preserve">NANCY ARACELI   </t>
  </si>
  <si>
    <t xml:space="preserve">DEL CAMPO SANDRA JUDITH </t>
  </si>
  <si>
    <t xml:space="preserve">ELSA OYUKI   </t>
  </si>
  <si>
    <t xml:space="preserve">YAHEL OCTAVIO   </t>
  </si>
  <si>
    <t xml:space="preserve">JAKIM ABIRAM   </t>
  </si>
  <si>
    <t xml:space="preserve">ALDO    </t>
  </si>
  <si>
    <t xml:space="preserve">JOSE JAIME   </t>
  </si>
  <si>
    <t xml:space="preserve">TANIA ELIZABETH   </t>
  </si>
  <si>
    <t xml:space="preserve">HEBER YAHIR   </t>
  </si>
  <si>
    <t xml:space="preserve">KAREN AIRAM   </t>
  </si>
  <si>
    <t xml:space="preserve">JAIME GERARDO   </t>
  </si>
  <si>
    <t xml:space="preserve">BENJAMIN ALEJANDRO   </t>
  </si>
  <si>
    <t xml:space="preserve">ADRIANA MICHELLE   </t>
  </si>
  <si>
    <t xml:space="preserve">LAURA OZIRIZ   </t>
  </si>
  <si>
    <t xml:space="preserve">SHECCID ROSARIO   </t>
  </si>
  <si>
    <t xml:space="preserve">ANGEL YAHIR   </t>
  </si>
  <si>
    <t xml:space="preserve">HELLEN ABIGAIL   </t>
  </si>
  <si>
    <t xml:space="preserve">LEILANI XOCHIQUETZAL   </t>
  </si>
  <si>
    <t xml:space="preserve">DE LEON JESUS MISAEL </t>
  </si>
  <si>
    <t xml:space="preserve">IRMA KARINA   </t>
  </si>
  <si>
    <t xml:space="preserve">MARLENE YESSENIA   </t>
  </si>
  <si>
    <t xml:space="preserve">MANZO CLAUDIA JUDITH  </t>
  </si>
  <si>
    <t xml:space="preserve">GERMAN ISAEL   </t>
  </si>
  <si>
    <t xml:space="preserve">ALMA ROCIO   </t>
  </si>
  <si>
    <t xml:space="preserve">FRANCISCA GRACIELA   </t>
  </si>
  <si>
    <t xml:space="preserve">LEVI YAHIR   </t>
  </si>
  <si>
    <t xml:space="preserve">DE LOURDES   </t>
  </si>
  <si>
    <t xml:space="preserve">MITZI CAROLINA   </t>
  </si>
  <si>
    <t xml:space="preserve">AURELIA    </t>
  </si>
  <si>
    <t xml:space="preserve">CRISTY NOHEMI   </t>
  </si>
  <si>
    <t xml:space="preserve">DALIA    </t>
  </si>
  <si>
    <t xml:space="preserve">SAHIRA KARINA   </t>
  </si>
  <si>
    <t xml:space="preserve">RITA    </t>
  </si>
  <si>
    <t xml:space="preserve">MA. BENITA   </t>
  </si>
  <si>
    <t xml:space="preserve">BRAYAN RICARDO   </t>
  </si>
  <si>
    <t xml:space="preserve">KEVIN RAUL   </t>
  </si>
  <si>
    <t xml:space="preserve">LUIS ARMANDO   </t>
  </si>
  <si>
    <t xml:space="preserve">MARLEN ESMERALDA   </t>
  </si>
  <si>
    <t xml:space="preserve">JEISA GUADALUPE   </t>
  </si>
  <si>
    <t xml:space="preserve">ALMA TERESA   </t>
  </si>
  <si>
    <t xml:space="preserve">XOCHITL NICTE-HA   </t>
  </si>
  <si>
    <t xml:space="preserve">MA. ROSALVA   </t>
  </si>
  <si>
    <t xml:space="preserve">MA. DEL CARMEN MATILDE </t>
  </si>
  <si>
    <t xml:space="preserve">ELVIA ANDREA   </t>
  </si>
  <si>
    <t xml:space="preserve">ROSA BLANCO RAQUEL  </t>
  </si>
  <si>
    <t xml:space="preserve">AMERICA YADIRA   </t>
  </si>
  <si>
    <t xml:space="preserve">BERTHA ALEJANDRA   </t>
  </si>
  <si>
    <t xml:space="preserve">YUREM    </t>
  </si>
  <si>
    <t xml:space="preserve">MARIA ALONDRA   </t>
  </si>
  <si>
    <t xml:space="preserve">ABIGAIL ITZEL   </t>
  </si>
  <si>
    <t xml:space="preserve">ANA MARIA DEL SOCORRO </t>
  </si>
  <si>
    <t xml:space="preserve">BRENDA APOLONIA   </t>
  </si>
  <si>
    <t xml:space="preserve">FLOR ELENA   </t>
  </si>
  <si>
    <t xml:space="preserve">DIANA SUJEI   </t>
  </si>
  <si>
    <t xml:space="preserve">MAYRA FRNACISCA   </t>
  </si>
  <si>
    <t xml:space="preserve">CONSUELO YADIRA   </t>
  </si>
  <si>
    <t xml:space="preserve">DIANA MONSERRAT   </t>
  </si>
  <si>
    <t xml:space="preserve">SONIA ALONDRA MONSERRATH  </t>
  </si>
  <si>
    <t xml:space="preserve">NORMA ANGELICA   </t>
  </si>
  <si>
    <t xml:space="preserve">SAIRA PAOLA   </t>
  </si>
  <si>
    <t xml:space="preserve">MELANY ALEXANDRA   </t>
  </si>
  <si>
    <t xml:space="preserve">AMPARO RUBI   </t>
  </si>
  <si>
    <t xml:space="preserve">KENIA JETZANA   </t>
  </si>
  <si>
    <t xml:space="preserve">JUAN MANUEL ULISES  </t>
  </si>
  <si>
    <t xml:space="preserve">PERLA MONTSERRAT   </t>
  </si>
  <si>
    <t xml:space="preserve">MA. TERESA BEATRIZ  </t>
  </si>
  <si>
    <t xml:space="preserve">JOSHUANI ISAMARK   </t>
  </si>
  <si>
    <t xml:space="preserve">ESTRELLA MARISOL   </t>
  </si>
  <si>
    <t xml:space="preserve">XIOMARA NATALI   </t>
  </si>
  <si>
    <t xml:space="preserve">IRIS PALOMA   </t>
  </si>
  <si>
    <t xml:space="preserve">SHERLIN DANIELA   </t>
  </si>
  <si>
    <t xml:space="preserve">ALMA GIOVANNA   </t>
  </si>
  <si>
    <t xml:space="preserve">LESLIE SULEY   </t>
  </si>
  <si>
    <t xml:space="preserve">MARLEKKZI    </t>
  </si>
  <si>
    <t xml:space="preserve">ESBEIDY GUADALUPE   </t>
  </si>
  <si>
    <t xml:space="preserve">ALEXANDRA MAGALI   </t>
  </si>
  <si>
    <t xml:space="preserve">GUADALUPE ADAMARY   </t>
  </si>
  <si>
    <t xml:space="preserve">ANDREA VICTORIA   </t>
  </si>
  <si>
    <t xml:space="preserve">ANGEL EDUARDO   </t>
  </si>
  <si>
    <t xml:space="preserve">NORMA LAURA   </t>
  </si>
  <si>
    <t xml:space="preserve">FRANCY ASERETH   </t>
  </si>
  <si>
    <t xml:space="preserve">MESSYELLIOT BRITANY   </t>
  </si>
  <si>
    <t xml:space="preserve">CINTHIA    </t>
  </si>
  <si>
    <t xml:space="preserve">MARICRUZ ASUNCION   </t>
  </si>
  <si>
    <t xml:space="preserve">PATRICIA GUADALUPE   </t>
  </si>
  <si>
    <t xml:space="preserve">LEONARDO ALBERTO   </t>
  </si>
  <si>
    <t xml:space="preserve">IRMA IDALIA   </t>
  </si>
  <si>
    <t xml:space="preserve">LUIS FERNADO   </t>
  </si>
  <si>
    <t xml:space="preserve">YOVANA    </t>
  </si>
  <si>
    <t xml:space="preserve">KAREN ABIGAIL   </t>
  </si>
  <si>
    <t xml:space="preserve">ABDIEL OSONI   </t>
  </si>
  <si>
    <t xml:space="preserve">JEAN CARLOS   </t>
  </si>
  <si>
    <t xml:space="preserve">HIRACHETA ESMERALDA   </t>
  </si>
  <si>
    <t xml:space="preserve">MARIO ENRIQUE   </t>
  </si>
  <si>
    <t xml:space="preserve">ROJAS GUADALUPE AZAEL  </t>
  </si>
  <si>
    <t xml:space="preserve">OSCAR NATANAEL   </t>
  </si>
  <si>
    <t xml:space="preserve">ANGELO JANNIN   </t>
  </si>
  <si>
    <t xml:space="preserve">LUIS ROBERTO   </t>
  </si>
  <si>
    <t xml:space="preserve">SAUL ALEJANDRO   </t>
  </si>
  <si>
    <t xml:space="preserve">EDGAR RAMON   </t>
  </si>
  <si>
    <t xml:space="preserve">JOSE GAEL   </t>
  </si>
  <si>
    <t xml:space="preserve">ANIBAL EZEQUIEL   </t>
  </si>
  <si>
    <t xml:space="preserve">JOSEPH PAUL   </t>
  </si>
  <si>
    <t xml:space="preserve">KEVIN ANTONY   </t>
  </si>
  <si>
    <t xml:space="preserve">WENDY GUADALUPE   </t>
  </si>
  <si>
    <t xml:space="preserve">XIMENA GUADALUPE   </t>
  </si>
  <si>
    <t xml:space="preserve">MIROSLAVA ARARAT   </t>
  </si>
  <si>
    <t xml:space="preserve">GRECIA    </t>
  </si>
  <si>
    <t xml:space="preserve">NANCY ELENA   </t>
  </si>
  <si>
    <t xml:space="preserve">SOLEDAD CAROLINA   </t>
  </si>
  <si>
    <t xml:space="preserve">DENZEL ALEJANDRO   </t>
  </si>
  <si>
    <t xml:space="preserve">EDGAR EDUARDO   </t>
  </si>
  <si>
    <t xml:space="preserve">EDGAR GERARDO   </t>
  </si>
  <si>
    <t xml:space="preserve">KEILA BERENICE   </t>
  </si>
  <si>
    <t xml:space="preserve">EVELYN JULISSA   </t>
  </si>
  <si>
    <t xml:space="preserve">DEL ANGEL NARDA EMILIA </t>
  </si>
  <si>
    <t xml:space="preserve">VALERIA ESTEFANIA   </t>
  </si>
  <si>
    <t xml:space="preserve">DIANA GISEL   </t>
  </si>
  <si>
    <t xml:space="preserve">YAÑEZ MA. GUADALUPE  </t>
  </si>
  <si>
    <t xml:space="preserve">BRENDA ANAHI   </t>
  </si>
  <si>
    <t xml:space="preserve">CRUZ MARIA   </t>
  </si>
  <si>
    <t xml:space="preserve">ROSA ABIGAIL   </t>
  </si>
  <si>
    <t xml:space="preserve">XIOMARA GUADALUPE   </t>
  </si>
  <si>
    <t xml:space="preserve">LARA ALEJANDRA GUADALUPE  </t>
  </si>
  <si>
    <t xml:space="preserve">CAMILA GUADALUPE   </t>
  </si>
  <si>
    <t xml:space="preserve">YAMILETH GUADALUPE   </t>
  </si>
  <si>
    <t xml:space="preserve">SELENE    </t>
  </si>
  <si>
    <t xml:space="preserve">VIANEY GUADALUPE   </t>
  </si>
  <si>
    <t xml:space="preserve">HANNIA DEL CARMEN  </t>
  </si>
  <si>
    <t xml:space="preserve">ENID BRIZEIDA   </t>
  </si>
  <si>
    <t xml:space="preserve">MARIA DE GUADALUPE  </t>
  </si>
  <si>
    <t xml:space="preserve">NALLELY GRISELDA   </t>
  </si>
  <si>
    <t xml:space="preserve">SAYURI ALEXANDRA   </t>
  </si>
  <si>
    <t xml:space="preserve">XOCHITL COYOLHUAHUAQUI   </t>
  </si>
  <si>
    <t xml:space="preserve">BLANCA ITZEL   </t>
  </si>
  <si>
    <t xml:space="preserve">ANEL ISABELA   </t>
  </si>
  <si>
    <t xml:space="preserve">DAMARIS ACENETH   </t>
  </si>
  <si>
    <t xml:space="preserve">NORMA ALICIA   </t>
  </si>
  <si>
    <t xml:space="preserve">BRITANY    </t>
  </si>
  <si>
    <t xml:space="preserve">EMILY ABIGAIL   </t>
  </si>
  <si>
    <t xml:space="preserve">DIANA FLORENCIA   </t>
  </si>
  <si>
    <t xml:space="preserve">SUSANA ELIZABETH   </t>
  </si>
  <si>
    <t xml:space="preserve">LUCIA GUADALUPE   </t>
  </si>
  <si>
    <t xml:space="preserve">MARIA ASUNCION   </t>
  </si>
  <si>
    <t xml:space="preserve">EVELIN GUADALUPE   </t>
  </si>
  <si>
    <t xml:space="preserve">GAEL YOSHUE   </t>
  </si>
  <si>
    <t xml:space="preserve">JONATHAN MICHEL   </t>
  </si>
  <si>
    <t xml:space="preserve">FRANCISCO FIDENCIO   </t>
  </si>
  <si>
    <t xml:space="preserve">JORDAN IVAN   </t>
  </si>
  <si>
    <t xml:space="preserve">JUAN JONATHAN   </t>
  </si>
  <si>
    <t xml:space="preserve">RICARDO GELACIO   </t>
  </si>
  <si>
    <t xml:space="preserve">OTILIA    </t>
  </si>
  <si>
    <t xml:space="preserve">GUSTAVO ALDAIR   </t>
  </si>
  <si>
    <t xml:space="preserve">FRANCISCO ISRAEL   </t>
  </si>
  <si>
    <t xml:space="preserve">CHRISTOPHER IVAN   </t>
  </si>
  <si>
    <t xml:space="preserve">CRISTOPHER    </t>
  </si>
  <si>
    <t xml:space="preserve">MAURICIO IVAN   </t>
  </si>
  <si>
    <t xml:space="preserve">JUAN DANIEL   </t>
  </si>
  <si>
    <t xml:space="preserve">CINTHYA GARDENIA   </t>
  </si>
  <si>
    <t xml:space="preserve">FLOR    </t>
  </si>
  <si>
    <t xml:space="preserve">EDGAR NOEL   </t>
  </si>
  <si>
    <t xml:space="preserve">NATALIA JAKELIN   </t>
  </si>
  <si>
    <t xml:space="preserve">JESSICA KAREN   </t>
  </si>
  <si>
    <t xml:space="preserve">CLARA JASMIN   </t>
  </si>
  <si>
    <t xml:space="preserve">ISIDRA ANAVEY   </t>
  </si>
  <si>
    <t xml:space="preserve">ADAN EFRAIN   </t>
  </si>
  <si>
    <t xml:space="preserve">DEYSI    </t>
  </si>
  <si>
    <t xml:space="preserve">PEDRO FERNANDO   </t>
  </si>
  <si>
    <t xml:space="preserve">BLANCA FLOR DE AZUCENA </t>
  </si>
  <si>
    <t xml:space="preserve">RONALDO DANIEL   </t>
  </si>
  <si>
    <t xml:space="preserve">MIRIAM GUADALUPE   </t>
  </si>
  <si>
    <t xml:space="preserve">ELEDO    </t>
  </si>
  <si>
    <t xml:space="preserve">JOSE ANGEL INES  </t>
  </si>
  <si>
    <t xml:space="preserve">CHRISTIAN OMAR   </t>
  </si>
  <si>
    <t xml:space="preserve">JORGE LUIS   </t>
  </si>
  <si>
    <t xml:space="preserve">OSCAR ENRIQUE   </t>
  </si>
  <si>
    <t xml:space="preserve">TOMAS    </t>
  </si>
  <si>
    <t xml:space="preserve">ELSA MARIA   </t>
  </si>
  <si>
    <t xml:space="preserve">EDWIN FERNANDO   </t>
  </si>
  <si>
    <t xml:space="preserve">FERNANDO ANTONIO   </t>
  </si>
  <si>
    <t xml:space="preserve">JUAN ADRIAN   </t>
  </si>
  <si>
    <t xml:space="preserve">JAIME FLORENCIO   </t>
  </si>
  <si>
    <t xml:space="preserve">CAMILA NOHEMI   </t>
  </si>
  <si>
    <t xml:space="preserve">ORTENSIA    </t>
  </si>
  <si>
    <t xml:space="preserve">YAZMIN YARITZA   </t>
  </si>
  <si>
    <t xml:space="preserve">FABIAN BENJAMIN   </t>
  </si>
  <si>
    <t xml:space="preserve">JESUS RICARDO   </t>
  </si>
  <si>
    <t xml:space="preserve">NOE    </t>
  </si>
  <si>
    <t xml:space="preserve">ARELI ALEJANDRA   </t>
  </si>
  <si>
    <t xml:space="preserve">ILDA SABINA   </t>
  </si>
  <si>
    <t xml:space="preserve">JESUS LORENZO   </t>
  </si>
  <si>
    <t xml:space="preserve">AMELIA    </t>
  </si>
  <si>
    <t xml:space="preserve">CECILIO    </t>
  </si>
  <si>
    <t xml:space="preserve">JORGE ULISES   </t>
  </si>
  <si>
    <t xml:space="preserve">JONATHAN DE JESUS  </t>
  </si>
  <si>
    <t xml:space="preserve">JESUS ALBERTO   </t>
  </si>
  <si>
    <t xml:space="preserve">CYNTHIA BERENICE   </t>
  </si>
  <si>
    <t xml:space="preserve">OLIVER ALEJANDRO   </t>
  </si>
  <si>
    <t xml:space="preserve">FLAVIO    </t>
  </si>
  <si>
    <t xml:space="preserve">SALOMON    </t>
  </si>
  <si>
    <t xml:space="preserve">LUIS OCTAVIO   </t>
  </si>
  <si>
    <t xml:space="preserve">CARLOS DE JESUS  </t>
  </si>
  <si>
    <t xml:space="preserve">ADAM GADIEL   </t>
  </si>
  <si>
    <t xml:space="preserve">CLAUDIA NAYELY   </t>
  </si>
  <si>
    <t xml:space="preserve">IVONNE LIZBETH   </t>
  </si>
  <si>
    <t xml:space="preserve">PEÑA MENDEZ ALBERTO JOSE </t>
  </si>
  <si>
    <t xml:space="preserve">ALAN JESUS   </t>
  </si>
  <si>
    <t xml:space="preserve">ELIOT AARON   </t>
  </si>
  <si>
    <t xml:space="preserve">ALEXIS DANIEL   </t>
  </si>
  <si>
    <t xml:space="preserve">LAURA CECILIA   </t>
  </si>
  <si>
    <t xml:space="preserve">PRADO CITLALLI   </t>
  </si>
  <si>
    <t xml:space="preserve">LUIS GABRIEL   </t>
  </si>
  <si>
    <t xml:space="preserve">MARYELIS DE LOS ANGELES </t>
  </si>
  <si>
    <t xml:space="preserve">JULIO ERNESTO   </t>
  </si>
  <si>
    <t xml:space="preserve">SANDOVAL QUEZADA LAURA SOFIA </t>
  </si>
  <si>
    <t xml:space="preserve">JOSUE ISAAC   </t>
  </si>
  <si>
    <t xml:space="preserve">RAYMUNDO ALEJANDRO   </t>
  </si>
  <si>
    <t xml:space="preserve">ESTHELA GUADALUPE   </t>
  </si>
  <si>
    <t xml:space="preserve">DANIELA REBECA   </t>
  </si>
  <si>
    <t xml:space="preserve">ANETTE SOFIA   </t>
  </si>
  <si>
    <t xml:space="preserve">DAFNE DAYANA   </t>
  </si>
  <si>
    <t xml:space="preserve">ALEJANDRA GISELLE   </t>
  </si>
  <si>
    <t xml:space="preserve">ANGEL ALEXIS   </t>
  </si>
  <si>
    <t xml:space="preserve">ADAMAR NATALIA   </t>
  </si>
  <si>
    <t xml:space="preserve">KELLYN ELIZABETH   </t>
  </si>
  <si>
    <t xml:space="preserve">MARIA CAMELIA   </t>
  </si>
  <si>
    <t xml:space="preserve">JAQUELIN DEL CARMEN  </t>
  </si>
  <si>
    <t xml:space="preserve">IRIS VANESSA   </t>
  </si>
  <si>
    <t xml:space="preserve">AZUCENA CITLALY   </t>
  </si>
  <si>
    <t xml:space="preserve">DARA DANIELA   </t>
  </si>
  <si>
    <t xml:space="preserve">ALINE    </t>
  </si>
  <si>
    <t xml:space="preserve">FABIAN    </t>
  </si>
  <si>
    <t xml:space="preserve">CUTBERTA    </t>
  </si>
  <si>
    <t xml:space="preserve">VIVIAN JOVANNY   </t>
  </si>
  <si>
    <t xml:space="preserve">GLORIA MARTHA   </t>
  </si>
  <si>
    <t xml:space="preserve">PERLA GUADALUPE   </t>
  </si>
  <si>
    <t xml:space="preserve">JOSE MARCOS   </t>
  </si>
  <si>
    <t xml:space="preserve">ZENAIDA GRICELDA   </t>
  </si>
  <si>
    <t xml:space="preserve">ROSA CORINA   </t>
  </si>
  <si>
    <t xml:space="preserve">DIANA MAGALY   </t>
  </si>
  <si>
    <t xml:space="preserve">IGNACIO GAMALIEL   </t>
  </si>
  <si>
    <t xml:space="preserve">NALLELY NATHALY   </t>
  </si>
  <si>
    <t xml:space="preserve">DULCE EUGENIA   </t>
  </si>
  <si>
    <t xml:space="preserve">ALEXIS    </t>
  </si>
  <si>
    <t xml:space="preserve">MARIA CONSUELO   </t>
  </si>
  <si>
    <t xml:space="preserve">FRANCISCO XAVIER   </t>
  </si>
  <si>
    <t xml:space="preserve">CASSANDRA LIZBETH   </t>
  </si>
  <si>
    <t xml:space="preserve">LISSETTE    </t>
  </si>
  <si>
    <t xml:space="preserve">HERMILA ALEJANDRINA   </t>
  </si>
  <si>
    <t xml:space="preserve">GUADALUPE LUCIO   </t>
  </si>
  <si>
    <t xml:space="preserve">IRMA ISELA   </t>
  </si>
  <si>
    <t>LA CRUZ MARIA DEL ROSARIO</t>
  </si>
  <si>
    <t xml:space="preserve">CARLOS GERARDO   </t>
  </si>
  <si>
    <t xml:space="preserve">JESSICA ANAHI   </t>
  </si>
  <si>
    <t xml:space="preserve">LETICIA ANGELICA   </t>
  </si>
  <si>
    <t xml:space="preserve">LILIANA VANESA   </t>
  </si>
  <si>
    <t xml:space="preserve">MARIA SABINA   </t>
  </si>
  <si>
    <t xml:space="preserve">SANDRA GUADALUPE ELIZABETH  </t>
  </si>
  <si>
    <t xml:space="preserve">JORGE ISAAC   </t>
  </si>
  <si>
    <t xml:space="preserve">MAYRA ARACELI   </t>
  </si>
  <si>
    <t xml:space="preserve">YULISA DE JESUS  </t>
  </si>
  <si>
    <t xml:space="preserve">JUAN OCTAVIO   </t>
  </si>
  <si>
    <t xml:space="preserve">CRISTEY ESTEFANIA   </t>
  </si>
  <si>
    <t xml:space="preserve">ESTHEFANIA DE JESUS  </t>
  </si>
  <si>
    <t xml:space="preserve">MARTHA MARGARITA   </t>
  </si>
  <si>
    <t xml:space="preserve">RIVERA LAURA MONICA  </t>
  </si>
  <si>
    <t xml:space="preserve">MARIA JULIA   </t>
  </si>
  <si>
    <t xml:space="preserve">LA ROSA ANGEL OMAR </t>
  </si>
  <si>
    <t xml:space="preserve">WHENDY AMAIRANI   </t>
  </si>
  <si>
    <t xml:space="preserve">PAOLA MARISOL   </t>
  </si>
  <si>
    <t xml:space="preserve">OSVALDO    </t>
  </si>
  <si>
    <t xml:space="preserve">NAYELI GUADALUPE   </t>
  </si>
  <si>
    <t xml:space="preserve">TADEO ISAI   </t>
  </si>
  <si>
    <t xml:space="preserve">LAURA FABIOLA   </t>
  </si>
  <si>
    <t xml:space="preserve">SADOC    </t>
  </si>
  <si>
    <t xml:space="preserve">IRAIS    </t>
  </si>
  <si>
    <t xml:space="preserve">CYLET    </t>
  </si>
  <si>
    <t xml:space="preserve">MELVA NELY   </t>
  </si>
  <si>
    <t xml:space="preserve">MARIA FELIX   </t>
  </si>
  <si>
    <t xml:space="preserve">JUAN CESAR   </t>
  </si>
  <si>
    <t xml:space="preserve">KAROLINA    </t>
  </si>
  <si>
    <t xml:space="preserve">MONSERRAT    </t>
  </si>
  <si>
    <t xml:space="preserve">ERICK ANTONIO   </t>
  </si>
  <si>
    <t xml:space="preserve">ORALIA    </t>
  </si>
  <si>
    <t xml:space="preserve">MARTHA LUCERO   </t>
  </si>
  <si>
    <t xml:space="preserve">MARIA AUDELIA   </t>
  </si>
  <si>
    <t xml:space="preserve">LUIS GAEL   </t>
  </si>
  <si>
    <t xml:space="preserve">LIZETH    </t>
  </si>
  <si>
    <t xml:space="preserve">AYDE XIMENA   </t>
  </si>
  <si>
    <t xml:space="preserve">JACINTO JAVIER   </t>
  </si>
  <si>
    <t xml:space="preserve">PAOLA YESSENIA   </t>
  </si>
  <si>
    <t xml:space="preserve">FRANCYS RAQUEL   </t>
  </si>
  <si>
    <t xml:space="preserve">YESENIA JAQUELIN   </t>
  </si>
  <si>
    <t xml:space="preserve">DANAEL    </t>
  </si>
  <si>
    <t xml:space="preserve">MONSERRAT ISAMAR   </t>
  </si>
  <si>
    <t xml:space="preserve">JESSICA LIZBETH   </t>
  </si>
  <si>
    <t xml:space="preserve">PERLA YAZMIN   </t>
  </si>
  <si>
    <t xml:space="preserve">ANALI    </t>
  </si>
  <si>
    <t xml:space="preserve">DE AGUA BEATRIZ  </t>
  </si>
  <si>
    <t xml:space="preserve">CAROL YOSELIN   </t>
  </si>
  <si>
    <t xml:space="preserve">JORGE ALBERTO   </t>
  </si>
  <si>
    <t xml:space="preserve">CARLOS AGUSTIN   </t>
  </si>
  <si>
    <t xml:space="preserve">ELISA    </t>
  </si>
  <si>
    <t xml:space="preserve">JENIFER    </t>
  </si>
  <si>
    <t xml:space="preserve">SANDRA SELENE   </t>
  </si>
  <si>
    <t xml:space="preserve">IRAZEM ZINAHY   </t>
  </si>
  <si>
    <t xml:space="preserve">BELEN SINAHI   </t>
  </si>
  <si>
    <t xml:space="preserve">WENDY DENISSE   </t>
  </si>
  <si>
    <t xml:space="preserve">ORLANDO FABIAN   </t>
  </si>
  <si>
    <t xml:space="preserve">LUCERO LUDICINA   </t>
  </si>
  <si>
    <t xml:space="preserve">NAOMI YAMILETH   </t>
  </si>
  <si>
    <t xml:space="preserve">FATIMA GUADALUPE   </t>
  </si>
  <si>
    <t xml:space="preserve">MARIA ORALIA   </t>
  </si>
  <si>
    <t xml:space="preserve">ROSA VELAZQUEZ EVA ROCIO </t>
  </si>
  <si>
    <t>TORRE RANGEL MARIA DEL ROSARIO</t>
  </si>
  <si>
    <t xml:space="preserve">LAURA LETICIA   </t>
  </si>
  <si>
    <t xml:space="preserve">MELANY    </t>
  </si>
  <si>
    <t xml:space="preserve">INES    </t>
  </si>
  <si>
    <t xml:space="preserve">LA CRUZ FELIPA  </t>
  </si>
  <si>
    <t xml:space="preserve">GLANDY NAYELI   </t>
  </si>
  <si>
    <t xml:space="preserve">MARISSA DEL CARMEN  </t>
  </si>
  <si>
    <t xml:space="preserve">BLANCA JUDITH   </t>
  </si>
  <si>
    <t xml:space="preserve">ALEJANDRA IVET   </t>
  </si>
  <si>
    <t xml:space="preserve">ANA MAGALY   </t>
  </si>
  <si>
    <t xml:space="preserve">MARIA MONICA   </t>
  </si>
  <si>
    <t xml:space="preserve">FERNANDO DE JESUS  </t>
  </si>
  <si>
    <t xml:space="preserve">FERNANDA ISABEL   </t>
  </si>
  <si>
    <t xml:space="preserve">SELINA NOHEMI   </t>
  </si>
  <si>
    <t xml:space="preserve">DIEGO AARON   </t>
  </si>
  <si>
    <t xml:space="preserve">MA GABINA   </t>
  </si>
  <si>
    <t xml:space="preserve">JATZIRY    </t>
  </si>
  <si>
    <t xml:space="preserve">ARANZAZU    </t>
  </si>
  <si>
    <t xml:space="preserve">ALEIDA GUADALUPE   </t>
  </si>
  <si>
    <t xml:space="preserve">EDITH MARISOL   </t>
  </si>
  <si>
    <t xml:space="preserve">LIZETT    </t>
  </si>
  <si>
    <t xml:space="preserve">KARLA JAQUELINE   </t>
  </si>
  <si>
    <t xml:space="preserve">JOSE ADRIAN   </t>
  </si>
  <si>
    <t xml:space="preserve">ANIEL TOPACIO   </t>
  </si>
  <si>
    <t xml:space="preserve">MA. SOLEDAD   </t>
  </si>
  <si>
    <t xml:space="preserve">ROSELVIA    </t>
  </si>
  <si>
    <t xml:space="preserve">DIANA GRACIELA   </t>
  </si>
  <si>
    <t xml:space="preserve">MARIA DE LOS REMEDIOS </t>
  </si>
  <si>
    <t xml:space="preserve">ANA OSSIRIS   </t>
  </si>
  <si>
    <t xml:space="preserve">CLAUDIA VIRGINIA   </t>
  </si>
  <si>
    <t xml:space="preserve">ANNETTE MARIA   </t>
  </si>
  <si>
    <t xml:space="preserve">JOSE CONCEPCION   </t>
  </si>
  <si>
    <t xml:space="preserve">ALBINA    </t>
  </si>
  <si>
    <t xml:space="preserve">MA ELOINA   </t>
  </si>
  <si>
    <t xml:space="preserve">ALONDRA MARGARITA   </t>
  </si>
  <si>
    <t xml:space="preserve">DULCE MARIA DE JESUS </t>
  </si>
  <si>
    <t xml:space="preserve">LISSETH ESMERALDA   </t>
  </si>
  <si>
    <t xml:space="preserve">DAVID EUGENIO   </t>
  </si>
  <si>
    <t xml:space="preserve">MISAEL    </t>
  </si>
  <si>
    <t xml:space="preserve">JOEL ELISEO   </t>
  </si>
  <si>
    <t xml:space="preserve">ANASTACIO    </t>
  </si>
  <si>
    <t xml:space="preserve">CARLOS ANTONIO   </t>
  </si>
  <si>
    <t xml:space="preserve">ANGEL ULISES   </t>
  </si>
  <si>
    <t xml:space="preserve">PATRISIA    </t>
  </si>
  <si>
    <t xml:space="preserve">THALITA IVANERI   </t>
  </si>
  <si>
    <t xml:space="preserve">LA TORRE JUAN ANTONIO </t>
  </si>
  <si>
    <t xml:space="preserve">CHRISTIAN JONATHAN   </t>
  </si>
  <si>
    <t xml:space="preserve">MA. OFELIA   </t>
  </si>
  <si>
    <t xml:space="preserve">LETICIA ABIGAIL   </t>
  </si>
  <si>
    <t xml:space="preserve">OMAR ABED   </t>
  </si>
  <si>
    <t xml:space="preserve">JUAN DE DIOS  </t>
  </si>
  <si>
    <t xml:space="preserve">MYRIAM    </t>
  </si>
  <si>
    <t xml:space="preserve">BIBIANA    </t>
  </si>
  <si>
    <t xml:space="preserve">LUCERO ARISBETH   </t>
  </si>
  <si>
    <t xml:space="preserve">ATZIRI AUREA   </t>
  </si>
  <si>
    <t xml:space="preserve">HEILY GUADALUPE   </t>
  </si>
  <si>
    <t xml:space="preserve">DE LEON JESSICA ISABEL </t>
  </si>
  <si>
    <t xml:space="preserve">MARIA MIRAYDA   </t>
  </si>
  <si>
    <t xml:space="preserve">SHERIDAN EDITH   </t>
  </si>
  <si>
    <t xml:space="preserve">PERLA ELIZABETH   </t>
  </si>
  <si>
    <t xml:space="preserve">ARTURO JONATHAN   </t>
  </si>
  <si>
    <t xml:space="preserve">ERIKA LIZBETH   </t>
  </si>
  <si>
    <t xml:space="preserve">MIA ITZEL   </t>
  </si>
  <si>
    <t xml:space="preserve">DAIRA JOANNA   </t>
  </si>
  <si>
    <t xml:space="preserve">LAURA ALEXA   </t>
  </si>
  <si>
    <t xml:space="preserve">CATARINA    </t>
  </si>
  <si>
    <t xml:space="preserve">GLORIA NICOLE   </t>
  </si>
  <si>
    <t xml:space="preserve">NANCY YANETH   </t>
  </si>
  <si>
    <t xml:space="preserve">PETRONILA    </t>
  </si>
  <si>
    <t xml:space="preserve">MA. SARA DEL CARMEN </t>
  </si>
  <si>
    <t xml:space="preserve">REYNA    </t>
  </si>
  <si>
    <t xml:space="preserve">DIANA MARGARITA   </t>
  </si>
  <si>
    <t xml:space="preserve">DIANA LETICIA   </t>
  </si>
  <si>
    <t xml:space="preserve">CARMINA DE JESUS  </t>
  </si>
  <si>
    <t xml:space="preserve">YULISA    </t>
  </si>
  <si>
    <t xml:space="preserve">GABRIELA GUADALUPE   </t>
  </si>
  <si>
    <t xml:space="preserve">CAROLINA LIZETH   </t>
  </si>
  <si>
    <t xml:space="preserve">BLANCA SUGEY   </t>
  </si>
  <si>
    <t xml:space="preserve">CARMEN YESENIA   </t>
  </si>
  <si>
    <t xml:space="preserve">TORRE HERNANDEZ KARLA  </t>
  </si>
  <si>
    <t xml:space="preserve">DEVANNY DEL CARMEN  </t>
  </si>
  <si>
    <t xml:space="preserve">LESLI ESTEFANI   </t>
  </si>
  <si>
    <t xml:space="preserve">HECTOR MANUEL   </t>
  </si>
  <si>
    <t xml:space="preserve">AURORA NOEMI   </t>
  </si>
  <si>
    <t xml:space="preserve">MARTHA JULIA   </t>
  </si>
  <si>
    <t xml:space="preserve">ORAM ULIANOV   </t>
  </si>
  <si>
    <t xml:space="preserve">ALMA IRIS   </t>
  </si>
  <si>
    <t xml:space="preserve">SHERYDAN PAOLA   </t>
  </si>
  <si>
    <t xml:space="preserve">JESUS SALVADOR   </t>
  </si>
  <si>
    <t xml:space="preserve">GALO FAUSTINO   </t>
  </si>
  <si>
    <t xml:space="preserve">ISABEL ANAI   </t>
  </si>
  <si>
    <t xml:space="preserve">PERLA MARIA   </t>
  </si>
  <si>
    <t xml:space="preserve">GUADALUPE IRASEMA   </t>
  </si>
  <si>
    <t xml:space="preserve">LUZ DE BELEM  </t>
  </si>
  <si>
    <t xml:space="preserve">KAROL MONTSERRAT   </t>
  </si>
  <si>
    <t xml:space="preserve">PERLA MICHELLE   </t>
  </si>
  <si>
    <t xml:space="preserve">GLORIA MARIELA   </t>
  </si>
  <si>
    <t xml:space="preserve">VANESA STEPHANI   </t>
  </si>
  <si>
    <t xml:space="preserve">ELIA NOHEMI   </t>
  </si>
  <si>
    <t xml:space="preserve">JESSICA MARIANA   </t>
  </si>
  <si>
    <t xml:space="preserve">ASHLEY YOATZIN   </t>
  </si>
  <si>
    <t xml:space="preserve">ALONDRA DAYANARA   </t>
  </si>
  <si>
    <t xml:space="preserve">MARA ESTEFANIA   </t>
  </si>
  <si>
    <t xml:space="preserve">SAMUEL ALEJANDRO   </t>
  </si>
  <si>
    <t xml:space="preserve">SAYRA EDITH   </t>
  </si>
  <si>
    <t xml:space="preserve">KARIME NINEL   </t>
  </si>
  <si>
    <t xml:space="preserve">NOHEMI GUADALUPE   </t>
  </si>
  <si>
    <t xml:space="preserve">MICHELL MARIEL   </t>
  </si>
  <si>
    <t xml:space="preserve">MA GUADALUPE   </t>
  </si>
  <si>
    <t xml:space="preserve">SAID ESAU   </t>
  </si>
  <si>
    <t xml:space="preserve">JESENIA    </t>
  </si>
  <si>
    <t xml:space="preserve">CELINA GUADALUPE   </t>
  </si>
  <si>
    <t xml:space="preserve">JUAN RANULFO   </t>
  </si>
  <si>
    <t xml:space="preserve">LAURA NATALIA   </t>
  </si>
  <si>
    <t xml:space="preserve">ITZEL DARIELA   </t>
  </si>
  <si>
    <t xml:space="preserve">ARIADNA JAQUELINE   </t>
  </si>
  <si>
    <t xml:space="preserve">ARTURO ISMAEL   </t>
  </si>
  <si>
    <t xml:space="preserve">YOHEMI AILEN   </t>
  </si>
  <si>
    <t xml:space="preserve">MARIA YULISSA   </t>
  </si>
  <si>
    <t xml:space="preserve">RAMIRO    </t>
  </si>
  <si>
    <t xml:space="preserve">LAURA ELENA   </t>
  </si>
  <si>
    <t xml:space="preserve">DYLAN ISAI   </t>
  </si>
  <si>
    <t xml:space="preserve">ELIA LIZETH   </t>
  </si>
  <si>
    <t xml:space="preserve">EDITH ALEJANDRA   </t>
  </si>
  <si>
    <t xml:space="preserve">MIGUEL JOSUE   </t>
  </si>
  <si>
    <t xml:space="preserve">LIZDA LILIANA   </t>
  </si>
  <si>
    <t>CASTRO VAZQUEZ LAURO ESTEBAN</t>
  </si>
  <si>
    <t>CRUZ URIBE ERIK FELIPE</t>
  </si>
  <si>
    <t>EUDAVE ROMO LUIS ANGEL</t>
  </si>
  <si>
    <t>LOPEZ LOAIZA JOSHUA BRANDON</t>
  </si>
  <si>
    <t>PUGA CONTRERAS KARLA</t>
  </si>
  <si>
    <t>RIVAS OBREGON JOSE LUIS</t>
  </si>
  <si>
    <t>ZAMUDIO ROMAN JEDIDI</t>
  </si>
  <si>
    <t>ALMANZA CAMARILLO MIRANDA NAOMI</t>
  </si>
  <si>
    <t>DE LA CRUZ DELGADO JAQUELINE</t>
  </si>
  <si>
    <t>CASTRO BUENDIA ROSA</t>
  </si>
  <si>
    <t>ARELLANO RODRIGUEZ JESSICA</t>
  </si>
  <si>
    <t>CASTILLO ROLDAN LAURA</t>
  </si>
  <si>
    <t>FLORES VARGAS ARANTZA</t>
  </si>
  <si>
    <t>DEL ANGEL MORALES HORACIO</t>
  </si>
  <si>
    <t>HERNANDEZ RODRIGUEZ KRYSHNA</t>
  </si>
  <si>
    <t>FRAGA GIL YOLANDA</t>
  </si>
  <si>
    <t>MORENO MORALES ALEJANDRO ISRAEL</t>
  </si>
  <si>
    <t>GONZALEZ GARCIA EVELIN</t>
  </si>
  <si>
    <t>QUINTERO PONCE SILVIA</t>
  </si>
  <si>
    <t>MARTINEZ GOMEZ MIRIAM</t>
  </si>
  <si>
    <t>RODRIGUEZ TADEO KAREN JUDITH</t>
  </si>
  <si>
    <t>VAZQUEZ NANGUELU OVED</t>
  </si>
  <si>
    <t>RODRIGUEZ VAZQUEZ ADRIANA</t>
  </si>
  <si>
    <t>JUAREZ SANCHEZ PAULINA</t>
  </si>
  <si>
    <t>TIJERINA SANCHEZ KARLA ADRIANA DE LA CONCEPCION</t>
  </si>
  <si>
    <t>ORTIZ RAMOS GENESIS DANIELA</t>
  </si>
  <si>
    <t>AGUAS GUADARRAMA SAMANTA</t>
  </si>
  <si>
    <t>ROSAS LLAMAS SALMA YARETH</t>
  </si>
  <si>
    <t>ALTAMIRANO HERNANDEZ ARLY HARUMI</t>
  </si>
  <si>
    <t>MERCADO MORALES SANDRA</t>
  </si>
  <si>
    <t>MORALES ROMERO OFELIA MARIA</t>
  </si>
  <si>
    <t>RUIZ VILLASEÑOR VIRGINIA GABRIELA</t>
  </si>
  <si>
    <t>TORRES CORRAL GUADALUPE MARIA</t>
  </si>
  <si>
    <t>CABELLO MAC NAUGTH KARLA SAMANTHA</t>
  </si>
  <si>
    <t>GARCIA GONZALEZ ANDREA</t>
  </si>
  <si>
    <t>MENDEZ MEOÑO MARIA ALEJANDRA</t>
  </si>
  <si>
    <t>RAMIREZ ALVAREZ ANDREA</t>
  </si>
  <si>
    <t>RODRIGUEZ MARQUEZ GIOVANNA</t>
  </si>
  <si>
    <t>SANCHEZ CHAVEZ MARIA DE LOS ANGELES</t>
  </si>
  <si>
    <t>TRUJILLO CRUZ JOSSELYN ELENA</t>
  </si>
  <si>
    <t>RUIZ LOPEZ JOSELYN</t>
  </si>
  <si>
    <t>TORRES JIMENEZ ESTEFANY MICHAEL</t>
  </si>
  <si>
    <t>CORNOADO RUIZ NANCY</t>
  </si>
  <si>
    <t>LOPEZ SILVA ALONDRA GUADALUPE</t>
  </si>
  <si>
    <t>MENDOZA HERNANDEZ MARCELA</t>
  </si>
  <si>
    <t>SANCHEZ ROJAS TANIA LIZETH</t>
  </si>
  <si>
    <t>ZAVALA MARTINEZ ADRIANA YAMILET</t>
  </si>
  <si>
    <t>CRUZ HERNANDEZ ALEGRIA GUADALUPE</t>
  </si>
  <si>
    <t>OROZCO DE LA ROSA MIRIAM</t>
  </si>
  <si>
    <t>TELLO FERNANDEZ CINTHYA ELIZABETH</t>
  </si>
  <si>
    <t>VARGAS DIAZ PAOLA</t>
  </si>
  <si>
    <t>ALVAREZ OVALLE JUANA MARIA</t>
  </si>
  <si>
    <t>MOTA TORRES ANA VICTORIA</t>
  </si>
  <si>
    <t>YAÑEZ GUEVARA ANA PAULA</t>
  </si>
  <si>
    <t>ZAMARRON SANCHEZ AZALEA ELIZABETH</t>
  </si>
  <si>
    <t>RANGEL FACUNDO FRANCISCA GUADALUPE</t>
  </si>
  <si>
    <t>SANDOVAL ROBLEDO YAHAIRA DIOSELIN</t>
  </si>
  <si>
    <t>CARRIZALES TORRES MAGDALENA</t>
  </si>
  <si>
    <t>PEREZ RAMIREZ AIDIL SARAY</t>
  </si>
  <si>
    <t>SIFUENTES HERNANDEZ MARIA CELESTE</t>
  </si>
  <si>
    <t>VALLEJO TREJO ROSALINDA</t>
  </si>
  <si>
    <t>NARVAEZ GUILLEN DIEGO ALBERTO</t>
  </si>
  <si>
    <t>CORONADO HERNANDEZ LAURA ELIZABETH</t>
  </si>
  <si>
    <t>GAMEZ MORENO MAYRA ESTELA</t>
  </si>
  <si>
    <t>NAVA DIAZ JUANA MARIA ELIDA</t>
  </si>
  <si>
    <t>CUELLAR ESQUEDA ESTRELLA SARAHI</t>
  </si>
  <si>
    <t>OROZCO  NATHALIE MONTSERRAT</t>
  </si>
  <si>
    <t>PINEDA TRUJILLO CARMELA</t>
  </si>
  <si>
    <t>PUENTE VAZQUEZ EUNICE ARIDAI</t>
  </si>
  <si>
    <t>CEDILLO PEREZ ANA MARIA DEL ROSIO</t>
  </si>
  <si>
    <t>RAZO ALFARO OZIEL</t>
  </si>
  <si>
    <t>MARTINEZ RODRIGUEZ VICTOR MANUEL</t>
  </si>
  <si>
    <t>RIVERA RODRIGUEZ PALOMA MARIANA</t>
  </si>
  <si>
    <t>RAMIREZ FLORES JUAN DIEGO</t>
  </si>
  <si>
    <t>ROJAS TORRES MARTHA PATRICIA</t>
  </si>
  <si>
    <t>RIOS ZAMARRON NORMA LETICIA</t>
  </si>
  <si>
    <t>ESPINOSA PEREZ JUANA JUDITH</t>
  </si>
  <si>
    <t>CRUZ MARTINEZ JAZMIN CRISTAL</t>
  </si>
  <si>
    <t>BRIONES QUIROZ JASIEL JONATHAN</t>
  </si>
  <si>
    <t>GARCIA ROBLES DIMAS ISAIAS</t>
  </si>
  <si>
    <t>GAYTAN MARTINEZ ALMA YOSELIN</t>
  </si>
  <si>
    <t>TORRES BARRIENTOS CARITINA JANETH</t>
  </si>
  <si>
    <t>CONTRERAS CONTRERAS GABRIELA</t>
  </si>
  <si>
    <t>MARTINEZ FLORES IMELDA LORENA</t>
  </si>
  <si>
    <t>PEÑA ESPINOSA EDITH LUCIA</t>
  </si>
  <si>
    <t>LEIVA MENDIVIL VIRGILIO</t>
  </si>
  <si>
    <t>MARTINEZ MUÑOZ DANIELA</t>
  </si>
  <si>
    <t>AGUILAR SALINAS CECILIA ELIZABETH</t>
  </si>
  <si>
    <t>GUTIERREZ MONTERO CAMILA</t>
  </si>
  <si>
    <t>PEREZ CORONADO JULIA MARIBEL</t>
  </si>
  <si>
    <t>ESPINOZA CARRANZA XOCHITL ANYANSI</t>
  </si>
  <si>
    <t>ORTIZ PEÑA GERARDO</t>
  </si>
  <si>
    <t>MORALES TORRES JUAN ANDRES</t>
  </si>
  <si>
    <t>PEREZ RODRIGUEZ GIOVANNY KARINA</t>
  </si>
  <si>
    <t>RANGEL CASTILLEJA FRANCISCO TOMAS</t>
  </si>
  <si>
    <t>ROMERO CASTILLO AMERICA JANETH</t>
  </si>
  <si>
    <t>SALAZAR RAMIREZ CLAUDIA MARISOL</t>
  </si>
  <si>
    <t>CORTES SILVA JOSE EDUARDO</t>
  </si>
  <si>
    <t>TRISTAN TELLO ERIKA</t>
  </si>
  <si>
    <t>AGUILAR GAYTAN LAUIS AURELIO</t>
  </si>
  <si>
    <t>GAYTAN SOTO MA. GUADALUPE</t>
  </si>
  <si>
    <t>PACHICANO RODRIGUEZ MINERVA</t>
  </si>
  <si>
    <t>RODRIGUEZ TORRES LUIS EDUARDO</t>
  </si>
  <si>
    <t>SANCHEZ ESCUDERO AURORA</t>
  </si>
  <si>
    <t>TRISTAN TELLO MARIA</t>
  </si>
  <si>
    <t>SILVA PEÑA DIANA SELINA</t>
  </si>
  <si>
    <t>CAMARILLO CRUZ BRENDA</t>
  </si>
  <si>
    <t>FACUNDO CORDOVA CECILIA NICOLASA</t>
  </si>
  <si>
    <t>MATA CAMARILLO KEVIN FRANCISCO</t>
  </si>
  <si>
    <t>HERNANDEZ RANGEL EDUARDO ELEAZAR</t>
  </si>
  <si>
    <t>ALCOCER JUAREZ GRISEYDA CAROLINA</t>
  </si>
  <si>
    <t>CARRIZALES BELMARES MARIA GUADALUPE</t>
  </si>
  <si>
    <t>CARRIZALES BELMARES YOSELIN</t>
  </si>
  <si>
    <t>CORONADO GONZALEZ ERICK OCTAVIO</t>
  </si>
  <si>
    <t>RODRIGUEZ MARTINEZ ROSA MA. DEL SOCORRO</t>
  </si>
  <si>
    <t>GARCIA LEIJA XIMENA ALEJANDRA</t>
  </si>
  <si>
    <t>CUELLAR PEREZ BRANDON</t>
  </si>
  <si>
    <t>GONZALEZ SIFUENTES FRANCISCO GERARDO</t>
  </si>
  <si>
    <t>MENDOZA SILVA JOSE ALFREDO</t>
  </si>
  <si>
    <t>AGUILAR CEDILLO ANA FLOR</t>
  </si>
  <si>
    <t>ALONSO TELLO NEREIDA ABIGAIL</t>
  </si>
  <si>
    <t>MARTINEZ OLVERA JOSE MATEO</t>
  </si>
  <si>
    <t>NIETO CASTILLO IRINEO</t>
  </si>
  <si>
    <t>TRISTAN LUNA ELIZABETH MARICELA</t>
  </si>
  <si>
    <t>SANCHEZ BARRON FRANCISCO ALFREDO</t>
  </si>
  <si>
    <t>LOPEZ GAMEZ ASTRID GUADALUPE</t>
  </si>
  <si>
    <t>MALDONADO LLANAS CAROLINA GUADALUPE</t>
  </si>
  <si>
    <t>GUZMAN GRIMALDO JESSICA NEFERTARI</t>
  </si>
  <si>
    <t>HERNANDEZ TORRES AIDEE</t>
  </si>
  <si>
    <t>RODRIGUEZ BENAVIDES ANA GEORGINA</t>
  </si>
  <si>
    <t>MARTINEZ CASTILLO SONIA DENIS</t>
  </si>
  <si>
    <t>ESPINOZA MOLINA MARIA DE LA LUZ</t>
  </si>
  <si>
    <t>RAMIREZ RODRIGUEZ KARLA MARISSA</t>
  </si>
  <si>
    <t>TERUEL VAZQUEZ KATTIA</t>
  </si>
  <si>
    <t>VILLEGAS PUENTE REBECA</t>
  </si>
  <si>
    <t>RANGEL ALVARADO MARIA LUISA</t>
  </si>
  <si>
    <t>FLORES GARCIA OSWALDO</t>
  </si>
  <si>
    <t>SAUCEDA BRAVO INGRID BETSABE</t>
  </si>
  <si>
    <t>MARQUEZ MARTINEZ GREGORIA</t>
  </si>
  <si>
    <t>SERENO CORDOVA MIGUEL</t>
  </si>
  <si>
    <t>CASTILLO VAZQUEZ YESICA LIZZETH</t>
  </si>
  <si>
    <t>TORRES ALCOCER VICTORIA</t>
  </si>
  <si>
    <t>VILLANUEVA RUIZ HECTOR GERARDO</t>
  </si>
  <si>
    <t>ALVIZO GARCIA ANA CECILIA</t>
  </si>
  <si>
    <t>CORONADO LOREDO AMPARO</t>
  </si>
  <si>
    <t>LOERA OBREGON ROSA ADRIANA</t>
  </si>
  <si>
    <t>NORIEGA COVARRUBIAS REYNA ARACELI</t>
  </si>
  <si>
    <t>TENORIO PEIMBERT ALAMA ROSA</t>
  </si>
  <si>
    <t>DE LEON ROSALES MARIA ESTEFANY</t>
  </si>
  <si>
    <t>GALLEGOS LOERA ROSALINDA</t>
  </si>
  <si>
    <t>GRANADOS SANDOVAL YESICA NATALY</t>
  </si>
  <si>
    <t>GUERRERO REYES MARBELLA RUBI</t>
  </si>
  <si>
    <t>LOPEZ BAUTISTA FRANCISCA ESMERALDA</t>
  </si>
  <si>
    <t>MARTINEZ MEDRANO AYLIN GUADALUPE</t>
  </si>
  <si>
    <t>HERRERA LUCIO JUAN ANTONIO</t>
  </si>
  <si>
    <t>MEDELLIN SORIA BRENDA NATALY</t>
  </si>
  <si>
    <t>JIMENEZ  GIANNIE ALEXANDER</t>
  </si>
  <si>
    <t>JUAREZ URBINA JESUS EMMANUEL</t>
  </si>
  <si>
    <t>MORALES MORALES AMERICA SELENE</t>
  </si>
  <si>
    <t>SOTO HERNANADEZ ADRIANA GUADALUPE</t>
  </si>
  <si>
    <t>TORRES SERENO CRISTIAN GUSTAVO</t>
  </si>
  <si>
    <t>VELAZQUEZ HERRRERA WILLIAM FELIX</t>
  </si>
  <si>
    <t>VILLANUEVA MARQUEZ YERALD JESUS</t>
  </si>
  <si>
    <t>YAÑEZ MORALES FRANCISCO JAVIER</t>
  </si>
  <si>
    <t>VILLANUEVA BRISEÑO EDNA AZUCENA</t>
  </si>
  <si>
    <t>CASTILLO MARTINEZ MARIANA RUBI</t>
  </si>
  <si>
    <t>DE LA CRUZ MENECES VICTORIA VIRIDIANA</t>
  </si>
  <si>
    <t>PEREZ SANCHEZ MARIA FERNANDA</t>
  </si>
  <si>
    <t>SALINAS CARDENAS ANA KAREN</t>
  </si>
  <si>
    <t>TOVAR MARTINEZ JOVANNA</t>
  </si>
  <si>
    <t>VAZQUEZ RAMIREZ JESSICA JANETTE</t>
  </si>
  <si>
    <t>ZUÑIGA RANGEL VICTORIA SARAHI</t>
  </si>
  <si>
    <t>QUILANTAN LOPEZ JOSE ALBERTO</t>
  </si>
  <si>
    <t>SEGURA TORRES SEBASTIAN EMMANUEL</t>
  </si>
  <si>
    <t>GARCES JAIME VALERIA ALEJANDRA</t>
  </si>
  <si>
    <t>DELGADO CARRANZA GADIEL ISAI</t>
  </si>
  <si>
    <t>ALVARADO GUERRERO ADRIAN</t>
  </si>
  <si>
    <t>BALTAZAR BETANCOURT JUAN ENRIQUE</t>
  </si>
  <si>
    <t>CORONA LEYVA CHRISTIAN ARMANDO</t>
  </si>
  <si>
    <t>LOPEZ REYES ALBA LORENA</t>
  </si>
  <si>
    <t>MONSIVAIS MEDINA JUAN PABLO</t>
  </si>
  <si>
    <t>MORENO CASTILLO DIEGO IVAN</t>
  </si>
  <si>
    <t>QUINTERO CRISTOBAL LUIS RAUL</t>
  </si>
  <si>
    <t>NIETO BARRON LEONEL</t>
  </si>
  <si>
    <t>SANDOVAL MENDOZA LUIS DONALDO</t>
  </si>
  <si>
    <t>NAUD  VAUGUILSON</t>
  </si>
  <si>
    <t>AMAYA OLVERA KARLA FABIOLA</t>
  </si>
  <si>
    <t>BARRIENTOS ALONSO IGNACIO</t>
  </si>
  <si>
    <t>ESTRELLA OLVERA JOSE ANDRES</t>
  </si>
  <si>
    <t>GARCIA HERNANDEZ VANESSA</t>
  </si>
  <si>
    <t>BERRIDI MEDINA ALEXANDRA</t>
  </si>
  <si>
    <t>HERNANDEZ SANTACRUZ JESUS JAHAZIEL</t>
  </si>
  <si>
    <t>GALVAN DIEGO MELISSA</t>
  </si>
  <si>
    <t>HERNANDEZ ANTONIO CARLA ITZEL</t>
  </si>
  <si>
    <t>HERNANDEZ AURELIO BRIGIDA</t>
  </si>
  <si>
    <t>MARTINEZ GUEVARA RURIK</t>
  </si>
  <si>
    <t>MARBAN RIVERA BETZY AMIRA</t>
  </si>
  <si>
    <t>MARTINEZ GARCIA CATALINA</t>
  </si>
  <si>
    <t>MARTINEZ HERNANDEZ NAYELI</t>
  </si>
  <si>
    <t>PEREZ REYES DAFNE GERALDINNE</t>
  </si>
  <si>
    <t>RICARDO SANTIAGO ELIZABETH</t>
  </si>
  <si>
    <t>SANDOVAL RIVERA YENISARET</t>
  </si>
  <si>
    <t>BARRERA ALONSO SANTOS MARTIN</t>
  </si>
  <si>
    <t>GUTIERREZ RAMIREZ JOSE ANDRES</t>
  </si>
  <si>
    <t>HERNANDEZ ARELLANO JOSE ALAN</t>
  </si>
  <si>
    <t>HERNANDEZ GONZALEZ HECTOR</t>
  </si>
  <si>
    <t>LUGO GUERRERO GIOVANNI DE JESUS</t>
  </si>
  <si>
    <t>MONTERO AMEZCUA FRANCISCO MARTIN</t>
  </si>
  <si>
    <t>MONZON GARCIA JUANA ISABEL</t>
  </si>
  <si>
    <t>NIETO GUAJARDO JORGE EDUARDO</t>
  </si>
  <si>
    <t>NIETO MORENO RICARDO</t>
  </si>
  <si>
    <t>RAMIREZ PECINA JUAN JULIAN</t>
  </si>
  <si>
    <t>REYNA BALLEZA EDGAR ANTONIO</t>
  </si>
  <si>
    <t>SARMIENTO DEL ANGEL FERNANDO</t>
  </si>
  <si>
    <t>VALDEZ BELTRAN ALLAN ENRIQUE</t>
  </si>
  <si>
    <t>ROSALES PACHECO CESIA VALERIA</t>
  </si>
  <si>
    <t>HUMARA GONZALEZ MARYPAZ</t>
  </si>
  <si>
    <t>GONZALEZ GONZALEZ DANIEL</t>
  </si>
  <si>
    <t>GONZALEZ LLANAS DIANA ELIZABETH</t>
  </si>
  <si>
    <t>OLAND  EDELINE</t>
  </si>
  <si>
    <t>SANCHEZ ANGUIANO ANGELICA GUADALUPE</t>
  </si>
  <si>
    <t>AMADOR MANCERA ROCIO</t>
  </si>
  <si>
    <t>MARTINEZ SALAZAR PANFILA YANETH</t>
  </si>
  <si>
    <t>CASTRO LUGO ALEJANDRA ELIZABETH</t>
  </si>
  <si>
    <t>ALMAZAN GARCIA MARIA GUADALUPE</t>
  </si>
  <si>
    <t>CASTILLO LOPEZ MANUELA</t>
  </si>
  <si>
    <t>CASTILLO LOPEZ AIDEE</t>
  </si>
  <si>
    <t>MORALES TREJO GEMA</t>
  </si>
  <si>
    <t>ALVARADO OLVERA PAULINA</t>
  </si>
  <si>
    <t>BRISEÑO RAMIREZ MA. DEL ROSARIO</t>
  </si>
  <si>
    <t>GAMEZ  CLARA</t>
  </si>
  <si>
    <t>CASILLAS BECERRA ALMA</t>
  </si>
  <si>
    <t>MARCELINO CEDILLO ADRIANA</t>
  </si>
  <si>
    <t>MENDEZ ZAVALA ANGELA</t>
  </si>
  <si>
    <t>GARCIA TORRES ANA MARIA</t>
  </si>
  <si>
    <t>SENOSIER  OLRY</t>
  </si>
  <si>
    <t>JIMENEZ PADRON LEANDRA</t>
  </si>
  <si>
    <t>JIMENEZ PADRON PAULA</t>
  </si>
  <si>
    <t>MONTOYA MALERVA GLORIA</t>
  </si>
  <si>
    <t>MEDINA SANCHEZ SUSANA ANGELICA</t>
  </si>
  <si>
    <t>PADRON JASSO ESTELA NOHEMI</t>
  </si>
  <si>
    <t>ALVARADO MARTINEZ LUZ MARIA</t>
  </si>
  <si>
    <t>SUAREZ  VICENTA</t>
  </si>
  <si>
    <t>RUIZ MENDEZ ANGELA CITLALI</t>
  </si>
  <si>
    <t>ESTEBAN FERNANDEZ AUBENELLY</t>
  </si>
  <si>
    <t>CASTRO SANCHEZ GRACIELA</t>
  </si>
  <si>
    <t>CHAPULI CISNEROS ALVARO URIEL</t>
  </si>
  <si>
    <t>ALAMILLA CELEDON HECTOR ANDRES</t>
  </si>
  <si>
    <t>GONZALEZ CHAVEZ PEDRO</t>
  </si>
  <si>
    <t>GONZALEZ VALENCIA MYRIAM BERENICE</t>
  </si>
  <si>
    <t>HERNANDEZ MONARCA DEBORAH IRENE</t>
  </si>
  <si>
    <t>BOTELLO SOLANO DIANA ARACELY</t>
  </si>
  <si>
    <t>CASTILLO RESENDIZ JUAN CARLOS</t>
  </si>
  <si>
    <t>REYES ALVARADO BRISEIDA</t>
  </si>
  <si>
    <t>ORTIZ REYNA MA. MAGDALENA</t>
  </si>
  <si>
    <t>ORTIZ PEREZ GISEL NATALY</t>
  </si>
  <si>
    <t>GUERRERO NOLASEA J. IGNACIO</t>
  </si>
  <si>
    <t>MORALES GONZALEZ JOSE GUADALUPE</t>
  </si>
  <si>
    <t>BALBONTIN ZAMUDIO NYDIA BERENICE</t>
  </si>
  <si>
    <t>HERNANDEZ TORRES JOSUE</t>
  </si>
  <si>
    <t>CARDENAS RODRIGUEZ SANTOS</t>
  </si>
  <si>
    <t>MARTINEZ LARA NORMA IVETTH</t>
  </si>
  <si>
    <t>HERNANDEZ VALDEZ MA. ISABEL</t>
  </si>
  <si>
    <t>MACARENO SALAZAR ALEJANDRO</t>
  </si>
  <si>
    <t>PEREZ MATA FEDERICO</t>
  </si>
  <si>
    <t>RODRIGUEZ SALAZAR JOSE NOE</t>
  </si>
  <si>
    <t>ROSAS MARTINEZ ADRIANA SANJUANA</t>
  </si>
  <si>
    <t>TOVAR JORGE LORENA</t>
  </si>
  <si>
    <t>URBINA GAYTAN MARIA ELENA</t>
  </si>
  <si>
    <t>QUIJADA RODRIGUEZ ADA SELA</t>
  </si>
  <si>
    <t>CASTILLO ZAPATA EMILIANO</t>
  </si>
  <si>
    <t>CORTEZ VAZQUEZ CARLOS ABNER</t>
  </si>
  <si>
    <t>LEDEZMA CASTILLO MA. GUADALUPE</t>
  </si>
  <si>
    <t>ALVARADO HERNANDEZ XOCHITL</t>
  </si>
  <si>
    <t>DON GUERRERO EMMANUEL GUADALUPE</t>
  </si>
  <si>
    <t>MACARENO SALAZAR LUIS ENRIQUE</t>
  </si>
  <si>
    <t>MARTINEZ CARDENAS ARTURO</t>
  </si>
  <si>
    <t>OLVERA TOVAR EDGAR OBETH</t>
  </si>
  <si>
    <t>ORDUÑA GONZALEZ GIOBANNA</t>
  </si>
  <si>
    <t>PONCE ANGUIANO ALBERTO</t>
  </si>
  <si>
    <t>ZAVALA OLVERA ROBERTO CARLOS</t>
  </si>
  <si>
    <t>ESCUDERO MARTINEZ ERNESTO ALONSO</t>
  </si>
  <si>
    <t>SAINS CASTAÑEDA MARIA ARACELI</t>
  </si>
  <si>
    <t>ESPINOSA GONZALEZ FERNANDO</t>
  </si>
  <si>
    <t>FLORES HERNANDEZ JESUS GUADALUPE</t>
  </si>
  <si>
    <t>GALVAN CHONG CARLOS JAVIER</t>
  </si>
  <si>
    <t>HERNANDEZ FLORES ADRIAN</t>
  </si>
  <si>
    <t>HERNANDEZ GALLEGOS JOSE ARMANDO</t>
  </si>
  <si>
    <t>HERNANDEZ RODRIGUEZ OSSIEL MARCELINO</t>
  </si>
  <si>
    <t>LEDEZMA RODRIGUEZ SERGIO ANTONIO</t>
  </si>
  <si>
    <t>CIBRIAN MENDEZ MA. LAURA</t>
  </si>
  <si>
    <t>LEVERMANN GALLEGOS ALEXIA</t>
  </si>
  <si>
    <t>MALDONADO CAMPOS VICENTE</t>
  </si>
  <si>
    <t>BORJAS VAZQUEZ CLAUDIA ELIZABETH</t>
  </si>
  <si>
    <t>PEREZ MATA ARMANDO</t>
  </si>
  <si>
    <t>GUARDADO PAZ JUDITH GABRIELLE</t>
  </si>
  <si>
    <t>JIMENEZ GARZA DIANA LISSETTE</t>
  </si>
  <si>
    <t>QUEVEDO UGARTE JOSE MARIA</t>
  </si>
  <si>
    <t>MENDEZ AGUILAR GEORGINA</t>
  </si>
  <si>
    <t>MEDINA VARGAS DIANA LIZETH</t>
  </si>
  <si>
    <t>ALVAREZ RUBIO MARIA GUADALUPE</t>
  </si>
  <si>
    <t>ASTELLO LOPEZ ZENIA VANESSA</t>
  </si>
  <si>
    <t>VAZQUEZ PADRON RAMONA</t>
  </si>
  <si>
    <t>OLGUIN CAMPOS LUZ ELENA</t>
  </si>
  <si>
    <t>RIVERA CAMACHO JESSICA BEATRIZ</t>
  </si>
  <si>
    <t>SILVA GARCIA EMILIANO</t>
  </si>
  <si>
    <t>VALDEZ OLGUIN JUANA MARIA</t>
  </si>
  <si>
    <t>VERDE MARTINEZ FATIMA IMELDA</t>
  </si>
  <si>
    <t>RIVERA MORENO YESSICA PAOLA</t>
  </si>
  <si>
    <t>TENORIO ORLACHIA MARIA LUISA</t>
  </si>
  <si>
    <t>MENDOZA SANCHEZ SANDRA MARIA</t>
  </si>
  <si>
    <t>FLORES CASTRO LAURA PATRICIA</t>
  </si>
  <si>
    <t>AVALOS LOPEZ CRISTAL</t>
  </si>
  <si>
    <t>TORRES GONZALEZ SAUL</t>
  </si>
  <si>
    <t>MALDONADO RUIZ ERNESTO</t>
  </si>
  <si>
    <t>TORRES MEZA JOSE RODOLFO</t>
  </si>
  <si>
    <t>MARTINEZ ESTRADA BLANCA AYME</t>
  </si>
  <si>
    <t>TURRUBIARTES ZAVALA ADAN FRANCISCO</t>
  </si>
  <si>
    <t>OROZCO PEREZ ADELA</t>
  </si>
  <si>
    <t>GONZALEZ MARTINEZ MARCELA PATRICIA</t>
  </si>
  <si>
    <t>HERNANDEZ CASTAÑON ANGELICA MARIA</t>
  </si>
  <si>
    <t>HERNANDEZ RAMIREZ ADELITA</t>
  </si>
  <si>
    <t>LOPEZ PEREZ MAYRA ELIZABETH</t>
  </si>
  <si>
    <t>MARTINEZ RESENDIZ LUCIA IYARI</t>
  </si>
  <si>
    <t>ORTEGA SALINAS VERIDIANA</t>
  </si>
  <si>
    <t>GUZMAN DIAZ CECILIA YARELI</t>
  </si>
  <si>
    <t>ESPINOZA FLORES ALBA YESENIA</t>
  </si>
  <si>
    <t>GARCIA TORRES MA. DE JESUS</t>
  </si>
  <si>
    <t>MARTINEZ MARTINEZ MARIA DE LOURDES</t>
  </si>
  <si>
    <t>VELAZQUEZ GUERRERO ANGELICA MARIA</t>
  </si>
  <si>
    <t>SEGURA MEJIA CINTHYA MERCEDES</t>
  </si>
  <si>
    <t>MARTINEZ FERRETIZ WILLIAM IVAN</t>
  </si>
  <si>
    <t>VEGA SANCHEZ KARLA YADIRA</t>
  </si>
  <si>
    <t>REYES CASTILLO ROCIO</t>
  </si>
  <si>
    <t>ALEJOS ROSALES RITA ELENA</t>
  </si>
  <si>
    <t>ROSALES PRADO ALEJANDRA</t>
  </si>
  <si>
    <t>VILLA NETRO MARIA YURIANA</t>
  </si>
  <si>
    <t>VILLANUEVA ROJAS JUANA MARIA ELIZABETH</t>
  </si>
  <si>
    <t>ALVARADO MARTINEZ AMERICA SAMSARA</t>
  </si>
  <si>
    <t>VAZQUEZ MORALES AMERICA YERALDIN</t>
  </si>
  <si>
    <t>QUINTERO TORRES NATALY</t>
  </si>
  <si>
    <t>OROZCO GALLEGOS ANDREA DAMARIS</t>
  </si>
  <si>
    <t>MARTINEZ GUDIÑO YESSENIA</t>
  </si>
  <si>
    <t>RODRIGUEZ CHAVEZ YAJAIRA</t>
  </si>
  <si>
    <t>SORIA HERNANDEZ MARIA FERNANDA</t>
  </si>
  <si>
    <t>ALVAREZ CASTILLO PERLA YADIRA</t>
  </si>
  <si>
    <t>TORRES PADRON ROSA DE ROCIO</t>
  </si>
  <si>
    <t>MARTINEZ BARBOSA PERLA RUBI</t>
  </si>
  <si>
    <t>MORALES  EDITH</t>
  </si>
  <si>
    <t>ESPINOZA GAMEZ ROCIO JOSELINE</t>
  </si>
  <si>
    <t>SANCHEZ HERNANDEZ LIZETH MARGARITA</t>
  </si>
  <si>
    <t>ALEMAN MEZA ANNA PAOLA</t>
  </si>
  <si>
    <t>ZUBIETA RAMIREZ ABRIL YAMILET</t>
  </si>
  <si>
    <t>GALLEGOS DOMINGUEZ ANA JULIA</t>
  </si>
  <si>
    <t>PEREZ IBARRA MARIA DEL ROSARIO</t>
  </si>
  <si>
    <t>SALCEDO FIGUEROA ALEJANDRA</t>
  </si>
  <si>
    <t>JUAREZ SANCHEZ VICTORIA</t>
  </si>
  <si>
    <t>GARCIA MONTAÑO ALEJANDRINA</t>
  </si>
  <si>
    <t>HERNANDEZ RAMIREZ NOHEMI MAGDALENA</t>
  </si>
  <si>
    <t>LOPEZ MONTES ALICIA</t>
  </si>
  <si>
    <t>ACOSTA ZENON JAZMIN</t>
  </si>
  <si>
    <t>MARTINEZ SANDOVAL ANALEXIS</t>
  </si>
  <si>
    <t>GARCIA HERNANDEZ MARIA VICTORIA</t>
  </si>
  <si>
    <t>HERNANDEZ MOCTEZUMA ALMA ALICIA</t>
  </si>
  <si>
    <t>GARCIA HERNANDEZ MARIA ROSA</t>
  </si>
  <si>
    <t>MALDONADO FLORES NANCY</t>
  </si>
  <si>
    <t>MARTINEZ PADRON LAURA</t>
  </si>
  <si>
    <t>HERNANDEZ HERNANDEZ DALILA</t>
  </si>
  <si>
    <t>HERNANDEZ RECENDIZ ANA VIRGINIA</t>
  </si>
  <si>
    <t>LOPEZ MARTINEZ PERLA JAZMIN</t>
  </si>
  <si>
    <t>ROSTRO GONZALEZ BRENDA GUADALUPE</t>
  </si>
  <si>
    <t>JONGUITUD MARTINEZ JULIANA</t>
  </si>
  <si>
    <t>HERNANDEZ EULOGIO DENISSE YAHELI</t>
  </si>
  <si>
    <t>PEREZ FERNANDEZ MA. DEL ROSARIO</t>
  </si>
  <si>
    <t>BECERRA GARCIA MARIA DE LOURDES</t>
  </si>
  <si>
    <t>RUBIO DOMINGUEZ BIVIANA</t>
  </si>
  <si>
    <t>ESPINOZA MOYA VERONICA</t>
  </si>
  <si>
    <t>ALMAGUER MARTINEZ SANDRA YUDITH</t>
  </si>
  <si>
    <t>HERNANDEZ GRIMALDO MA. DE JESUS</t>
  </si>
  <si>
    <t>MARTINEZ SANCHEZ MIRIAM DEL ROCIO</t>
  </si>
  <si>
    <t>MEJIA GONZALEZ ALEJANDRA NALLELY</t>
  </si>
  <si>
    <t>PEREZ MATA ANA LAURA</t>
  </si>
  <si>
    <t>REYES SALAZAR EVANGELINA</t>
  </si>
  <si>
    <t>ARTEAGA LARRAGA MARTHA KARINA</t>
  </si>
  <si>
    <t>GIRON GUEVARA IRENE</t>
  </si>
  <si>
    <t>HERNANDEZ ESTRADA GUSTAVO</t>
  </si>
  <si>
    <t>LOPEZ RAMIREZ MARIA GADALUPÉ</t>
  </si>
  <si>
    <t>FLORES REYES VICTORIA</t>
  </si>
  <si>
    <t>SALDAÑA TORRES KARINA LIZBETH</t>
  </si>
  <si>
    <t>HERNANDEZ POZOS MARIA DEL CARMEN</t>
  </si>
  <si>
    <t>LARA HERNANDEZ MARIA LUCIA</t>
  </si>
  <si>
    <t>MARQUEZ GARCIA ESMERALDA</t>
  </si>
  <si>
    <t>MARTINEZ ROMERO IMNA ISUA</t>
  </si>
  <si>
    <t>DIAZ RODRIGUEZ LIZETTE</t>
  </si>
  <si>
    <t>ORTEGA REYES SILVESTER EMMANUEL</t>
  </si>
  <si>
    <t>GALVAN RAMOS SONIA JUDITH</t>
  </si>
  <si>
    <t>RESENDIZ CASTRO MARCELO</t>
  </si>
  <si>
    <t>SANCHEZ RIVAS PAUL</t>
  </si>
  <si>
    <t>SANTIAGO ANTONIO CARLOS</t>
  </si>
  <si>
    <t>MENDEZ ALMAZAN EIRA LIZETH</t>
  </si>
  <si>
    <t>MENDEZ VARGAS SUSAN MONTSERRAT</t>
  </si>
  <si>
    <t>ROSAS GONZALEZ PALMIRA JUDITH</t>
  </si>
  <si>
    <t>VILLARREAL GONZALEZ BENITO DE JESUS</t>
  </si>
  <si>
    <t>TELLO TURRUBIARTES GRECIA MARIAN</t>
  </si>
  <si>
    <t>GALLEGOS MARTINEZ CARMEN SARAHI</t>
  </si>
  <si>
    <t>GAMEZ HERNANDEZ VALERIA</t>
  </si>
  <si>
    <t>HERNANDEZ MORENO SAMANTHA</t>
  </si>
  <si>
    <t>LEDEZMA  MICHELLE</t>
  </si>
  <si>
    <t>PADRON MONTEALVO ANALLELY ABIGAIL</t>
  </si>
  <si>
    <t>ROCHA TORRES KARLA</t>
  </si>
  <si>
    <t>ANGELES BUENO WENDY MICHELL</t>
  </si>
  <si>
    <t>ANTONIO HERNANDEZ KAREN LIZETH</t>
  </si>
  <si>
    <t>FLORES AMARO JOSE ISRAEL</t>
  </si>
  <si>
    <t>HERNANDEZ FERNANDEZ BEATRIZ ADRIANA</t>
  </si>
  <si>
    <t>HERNANDEZ HERNANDEZ JOSE LUIS</t>
  </si>
  <si>
    <t>HERNANDEZ VAZQUEZ CORAL</t>
  </si>
  <si>
    <t>SANCHEZ HERNANDEZ YULIA GUETSEMANI</t>
  </si>
  <si>
    <t>JERONIMO ANTONIO NORA HILDA</t>
  </si>
  <si>
    <t>MORALES OROPEZA KARINA</t>
  </si>
  <si>
    <t>MUNGUIA MERINO JOSUE EDUARDO</t>
  </si>
  <si>
    <t>MUÑOZ GARCIA NOELIA JUDITH</t>
  </si>
  <si>
    <t>OBISPO HERNANDEZ SONIA</t>
  </si>
  <si>
    <t>PEREZ MARTINEZ RODRIGO</t>
  </si>
  <si>
    <t>POZOS HERNANDEZ GRECIA GUADALUPE</t>
  </si>
  <si>
    <t>RODRIGUEZ GARCIA JOSE BERNARDO</t>
  </si>
  <si>
    <t>SIMON RODRIGUEZ YARETH</t>
  </si>
  <si>
    <t>HERNANDEZ MEDINA MARIBEL</t>
  </si>
  <si>
    <t>MARTINEZ JONGUITUD MARIA EUGENIA</t>
  </si>
  <si>
    <t>MARTINEZ ROMERO CESIA YOSELIN</t>
  </si>
  <si>
    <t>SANTIAGO HERNANDEZ BETZABE</t>
  </si>
  <si>
    <t>TERRAZAS MARTINEZ DANIEL</t>
  </si>
  <si>
    <t>ALMAZAN GARCIA SONIA</t>
  </si>
  <si>
    <t>DE LEON ALVARADO ITZEL GUADALUPE</t>
  </si>
  <si>
    <t>GALLEGOS SOTO GLORIA</t>
  </si>
  <si>
    <t>GALLEGOS VAZQUEZ LUIS ENRIQUE</t>
  </si>
  <si>
    <t>GONZALEZ ESCALANTE ALEXSANDRA</t>
  </si>
  <si>
    <t>MARTINEZ RODRIGUEZ GUADALUPE</t>
  </si>
  <si>
    <t>REYES MARTINEZ FRANCISCO DE JESUS</t>
  </si>
  <si>
    <t>REYES CASTILLO ALEXANDRA ABIGAIL</t>
  </si>
  <si>
    <t>MENDEZ CASTILLO RUBY GUADALUPE</t>
  </si>
  <si>
    <t>RODRIGUEZ CLEMENS MARIA ELENA</t>
  </si>
  <si>
    <t>SANCHEZ CORONADO JENNIFER</t>
  </si>
  <si>
    <t>VAZQUEZ  EMILEE</t>
  </si>
  <si>
    <t>AVILA GUILLEN JUANA</t>
  </si>
  <si>
    <t>CONTRERAS SURUR JUANA MARIA</t>
  </si>
  <si>
    <t>GONZALEZ MONTEMAYOR CARLOS IVAN</t>
  </si>
  <si>
    <t>MATA CHAVARRIA JUANA IMELDA</t>
  </si>
  <si>
    <t>GONZALEZ MARTINEZ JUAN MANUEL</t>
  </si>
  <si>
    <t>MARTINEZ RODRIGUEZ JOSE RAFAEL</t>
  </si>
  <si>
    <t>QUINTERO REYNA JORGE</t>
  </si>
  <si>
    <t>RODRIGUEZ ESTRADA VICTOR JAVIER</t>
  </si>
  <si>
    <t>POSADAS GONZALEZ ADA IRASEMA</t>
  </si>
  <si>
    <t>GARCIA PALOMO NORMA ELENA</t>
  </si>
  <si>
    <t>CONTRERAS GARCIA MARCELINA</t>
  </si>
  <si>
    <t>GARCIA MEDINA LESSLIE BRISEIDA</t>
  </si>
  <si>
    <t>HERNANDEZ EPITACIO ABIGAIL</t>
  </si>
  <si>
    <t>HERNANDEZ GONZALEZ BRENDA</t>
  </si>
  <si>
    <t>RIVERA SALAZAR OLGA AZUCENA</t>
  </si>
  <si>
    <t>SALAZAR VEGA OLGA</t>
  </si>
  <si>
    <t>SANDOVAL CERVANTES ELIZETH</t>
  </si>
  <si>
    <t>NIETO RODRIGUEZ MARGARITA</t>
  </si>
  <si>
    <t>CASTILLO HERNÁNDEZ ARACELI</t>
  </si>
  <si>
    <t>ESCALANTE MARES JOSE GUADALUPE ANGEL</t>
  </si>
  <si>
    <t>ALCARAZ MARTINEZ MARINA</t>
  </si>
  <si>
    <t>ORDOÑEZ ESCALANTE ROSA ISELA</t>
  </si>
  <si>
    <t>CHAVEZ GONZALEZ ARACELY MONSERRAT</t>
  </si>
  <si>
    <t>SANCHEZ JIMENEZ NANCY ELIZABETH</t>
  </si>
  <si>
    <t>DIAZ MONTAÑO NIDIA MADAI</t>
  </si>
  <si>
    <t>TOBIAS BANDA LORENA</t>
  </si>
  <si>
    <t>LOPEZ MEDELLIN ESTEFANY JULIEET</t>
  </si>
  <si>
    <t>MARTINEZ LOPEZ REBECA</t>
  </si>
  <si>
    <t>MOCTEZUMA LARA ELIZABETH</t>
  </si>
  <si>
    <t>SANTACRUZ RAMIREZ GLADIS JUDIT</t>
  </si>
  <si>
    <t>TORRES TOBIAS JORGE ALFREDO</t>
  </si>
  <si>
    <t>REYES COMPEAN AZUCENA</t>
  </si>
  <si>
    <t>ZAMARRON RAMOS ADRIAN FRANCISCO</t>
  </si>
  <si>
    <t>CASTAÑEDA AVILA JENIFER ITZEL</t>
  </si>
  <si>
    <t>AZUA VAZQUEZ MARIA ANAYELI</t>
  </si>
  <si>
    <t>AHUMADA GARCIA LUIS GUADALUPE</t>
  </si>
  <si>
    <t>ALVAREZ BAZALDUA ESTRELLA CELESTE</t>
  </si>
  <si>
    <t>HERNANDEZ MARTINEZ INOCENCIO</t>
  </si>
  <si>
    <t>LOPEZ ALVARADO MA. DE LOS ANGELES</t>
  </si>
  <si>
    <t>ACEVES VALDES JORGE</t>
  </si>
  <si>
    <t>ALVARADO OROZCO ALEJANDRA GUADALUPE</t>
  </si>
  <si>
    <t>GUTIERREZ RAMOS BRANDON YAIR</t>
  </si>
  <si>
    <t>HERNANDEZ TOMAS JOSE ALBERTO</t>
  </si>
  <si>
    <t>MARTINEZ CASTILLO MIRIAM JANETH</t>
  </si>
  <si>
    <t>MORENO VEGA ALONDRA</t>
  </si>
  <si>
    <t>PATRACA GARCIA JESUS FRANCISCO</t>
  </si>
  <si>
    <t>RODRIGUEZ BAÑUELOS JOSE ALFREDO</t>
  </si>
  <si>
    <t>VALDEZ AMARO MA TRINIDAD</t>
  </si>
  <si>
    <t>FRIAS POZOS KEVIN ALEJANDRO</t>
  </si>
  <si>
    <t>PEREZ CORPUS LIZBETH NATALIA</t>
  </si>
  <si>
    <t>CONTRERAS RODRIGUEZ GRISELDA</t>
  </si>
  <si>
    <t>DOMINGUEZ SANCHEZ ROSALBA</t>
  </si>
  <si>
    <t>ESCALANTE RANGEL JUANA MARIA</t>
  </si>
  <si>
    <t>ARMENDARIZ RAMIREZ VICTOR ALFONSO</t>
  </si>
  <si>
    <t>MEDINA JIMENEZ DULCE CONSUELO</t>
  </si>
  <si>
    <t>CAMACHO GONZALEZ MARIA GUADALUPE</t>
  </si>
  <si>
    <t>HERNANDEZ BRIONES LUIS ENRIQUE</t>
  </si>
  <si>
    <t>LOPEZ TOVAR JUAN ARTURO</t>
  </si>
  <si>
    <t>MIRELES ALVARADO NORMA</t>
  </si>
  <si>
    <t>ROBLEDO HERRERA ANDREA</t>
  </si>
  <si>
    <t>SILOS HERNANDEZ ALEXIS ANTONIO</t>
  </si>
  <si>
    <t>SALAS ZAVALA GUSTAVO</t>
  </si>
  <si>
    <t>VALERIO CASTRO KAROL ARANTZA</t>
  </si>
  <si>
    <t>VALERIO URBINA JUAN ALBERTO</t>
  </si>
  <si>
    <t>ZEPEDA RAMOS BRENDA ALICIA</t>
  </si>
  <si>
    <t>VAZQUEZ FLORES VIOLETA</t>
  </si>
  <si>
    <t>TOVAR TOVAR KIMBERLY</t>
  </si>
  <si>
    <t>SANDATE PEREZ KAREN LIZETH</t>
  </si>
  <si>
    <t>PEREZ TOVAR AYDE ALEXA</t>
  </si>
  <si>
    <t>PEREZ LOPEZ CAROLINA</t>
  </si>
  <si>
    <t>PEREZ FLORES NATALIE VANESSA</t>
  </si>
  <si>
    <t>RAMIREZ NIÑO REYNA GUADALUPE</t>
  </si>
  <si>
    <t>ESQUIVEL AVILA DULCE JANETH</t>
  </si>
  <si>
    <t>GALLEGOS LLANAS NORMA ALEXANDRA</t>
  </si>
  <si>
    <t>MARTINEZ GARCIA ROSA ISELA</t>
  </si>
  <si>
    <t>OCHOA FLORES ANDREA</t>
  </si>
  <si>
    <t>VAZQUEZ TOVAR LIZBETH</t>
  </si>
  <si>
    <t>HERNANDEZ VAZQUEZ MA. MAURILIA</t>
  </si>
  <si>
    <t>ROJAS RAMIREZ MARIA CANDIDA</t>
  </si>
  <si>
    <t>VAZQUEZ HERNANDEZ VICTOR ALFONSO</t>
  </si>
  <si>
    <t>ARRIAGA ORTIZ JUANA</t>
  </si>
  <si>
    <t>TOVAR TOVAR MARIA JOSEFINA</t>
  </si>
  <si>
    <t>VAZQUEZ GASPAR ANA ELIZABETH</t>
  </si>
  <si>
    <t>VAZQUEZ ESCOBAR CITLALI MONSERRAT</t>
  </si>
  <si>
    <t>VANEGAS RAMIREZ ANA BEATRIZ</t>
  </si>
  <si>
    <t>ROSALINO HERNANDEZ YESENIA JACQUELIN</t>
  </si>
  <si>
    <t>PEREZ ZAVALA ERIKA JOHANA</t>
  </si>
  <si>
    <t>RAMIREZ ROJAS DIEGO JOSUE</t>
  </si>
  <si>
    <t>LOPEZ VAZQUEZ CLAUDIA MARICELA</t>
  </si>
  <si>
    <t>JUAREZ FLORES MONICA LEONOR</t>
  </si>
  <si>
    <t>GUERRERO MEZA LUCIA</t>
  </si>
  <si>
    <t>TOVRA HERNANDEZ JOSE CARMEN</t>
  </si>
  <si>
    <t>SANDATE HERNANDEZ JESSICA GUADALUPE</t>
  </si>
  <si>
    <t>ROJAS CASTRO MA. DEL ROSARIO</t>
  </si>
  <si>
    <t>RAMIREZ TOVIAS YULIANA ABIGAIL</t>
  </si>
  <si>
    <t>CUEVAS HERNANDEZ AXEL DANIEL</t>
  </si>
  <si>
    <t>GARCIA VAZQUEZ MA. LUISA</t>
  </si>
  <si>
    <t>PEREZ LLANAS KIMBERLY</t>
  </si>
  <si>
    <t>QUIRINO JACOBO RAMIRO ISAI</t>
  </si>
  <si>
    <t>GARCIA HERNANDEZ REYNA ABIGAIL</t>
  </si>
  <si>
    <t>GARCIA RAMIREZ MARIA DE LOURDES</t>
  </si>
  <si>
    <t>HERNANDEZ ESPERICUETA NURIA MAYTE</t>
  </si>
  <si>
    <t>HERNANDEZ SANCHEZ SANJUANA MONICA</t>
  </si>
  <si>
    <t>MARTINEZ HERNANDEZ ISELA ROCIO</t>
  </si>
  <si>
    <t>GAYTAN RIVERA LAURA</t>
  </si>
  <si>
    <t>MONTES CAMARILLO BERNABE</t>
  </si>
  <si>
    <t>FLORES ARRIAGA JOSE OSCAR</t>
  </si>
  <si>
    <t>GARCIA ESTALA PAOLA YAMILETH</t>
  </si>
  <si>
    <t>HERNANDEZ HERNANDEZ ALEJANDRO</t>
  </si>
  <si>
    <t>HERNANDEZ PEREZ MARISOL</t>
  </si>
  <si>
    <t>JACOBO MIRANDA REYNA ELIZABETH</t>
  </si>
  <si>
    <t>MORENO PEREZ RAMIRA</t>
  </si>
  <si>
    <t>PEREZ SANDATE MARIA CARLOS</t>
  </si>
  <si>
    <t>MONTES TOVAR TANIA GUADALUPE</t>
  </si>
  <si>
    <t>RAMOS MORENO KARINA</t>
  </si>
  <si>
    <t>RIVERA MENDEZ MYRIAM JOSSELIN</t>
  </si>
  <si>
    <t>PEREZ SALAZAR EMMA LUZ</t>
  </si>
  <si>
    <t>RAMIREZ MONTES MARIA VERONICA</t>
  </si>
  <si>
    <t>RIVERA GARCIA MARIA ESMERALDA</t>
  </si>
  <si>
    <t>RODRIGUEZ PUENTE PAOLA</t>
  </si>
  <si>
    <t>SANCHEZ CISNEROS MARIA GUADALUPE</t>
  </si>
  <si>
    <t>ZAVALA RAMOS GUADALUPE ISABEL</t>
  </si>
  <si>
    <t>TOVAR VAZQUEZ FLOR YULIANA</t>
  </si>
  <si>
    <t>MENDOZA TELLEZ GLORIA</t>
  </si>
  <si>
    <t>RANGEL PUENTE CITLALY VIANNEY</t>
  </si>
  <si>
    <t>RIVERA MORALES VICENTA</t>
  </si>
  <si>
    <t>VAZQUEZ HERNANDEZ LUZ ELENA</t>
  </si>
  <si>
    <t>VAZQUEZ HERNANDEZ MARICELA</t>
  </si>
  <si>
    <t>ESPINO ACOSTA CLAUDIA FABIOLA</t>
  </si>
  <si>
    <t>ESPINO HERNANDEZ ROSA ANGELICA</t>
  </si>
  <si>
    <t>GONZALEZ RANGEL MARIA GUADALUPE</t>
  </si>
  <si>
    <t>HERNANDEZ PEREZ MARIA MAYELA</t>
  </si>
  <si>
    <t>ORTIZ RAMIREZ MELANIE XIOMARA</t>
  </si>
  <si>
    <t>RAMIREZ HERNANDEZ ELSA JANETT</t>
  </si>
  <si>
    <t>VENEGAS LEIJA MA. DEL SOCORRO</t>
  </si>
  <si>
    <t>ESPINO ESPINO MARIA SANDRA</t>
  </si>
  <si>
    <t>LOPEZ SANCHEZ MARIA CRISTINA</t>
  </si>
  <si>
    <t>MARTINEZ ORTIZ BLANCA ESTELA</t>
  </si>
  <si>
    <t>NARVAEZ ROMERO BRIDGET</t>
  </si>
  <si>
    <t>QUISTIAN QUISTIAN DIANA LAURA</t>
  </si>
  <si>
    <t>CORONADO GARCIA JUDITH</t>
  </si>
  <si>
    <t>CORTES ARRIAGA JOSEFINA</t>
  </si>
  <si>
    <t>TOVAR MARTINEZ CRISTAL</t>
  </si>
  <si>
    <t>CISNEROS TOVAR ALAMA LETICIA</t>
  </si>
  <si>
    <t>LOZANO MORENO FLOR DE VIOLETA</t>
  </si>
  <si>
    <t>OLVERA PEREZ MARGARITA</t>
  </si>
  <si>
    <t>ARRIAGA LOPEZ MARISOL</t>
  </si>
  <si>
    <t>BARBOSA GARCIA JONATHAN ALEXIS</t>
  </si>
  <si>
    <t>PEREZ PEREZ KAREN ELIZABETH</t>
  </si>
  <si>
    <t>VENEGAS HERRERA VIOLETA</t>
  </si>
  <si>
    <t>LOPEZ LLANAS ERIC URIEL</t>
  </si>
  <si>
    <t>RAMIREZ PEREZ FERNANDO</t>
  </si>
  <si>
    <t>TOVAR ESQUIVEL MAURA</t>
  </si>
  <si>
    <t>TOVAR LOPEZ MARIA GABRIELA</t>
  </si>
  <si>
    <t>TOVAR PEREZ VITO AARON</t>
  </si>
  <si>
    <t>VANEGAS MONSIVAIS GREGORIO</t>
  </si>
  <si>
    <t>CORONADO PEREZ JOSE MARCELINO</t>
  </si>
  <si>
    <t>ALVARADO DAVILA MARIA INES</t>
  </si>
  <si>
    <t>ALVAREZ LOPEZ MARIA PATRICIA</t>
  </si>
  <si>
    <t>CAMPOS ROJAS YADIRA JUDITH</t>
  </si>
  <si>
    <t>HERNANDEZ ESPINO MIRIAM YULIANA</t>
  </si>
  <si>
    <t>ESCOBEDO MARTINEZ SALVADOR</t>
  </si>
  <si>
    <t>FRANCO RIVERA GABRIEL ALEJANDRO</t>
  </si>
  <si>
    <t>HERNADEZ BAUTISTA ORLANDO NERY</t>
  </si>
  <si>
    <t>HERNANDEZ LOPEZ YOHANA</t>
  </si>
  <si>
    <t>HERNANDEZ HERNANDEZ BERSAIN</t>
  </si>
  <si>
    <t>LOPEZ IBARRA GERARDO</t>
  </si>
  <si>
    <t>JAIME HERNANDEZ ELIZABETH</t>
  </si>
  <si>
    <t>MARTINEZ VAZQUEZ SAUL GIOVANNI</t>
  </si>
  <si>
    <t>MARTINEZ RUIZ JESSICA</t>
  </si>
  <si>
    <t>QUISTIAN PADRON MARCELO DANIEL</t>
  </si>
  <si>
    <t>VACA HERNANDEZ BRENDA LUCERO</t>
  </si>
  <si>
    <t>PALACIOS LARA DULCE MARIA</t>
  </si>
  <si>
    <t>RAMIREZ RAMIREZ VERONICA</t>
  </si>
  <si>
    <t>VINAJA VAZQUEZ CLEMENTE OSVALDO</t>
  </si>
  <si>
    <t>RAMIREZ RAMIREZ ERIKA</t>
  </si>
  <si>
    <t>RAMIREZ ESPINO MAYRA</t>
  </si>
  <si>
    <t>ROJAS RAMIREZ MARTHA ANGELICA</t>
  </si>
  <si>
    <t>TORRES LERMA LEONELA</t>
  </si>
  <si>
    <t>CABRERA CAMPOS JUANA</t>
  </si>
  <si>
    <t>DUQUE ALFARO MERARY</t>
  </si>
  <si>
    <t>FLORES RANGEL MA. IRENE</t>
  </si>
  <si>
    <t>HERNANDEZ CANCINO MA. MAURA</t>
  </si>
  <si>
    <t>MARTINEZ GARCIA MARTHA</t>
  </si>
  <si>
    <t>OCHOA RANGEL MARCELA RAQUEL</t>
  </si>
  <si>
    <t>RIVERA REYNA MA. DE JESUS</t>
  </si>
  <si>
    <t>RIVERA RIVERA ELENA</t>
  </si>
  <si>
    <t>RODRIGUEZ ORTEGA MA. ASCENCION</t>
  </si>
  <si>
    <t>SALAS RIVERA LUIS MIGUEL</t>
  </si>
  <si>
    <t>VALDEZ CRUZ VANESSA LIZBETH</t>
  </si>
  <si>
    <t>RAMOS REYNA RODOLFO</t>
  </si>
  <si>
    <t>BAUTISTA ZAVALA JULIETA MARIBEL</t>
  </si>
  <si>
    <t>GARCIA CASTILLO JULIETA ESTRELLA</t>
  </si>
  <si>
    <t>REYES RODRIGUEZ ANGELA</t>
  </si>
  <si>
    <t>DIAZ SANTANA MORENO DANNA GUADALUPE</t>
  </si>
  <si>
    <t>RODRIGUEZ ZUL MELANI YAMILETH</t>
  </si>
  <si>
    <t>AREVALO PAMPLONA JOSE PEDRO</t>
  </si>
  <si>
    <t>ARRIAGA RODRIGUEZ CLAUDIA ESTHER</t>
  </si>
  <si>
    <t>FLORES WEHR JOSE ANGEL</t>
  </si>
  <si>
    <t>GALVAN CASILLAS ELI KHARIME</t>
  </si>
  <si>
    <t>LOPEZ OLVERA IVAN DE JESUS</t>
  </si>
  <si>
    <t>MARTINEZ LOREDO GRABRIELA GUADALUPE</t>
  </si>
  <si>
    <t>MARTINEZ PALOMINO SALMA YULISSA</t>
  </si>
  <si>
    <t>MARTINEZ MORENO MARCO ANTONIO</t>
  </si>
  <si>
    <t>NAVARRO LICONA ESTRELLA</t>
  </si>
  <si>
    <t>RAMIREZ PULIDO DALILA IVVONE</t>
  </si>
  <si>
    <t>SANCHEZ MOLINA BLANCA ROCIO</t>
  </si>
  <si>
    <t>ZAMBRANO ROSALES JOEL</t>
  </si>
  <si>
    <t>MERCADO RODRIGUEZ JENNIFER DEL ROSARIO</t>
  </si>
  <si>
    <t>MORENO ROSALES MARITZA</t>
  </si>
  <si>
    <t>MENDOZA SEGURA NATASHA JUDITH</t>
  </si>
  <si>
    <t>MARTINEZ RUIZ ASHLEY MARICELA</t>
  </si>
  <si>
    <t>GARCIA CASTILLO EMMANUEL FRANCISCO</t>
  </si>
  <si>
    <t>RIVERA FLORES MARIA YOLANDA</t>
  </si>
  <si>
    <t>RODRIGUEZ LUCIO MARIA DE LOURDES</t>
  </si>
  <si>
    <t>ZAPATA  FRANCISCA SOFIA</t>
  </si>
  <si>
    <t>SERNA SANCHEZ JESUS MAURICIO</t>
  </si>
  <si>
    <t>AMAYA RODRIGUEZ VICTOR MARIO</t>
  </si>
  <si>
    <t>DIAZ FLORES HORTENCIA GUADALUPE</t>
  </si>
  <si>
    <t>PEREZ BRICEÑO ISRAEL</t>
  </si>
  <si>
    <t>ROSALES RIVERA RICARDO</t>
  </si>
  <si>
    <t>ALVAREZ MARTINEZ PAULA FERNANDA</t>
  </si>
  <si>
    <t>ESPINOZA ROQUE ELMA NORAYMA</t>
  </si>
  <si>
    <t>HERNANDEZ FLORES CITLALY</t>
  </si>
  <si>
    <t>MENDOZA GUERRERO MARICRUZ</t>
  </si>
  <si>
    <t>LOZANO MARTINEZ DEYANIRA JAZMIN</t>
  </si>
  <si>
    <t>MORA MERCADO GLORIA ISABEL</t>
  </si>
  <si>
    <t>MORENO HERNANDEZ SUSANA ANALI</t>
  </si>
  <si>
    <t>MUÑIZ MENDOZA ABIGAIL</t>
  </si>
  <si>
    <t>PUENTE VELEZ ANA LUCIA</t>
  </si>
  <si>
    <t>ANDRADE LAZARO ANA ELIZABETH</t>
  </si>
  <si>
    <t>CEPEDA RODRIGUEZ JORGE CARLOS</t>
  </si>
  <si>
    <t>FLORES ALCANTAR MA. IRENE</t>
  </si>
  <si>
    <t>IBARRA OBREGON ISIDRA</t>
  </si>
  <si>
    <t>MORALES ANDRADE AMBAR SHADANY</t>
  </si>
  <si>
    <t>RAMIREZ FIGUEROA MARIANA LIZBETH</t>
  </si>
  <si>
    <t>SALINAS HERNANDEZ ITZEL AMERICA</t>
  </si>
  <si>
    <t>TREJO GONZALEZ AHSLEY NEFTE</t>
  </si>
  <si>
    <t>CASADO DE LA CRUZ ANA ROSA</t>
  </si>
  <si>
    <t>VALDEZ RODRIGUEZ MARIA CLAUDIA LORENA</t>
  </si>
  <si>
    <t>CEPEDA ESPAÑA KYTZIA MARCELA</t>
  </si>
  <si>
    <t>ARELLANO CRUZ DANIEL MARTIN</t>
  </si>
  <si>
    <t>GARCIA CHAVEZ MARIA DEL ROSARIO</t>
  </si>
  <si>
    <t>GONZALEZ CALDERA DULCE ESTRELLA</t>
  </si>
  <si>
    <t>LAZARO ESQUIVEL LIZBETH</t>
  </si>
  <si>
    <t>ARVIZU AGUILAR JOSE ANGEL</t>
  </si>
  <si>
    <t>MENDOZA PORCAYO ALEJANDRO</t>
  </si>
  <si>
    <t>PEDRAZA HERNANDEZ KARLA AÑINZE</t>
  </si>
  <si>
    <t>QUIROZ PORTILLO JOSEPH EMMANUEL</t>
  </si>
  <si>
    <t>RENDON MORALES OSCAR JAIR</t>
  </si>
  <si>
    <t>RIVERA DEL ANGEL JORGE EDUARDO</t>
  </si>
  <si>
    <t>RIVERA MELCHOR BEATRIZ ADRIANA</t>
  </si>
  <si>
    <t>TOVIAS BANDA MARIANA ELIZABETH</t>
  </si>
  <si>
    <t>GALLEGOS CAMPOS JEHUDI SARED</t>
  </si>
  <si>
    <t>MARTINEZ CARREON ANEL</t>
  </si>
  <si>
    <t>SANCHEZ GARCIA ISELA</t>
  </si>
  <si>
    <t>SANCHEZ GARCIA ZAYRA</t>
  </si>
  <si>
    <t>TABERA ZUÑIGA WENDY CAROLINA</t>
  </si>
  <si>
    <t>ACUÑA MARTINEZ ELIDIA</t>
  </si>
  <si>
    <t>ALONSO GONZALEZ ANA CLAUDIA</t>
  </si>
  <si>
    <t>CAMARGO SANCHEZ HUGO ALBERTO</t>
  </si>
  <si>
    <t>CANSECO GONZALEZ RUPERTO</t>
  </si>
  <si>
    <t>CORONADO CASTRO ALFONSO</t>
  </si>
  <si>
    <t>DELGADO LOPEZ SAMUEL</t>
  </si>
  <si>
    <t>FERRIOLI VAZQUEZ JOSE LUIS</t>
  </si>
  <si>
    <t>GONZALEZ FULLAHONDO FRANCISCO JAVIER</t>
  </si>
  <si>
    <t>ORTEGA CASTRO ELDA</t>
  </si>
  <si>
    <t>PLASCENCIA HERRERA OSCAR</t>
  </si>
  <si>
    <t>QUINTERO OCHOA JUAN CARLOS</t>
  </si>
  <si>
    <t>RAMOS RUIZ MIGUEL ANGEL</t>
  </si>
  <si>
    <t>RODRIGUEZ FRANCO BERNARDO</t>
  </si>
  <si>
    <t>ZAMORANO HERVERT MA. DELFINA</t>
  </si>
  <si>
    <t>DEL ANGEL DOMINGUEZ JOSE ANTONIO</t>
  </si>
  <si>
    <t>HERRERA GARCIA ALHELI MAYRIN</t>
  </si>
  <si>
    <t>MARTINEZ CARREON BLANCA NELLY</t>
  </si>
  <si>
    <t>AVALOS RESENDIZ RODOLFO</t>
  </si>
  <si>
    <t>CABRERA PAULIN ADAIR EMILIANO</t>
  </si>
  <si>
    <t>TORRES MORENO SAK NIKTE</t>
  </si>
  <si>
    <t>GARAY MORALES MARIA GUADALUPE</t>
  </si>
  <si>
    <t>LEMUS SOLIS DEVANY JOSCELYN</t>
  </si>
  <si>
    <t>GARCIA MARTINEZ YULISSA ESMERALDA</t>
  </si>
  <si>
    <t>RAMIREZ FELIX MARIA LUISA</t>
  </si>
  <si>
    <t>LARA OLVERA ALMA ELIZABETH</t>
  </si>
  <si>
    <t>CASTILLO ORTEGA DANIA GUADALUPE</t>
  </si>
  <si>
    <t>HERNANDEZ TORRES FERNANDA</t>
  </si>
  <si>
    <t>PEREZ GARCIA LUIS ANTONIO</t>
  </si>
  <si>
    <t>VELAZQUEZ SANCHEZ AURA ISABELLA</t>
  </si>
  <si>
    <t>LOPEZ HERNANDEZ YESSENIA</t>
  </si>
  <si>
    <t>RAMIREZ MARTINEZ NIDIA</t>
  </si>
  <si>
    <t>LOPEZ JUAREZ RUBI CITLALI</t>
  </si>
  <si>
    <t>CEDILLO CEDILLO JUANITA</t>
  </si>
  <si>
    <t>RIOS PADRON DIANA CAROLINA</t>
  </si>
  <si>
    <t>JUAREZ MARTINEZ MIGUEL DAVID</t>
  </si>
  <si>
    <t>ESCOBAR VELARDE MARIELA JOSEFINA</t>
  </si>
  <si>
    <t>JUAREZ PAZ LUIS DAVID</t>
  </si>
  <si>
    <t>PAZ SALAZAR ANGELICA FERNANDA</t>
  </si>
  <si>
    <t>HERNANDEZ CASTILLO LIS MARIANA</t>
  </si>
  <si>
    <t>RESENDIZ MARTINEZ PAOLA</t>
  </si>
  <si>
    <t>BERLANGA RESENDIZ NATALIA</t>
  </si>
  <si>
    <t>ALTAMIRANO JUAREZ DEYANIRA</t>
  </si>
  <si>
    <t>ESPINOZA CURIEL MAYRA</t>
  </si>
  <si>
    <t>HERNANDEZ NAVARRO DORA ALICIA</t>
  </si>
  <si>
    <t>CISNEROS SALDIERNA DONAJI</t>
  </si>
  <si>
    <t>MELGAREJO GONZALEZ DIANA IVETT</t>
  </si>
  <si>
    <t>PAZ ESCOBAR MARIA DE LA LUZ</t>
  </si>
  <si>
    <t>SANCHEZ GARCIA BRENDA</t>
  </si>
  <si>
    <t>SANTOS AMARO VERONICA</t>
  </si>
  <si>
    <t>TREJO MARTINEZ MONICA YUNUE</t>
  </si>
  <si>
    <t>LARA LOPEZ JAIME SAMUEL</t>
  </si>
  <si>
    <t>GARCIA LUCERO ROSA ISELA</t>
  </si>
  <si>
    <t>CHAVEZ HERNANDEZ OSCAR DONALDO</t>
  </si>
  <si>
    <t>RAMIREZ GAMEZ ANA PATRICIA</t>
  </si>
  <si>
    <t>CASTILLO GAMEZ JIMENA</t>
  </si>
  <si>
    <t>DE LA CRUZ CRUZ LEON</t>
  </si>
  <si>
    <t>JERONIMO CAMPOS JOSE BRUNO</t>
  </si>
  <si>
    <t>LUCAS HERNANDEZ ELIZABETH</t>
  </si>
  <si>
    <t>MENDOZA MENDOZA YOSUANI NATALY</t>
  </si>
  <si>
    <t>BLANCO ALVARADO MARICELA</t>
  </si>
  <si>
    <t>CEDILLO MARTINEZ JESSICA LIZZETTE</t>
  </si>
  <si>
    <t>PUENTE CUAUTLE MONSERRATT ESMERALDA</t>
  </si>
  <si>
    <t>MORALES VELAZQUEZ ASTRID VALERIA</t>
  </si>
  <si>
    <t>AGUILAR GONZALEZ FRANCISCA YOCELIN</t>
  </si>
  <si>
    <t>BAUTISTA  MA CONSEPCION</t>
  </si>
  <si>
    <t>GUTIERREZ SERRATO DAISY VANESA</t>
  </si>
  <si>
    <t>MARTINEZ SANTOS CESAR</t>
  </si>
  <si>
    <t>PONCIANO MARTINEZ ABELINA</t>
  </si>
  <si>
    <t>ORTEGA ARTEAGA MELANY YARETZI</t>
  </si>
  <si>
    <t>ORTEGA GARCIA DULZE EMIRETH</t>
  </si>
  <si>
    <t>RAMIREZ MORENO ESTRELLA ARIZBETH</t>
  </si>
  <si>
    <t>LEDEZMA RAMIREZ KEYLI REGINA</t>
  </si>
  <si>
    <t>FELIX MARTINEZ GABRIELA</t>
  </si>
  <si>
    <t>HERNANDEZ HERNANDEZ OFELIA</t>
  </si>
  <si>
    <t>MARTINEZ HERNANDEZ AURORA</t>
  </si>
  <si>
    <t>VALENTIN CAMPOS JULIA</t>
  </si>
  <si>
    <t>SANCHEZ SEGOVIA VERONICA GUADALUPE</t>
  </si>
  <si>
    <t>BAUTISTA MARTINEZ GERMAN</t>
  </si>
  <si>
    <t>GARCIA FLORES JONATHAN</t>
  </si>
  <si>
    <t>GARCIA MARTINEZ EUSEBIO</t>
  </si>
  <si>
    <t>GUTIERREZ HERNANDEZ BENITO</t>
  </si>
  <si>
    <t>MORALES ANTONIO ISAI</t>
  </si>
  <si>
    <t>MORALES HERNANDEZ AGUSTIN</t>
  </si>
  <si>
    <t>REYES HERNANDEZ CARLOS</t>
  </si>
  <si>
    <t>ALMENDAREZ SUSTAITA MARIA ELENA</t>
  </si>
  <si>
    <t>MARES OTERO FATIMA YESENIA</t>
  </si>
  <si>
    <t>MUÑOZ RANGEL JOHANA LIZBETH</t>
  </si>
  <si>
    <t>RODRIGUEZ MARTINEZ VALERIA</t>
  </si>
  <si>
    <t>RODRIGUEZ RODRIGUEZ MARIA FERNANDA</t>
  </si>
  <si>
    <t>SEGURA ONTIVEROS BRISA DANIELA</t>
  </si>
  <si>
    <t>MARTINEZ TOVAR ROSA ELVIA</t>
  </si>
  <si>
    <t>ORTIZ SILVA MARIA GUADALUPE</t>
  </si>
  <si>
    <t>RIVERA CARRANZA JOSE</t>
  </si>
  <si>
    <t>ALFARO CORREA ROLANDO DAVID</t>
  </si>
  <si>
    <t>ALMENDAREZ GARCIA DAVID GERARDO</t>
  </si>
  <si>
    <t>BAEZ OLVERA GIOVANNI</t>
  </si>
  <si>
    <t>CAMACHO MARTINEZ ALEXANDRA</t>
  </si>
  <si>
    <t>CIGARRILLO RIVERA FRANCISCO JAVIER</t>
  </si>
  <si>
    <t>COLUNGA MARTINEZ OSWALDO</t>
  </si>
  <si>
    <t>CORREA GARCIA NANCY GUADALUPE</t>
  </si>
  <si>
    <t>DE LA FUENTE FLORES PEDRO CHARBEL</t>
  </si>
  <si>
    <t>GARCIA SANTOS CELESTINO</t>
  </si>
  <si>
    <t>GRIMALDO DONJUAN ERICA</t>
  </si>
  <si>
    <t>HERNANDEZ GARCIA JUAN MANUEL</t>
  </si>
  <si>
    <t>HERNANDEZ LOPEZ MIGUEL ANGEL</t>
  </si>
  <si>
    <t>ARTEAGA MORA FERNANDO</t>
  </si>
  <si>
    <t>CASTRO RODRIGUEZ GISEL VERONICA</t>
  </si>
  <si>
    <t>ESPINOZA BRIONES HERNAN AARON</t>
  </si>
  <si>
    <t>FAZ CORONADO SANDRA LIZETH</t>
  </si>
  <si>
    <t>PONCE DIAZ JUAN PABLO</t>
  </si>
  <si>
    <t>RODRIGUEZ ALVAREZ JOSE OCTAVIO</t>
  </si>
  <si>
    <t>TERAN ENRIQUEZ CESAR</t>
  </si>
  <si>
    <t>GONZALEZ PEREZ LUIS ANTONIO</t>
  </si>
  <si>
    <t>GUTIERREZ CONTRERAS MARIELA GUADALUPE</t>
  </si>
  <si>
    <t>LORA PEREZ LUIS MANUEL</t>
  </si>
  <si>
    <t>MACIAS SANCHEZ JOSE MARIA</t>
  </si>
  <si>
    <t>NUÑEZ CERVANTES FERNANDA JACQUELINE</t>
  </si>
  <si>
    <t>ORTIZ AVITUA MIRIAM SARAHI</t>
  </si>
  <si>
    <t>RUIZ CID ELSA DORALIZ</t>
  </si>
  <si>
    <t>CISNEROS GUEVARA VALERIA CAROLINA</t>
  </si>
  <si>
    <t>HUERTA SERRANO MELISSA LILY ANN</t>
  </si>
  <si>
    <t>HUITRON TORRES ERIKA LIZETTE</t>
  </si>
  <si>
    <t>MIRANDA ORTIZ HERMELINDA</t>
  </si>
  <si>
    <t>RODRIGUEZ ZEPEDA BARBARA</t>
  </si>
  <si>
    <t>RODRIGUEZ ZEPEDA TERE MONTSERRAT</t>
  </si>
  <si>
    <t>RODRIGUEZ ORNELAS NADIA CATALINA</t>
  </si>
  <si>
    <t>TORRES GARCIA FRANCISCA</t>
  </si>
  <si>
    <t>PUENTE ANTONIO GUADALUPE MONSERRAT</t>
  </si>
  <si>
    <t>PACHECO LARRAGA ANA PATRICIA</t>
  </si>
  <si>
    <t>VAZQUEZ MARTINEZ MARIA FERNANDA</t>
  </si>
  <si>
    <t>MARTINEZ HERNANDEZ VALERIA NICOLE</t>
  </si>
  <si>
    <t>LOZA MEDINA MELANIE NAEROBI</t>
  </si>
  <si>
    <t>LOZA MEDINA GABRIELA NUMIDIA</t>
  </si>
  <si>
    <t>INFANTE ESPINOSA IRMA ARACELI</t>
  </si>
  <si>
    <t>GOMEZ CASTILLO LIDIA</t>
  </si>
  <si>
    <t>GOMEZ CASTILLO ANGELICA</t>
  </si>
  <si>
    <t>AZUARA MARTINEZ ANDREA LISEIDY</t>
  </si>
  <si>
    <t>BARBOZA GUTIERREZ ANA VICTORIA</t>
  </si>
  <si>
    <t>VILLEGAS RODRIGUEZ HARUMI DANIELA</t>
  </si>
  <si>
    <t>DIAZ ZORITA MARISOL</t>
  </si>
  <si>
    <t>RIVERA RANGEL MARIA SUSANA</t>
  </si>
  <si>
    <t>HERNANDEZ CORONADO MARTHA IMELDA</t>
  </si>
  <si>
    <t>HERNANDEZ TENORIO ALONDRA</t>
  </si>
  <si>
    <t>LOZA MEDINA KENIA NAHOMI</t>
  </si>
  <si>
    <t>MENDOZA ESQUIVEL ALMA PATRICIA</t>
  </si>
  <si>
    <t>RAMIREZ HERNANDEZ MARTHA MARIA</t>
  </si>
  <si>
    <t>ROQUE MENDOZA BARBARA ELIZABETH</t>
  </si>
  <si>
    <t>ZAPATA DAVALOS LAURA ESTELA</t>
  </si>
  <si>
    <t>TORRES DE LA TORRE MARTHA PATRICIA</t>
  </si>
  <si>
    <t>TORRES ZAPATA ILIANA</t>
  </si>
  <si>
    <t>CUEVAS RAMOS KARLA JHOANA</t>
  </si>
  <si>
    <t>SUAREZ TRISTAN YAZMIN LIZETH</t>
  </si>
  <si>
    <t>GALARZA PALOMO ARACELI</t>
  </si>
  <si>
    <t>GUTIERREZ REYNA JAZMIN ESMERALDA</t>
  </si>
  <si>
    <t>HERNANDEZ RODRIGUEZ ESMERALDA</t>
  </si>
  <si>
    <t>HUERTA GASPAR FRANCISCO JAVIER</t>
  </si>
  <si>
    <t>LANDAVERDE SANCHEZ AMPARO MANUELA</t>
  </si>
  <si>
    <t>ARRIAGA OLIVA MARTHA BELEN</t>
  </si>
  <si>
    <t>HIPOLITO RAMIREZ NATALIA ODET</t>
  </si>
  <si>
    <t>JASSO RAMIREZ DIANA KAREN</t>
  </si>
  <si>
    <t>MARTINEZ VALERO ERIKA PAOLA</t>
  </si>
  <si>
    <t>MORENO LOPEZ FATIMA MIREYA</t>
  </si>
  <si>
    <t>PEREZ LUCIO NEREIDA</t>
  </si>
  <si>
    <t>RANGEL TOVAR LIZBETH JACQUELINE</t>
  </si>
  <si>
    <t>VAZQUEZ MORALES ANA GABRIELA</t>
  </si>
  <si>
    <t>LOPEZ NIÑO SILVIA ELENA</t>
  </si>
  <si>
    <t>MARTINEZ MEJIA MARIA DEL CARMEN</t>
  </si>
  <si>
    <t>MORENO TORRES SARAY GUADALUPE</t>
  </si>
  <si>
    <t>OLIVERA SANCHEZ JOSE ANTONIO</t>
  </si>
  <si>
    <t>ALVARADO RANGEL SANTIAGO</t>
  </si>
  <si>
    <t>BECERRIL GUERRERO CRUZ ALBERTO</t>
  </si>
  <si>
    <t>BONILLA MARTINEZ MIA GIOVANA</t>
  </si>
  <si>
    <t>PEREZ HERNANDEZ ALEXA GUADALUPE</t>
  </si>
  <si>
    <t>PRECIADO OVIEDO MARIA DE LOURDES</t>
  </si>
  <si>
    <t>TORRES ALONSO JOSE ELIAS</t>
  </si>
  <si>
    <t>VIDALES FELIX CARLOS IVAN</t>
  </si>
  <si>
    <t>GONZALEZ CALLES ANGEL DAMIAN</t>
  </si>
  <si>
    <t>LEMUS ORTIZ MARIA FERNANDA</t>
  </si>
  <si>
    <t>MARTINEZ RODRIGUEZ MARIA FERNANDA</t>
  </si>
  <si>
    <t>ARANDA SAUCEDO RICARDO</t>
  </si>
  <si>
    <t>MARTINEZ SALINAS LAURA PATRICIA</t>
  </si>
  <si>
    <t>SANCHEZ MERANCIO RUBEN FERNANDO</t>
  </si>
  <si>
    <t>ALMENDAREZ PEREZ FRANCISCO</t>
  </si>
  <si>
    <t>HINOJOSA IBARRA NADIA LUISA</t>
  </si>
  <si>
    <t>SAAVEDRA MEDINA JUAN DIEGO</t>
  </si>
  <si>
    <t>CASTILLO RODRIGUEZ DANNA PAULA</t>
  </si>
  <si>
    <t>CRUZ TORRES ERIK</t>
  </si>
  <si>
    <t>BELTRAN MUÑOZ ARTURO</t>
  </si>
  <si>
    <t>HERNANDEZ HERNANDEZ LEOBARDO</t>
  </si>
  <si>
    <t>MIRELES RAMIREZ ALAN ISMAEL</t>
  </si>
  <si>
    <t>VELAZQUEZ CASTILLO LUIS DANIEL</t>
  </si>
  <si>
    <t>ROMO LOPEZ JAIME ALBERTO</t>
  </si>
  <si>
    <t>CANELA HERNANDEZ FRANCISCO</t>
  </si>
  <si>
    <t>ELIAS MEJIA FERNANDO RODRIGO</t>
  </si>
  <si>
    <t>MARTINEZ MONJARAZ EDUARDO CESAR</t>
  </si>
  <si>
    <t>DIAZ VEGA CARMEN GUADALUPE</t>
  </si>
  <si>
    <t>HERNANDEZ PEREZ MARIA LETICIA</t>
  </si>
  <si>
    <t>HUERTA SALAZAR JESUS ISRAEL</t>
  </si>
  <si>
    <t>MEDINA HERNANDEZ PAOLA MONTSERRAT</t>
  </si>
  <si>
    <t>NEGRETE ARMENTA XIMENA LUCIA</t>
  </si>
  <si>
    <t>PEREZ ESCAMILLA CARLOS ERNESTO</t>
  </si>
  <si>
    <t>QUIRINO BANDA HERLINDA</t>
  </si>
  <si>
    <t>ROBLES SANCHEZ CRISOFORO</t>
  </si>
  <si>
    <t>ALVAREZ PEREZ ANA LUZ</t>
  </si>
  <si>
    <t>BECERRA MEDINA MARTHA PATRICIA</t>
  </si>
  <si>
    <t>BECERRA SERRANO ARLIN ESTEFANIA</t>
  </si>
  <si>
    <t>COUOH MARTIN LIDIA ELIZABETH</t>
  </si>
  <si>
    <t>DAMIAN JUAREZ MARIO</t>
  </si>
  <si>
    <t>ESTRADA NAVARRO LAURA ANGELICA</t>
  </si>
  <si>
    <t>GARCIA AVILA ROBERTO FEDERICO</t>
  </si>
  <si>
    <t>HERNANDEZ ALMANZA MA. DEL CONSUELO</t>
  </si>
  <si>
    <t>HERNANDEZ DE HOYOS PEDRO</t>
  </si>
  <si>
    <t>HERNANDEZ NIETO ALEJANDRO II</t>
  </si>
  <si>
    <t>IGLESIAS SANCHEZ VICTOR MANUEL</t>
  </si>
  <si>
    <t>ISASSI NOTARIO CARLOS RAFAEL</t>
  </si>
  <si>
    <t>LANDEROS GARCIA ANA LILIA</t>
  </si>
  <si>
    <t>LARA ORTIZ ROSA ISELA</t>
  </si>
  <si>
    <t>LAZARO SANTANA ALICIA SANTANA</t>
  </si>
  <si>
    <t>LOPEZ PALMA NESTOR EMILIO</t>
  </si>
  <si>
    <t>MANILA ROMERO FERNANDO</t>
  </si>
  <si>
    <t>MARCHEN NAVARRETE DIANA STEFANY</t>
  </si>
  <si>
    <t>MARTINEZ AYALA LIZBETH MARIA</t>
  </si>
  <si>
    <t>MARTINEZ COSTA RICA EMILIO JOSUE</t>
  </si>
  <si>
    <t>MARTINEZ SANTIAGO JOSE LUIS</t>
  </si>
  <si>
    <t>MATOS CHEL MARIZOL DEL SOCORRO</t>
  </si>
  <si>
    <t>MOISES RICARDEZ EDUARDO DE JESUS</t>
  </si>
  <si>
    <t>MOTA BARRERA GABRIEL DAVID</t>
  </si>
  <si>
    <t>ORTEGA PALACIOS MARIA MAGDALENA</t>
  </si>
  <si>
    <t>OVANDO ALMEIDA MATIAS</t>
  </si>
  <si>
    <t>PRECIADO PUGA PATRICIA</t>
  </si>
  <si>
    <t>REYES CASTELLANOS AZUCENA</t>
  </si>
  <si>
    <t>REYES GARCIA JOSE ANTONIO</t>
  </si>
  <si>
    <t>RICO ARRONIZ MONICA CRISTINA</t>
  </si>
  <si>
    <t>ROBLES GONZALEZ JESUS IVAN</t>
  </si>
  <si>
    <t>ROSADO MUÑOZ ARIADNA</t>
  </si>
  <si>
    <t>SANCHEZ HIDALGO JONATHAN</t>
  </si>
  <si>
    <t>TORRECILLA DIAZ MINERVA TANIA</t>
  </si>
  <si>
    <t>TORRES PALACIOS JUAN ANTONIO</t>
  </si>
  <si>
    <t>TORRES TORRES LESLY MELISSA</t>
  </si>
  <si>
    <t>TREJO LOPEZ GLORIA</t>
  </si>
  <si>
    <t>VILLAFUERTE OSORIO RICARDO</t>
  </si>
  <si>
    <t>ARAUJO ACOSTA LESLIE ALEJANDRA</t>
  </si>
  <si>
    <t>CARDENAS DE LA LUZ YESENIA</t>
  </si>
  <si>
    <t>NEDVEDOVICH MASRI DELIA</t>
  </si>
  <si>
    <t>OLIVARES CORONA TRIANA SOFIA</t>
  </si>
  <si>
    <t>PAREDES VALDEZ ANGELICA</t>
  </si>
  <si>
    <t>REYNA JARAMILLO IVONNE</t>
  </si>
  <si>
    <t>SALAS ALANIS ADELA MARIA</t>
  </si>
  <si>
    <t>ARROYO MUÑOZ NORMA LETICIA</t>
  </si>
  <si>
    <t>ALMAGUER VENEGAS JOHANA CELINA</t>
  </si>
  <si>
    <t>TORRES RIVERA PATRICIA DEL SOCORRO</t>
  </si>
  <si>
    <t>HERNANDEZ REYES MANUELA</t>
  </si>
  <si>
    <t>VEGA NIETO NORMA MARIBEL</t>
  </si>
  <si>
    <t>MORENO RAMOS ANDREA KARIME</t>
  </si>
  <si>
    <t>MOCTEZUMA CASTILLO GRISELDA JANET</t>
  </si>
  <si>
    <t>JONGUITUD LOPEZ MONICA</t>
  </si>
  <si>
    <t>SANCHEZ CASTILLO SILVIA ANGELICA</t>
  </si>
  <si>
    <t>OLIVA PONCE FERNANDA GRIZEL</t>
  </si>
  <si>
    <t>ARENAS CRUZ MARIA GRACIELA</t>
  </si>
  <si>
    <t>ADAME BLANCO ELVIA</t>
  </si>
  <si>
    <t>BAUTISTA HERNANDEZ ALMA GUADALUPE</t>
  </si>
  <si>
    <t>CARVAJAL ESCAMILLA MINERVA</t>
  </si>
  <si>
    <t>CHAVEZ GUERRERO LAURA DEYANIRA</t>
  </si>
  <si>
    <t>CORDERO CHAVEZ MARIA ARACELI</t>
  </si>
  <si>
    <t>DE LEON LOPEZ ADRIAN</t>
  </si>
  <si>
    <t>DE SANTIAGO NIETO KEVIN O´BRIAN</t>
  </si>
  <si>
    <t>DIAZ MUÑOZ VICTOR</t>
  </si>
  <si>
    <t>DIAZ SARREON SONIA ADRIANA</t>
  </si>
  <si>
    <t>GALLARDO MARTINEZ MARIA ELENA</t>
  </si>
  <si>
    <t>GAMEZ RODRIGUEZ LIZBETH ENEREIDA</t>
  </si>
  <si>
    <t>GARCIA GARCIA JOCCELINE ALEJANDRA</t>
  </si>
  <si>
    <t>GARCIA RODRIGUEZ MARIA CLAUDIA</t>
  </si>
  <si>
    <t>GOMEZ BRIONES MONICA</t>
  </si>
  <si>
    <t>GONZALEZ HERNANDEZ SANDRA YAZMIN</t>
  </si>
  <si>
    <t>GOYTORTUA RIVERA DANIELA</t>
  </si>
  <si>
    <t>LOPEZ SEGOVIA MARIA DOLORES</t>
  </si>
  <si>
    <t>MAR MARTINEZ LIZETH ANIX</t>
  </si>
  <si>
    <t>MARTINEZ CASTILLO MONICA</t>
  </si>
  <si>
    <t>MARTINEZ FACUNDO JOSEFINA</t>
  </si>
  <si>
    <t>MARTINEZ RAMIREZ GABRIELA</t>
  </si>
  <si>
    <t>MARTINEZ SANTIAGO FRANCISCA</t>
  </si>
  <si>
    <t>MORENO HERNANDEZ DAYSI STEPHANIA</t>
  </si>
  <si>
    <t>MUÑOZ BADILLO JORGE QUETZALCOATL</t>
  </si>
  <si>
    <t>NIETO MEDINA VICTOR MANUEL</t>
  </si>
  <si>
    <t>PACHECO RODRIGUEZ ANDREA LIZETH</t>
  </si>
  <si>
    <t>PALACIOS ROSAB CANDY LETICIA</t>
  </si>
  <si>
    <t>RAMIREZ CRUZ MARIA DE JESUS</t>
  </si>
  <si>
    <t>RAMIREZ MATA MARICRUZ</t>
  </si>
  <si>
    <t>RODRIGUEZ MUÑIZ LUIS CATARINO</t>
  </si>
  <si>
    <t>RODRIGUEZ SANTOYO JOSE FERNANDO</t>
  </si>
  <si>
    <t>SANCHEZ VAZQUEZ PAULINA</t>
  </si>
  <si>
    <t>SANTIAGO ORTEGA VALERIA ALEJANDRA</t>
  </si>
  <si>
    <t>SEGURA HERRERA JUANA MARIA</t>
  </si>
  <si>
    <t>SILVA DIAZ TANIA SHARID</t>
  </si>
  <si>
    <t>TINAJERO ZAMORA ESMERALDA</t>
  </si>
  <si>
    <t>TORRES PADRON MONICA PATRICIA</t>
  </si>
  <si>
    <t>VELOZ VALADEZ JONATHAN EFRAIN</t>
  </si>
  <si>
    <t>CORREA DE LA TORRE DIANA</t>
  </si>
  <si>
    <t>BADILLO HERNANDEZ ALMA FLORA</t>
  </si>
  <si>
    <t>CONTRERAS DIAZ DE LEON FRANCISCO AARON</t>
  </si>
  <si>
    <t>HUMARA SANTILLAN JULIA ISABEL</t>
  </si>
  <si>
    <t>LEZAMA ROQUE KARLA GABRIELA</t>
  </si>
  <si>
    <t>MATA ALTAMIRANO ANA LUISA</t>
  </si>
  <si>
    <t>PADILLA LOPEZ ISABELLA</t>
  </si>
  <si>
    <t>RUIZ DELGADILLO MARIANA DE LOS ANGELES</t>
  </si>
  <si>
    <t>ARVIZU VAZQUEZ FRANCISCO JAVIER</t>
  </si>
  <si>
    <t>AVALOS TINAJERO MAYRON BONN</t>
  </si>
  <si>
    <t>DORANTES RODRIGUEZ MELANIA</t>
  </si>
  <si>
    <t>FALLINER GUAZO JESUS HECTOR</t>
  </si>
  <si>
    <t>LOZANO SALAZAR LUIS FELIPE</t>
  </si>
  <si>
    <t>MUÑIZ SAUCEDO ALEJANDRO</t>
  </si>
  <si>
    <t>CAZARES HERNANDEZ AMALIA</t>
  </si>
  <si>
    <t>NAVARRETE GARCIA ADALBERTO</t>
  </si>
  <si>
    <t>QUIROZ NUÑEZ JORGE ARMANDO</t>
  </si>
  <si>
    <t>REYNA ZAVALA ISRAEL</t>
  </si>
  <si>
    <t>ROCHA JIMENEZ SERGIO JAIR</t>
  </si>
  <si>
    <t>HERNANDEZ MANUEL GUADALUPE</t>
  </si>
  <si>
    <t>SALAS CERDA SAID RAMON</t>
  </si>
  <si>
    <t>HERNANDEZ MARTINEZ LEONOR</t>
  </si>
  <si>
    <t>MARTINEZ GONZALEZ MARIANA</t>
  </si>
  <si>
    <t>REYES MORAN KAREN LUCERO</t>
  </si>
  <si>
    <t>AGUILAR  MA. IDANIA</t>
  </si>
  <si>
    <t>CRUZ VAZQUEZ KEYLA PATRICIA</t>
  </si>
  <si>
    <t>DOMINGO BENAVIDES JUSTINO</t>
  </si>
  <si>
    <t>GONGORA ALDERETE KAREN ARIANA</t>
  </si>
  <si>
    <t>JUAREZ RAMIREZ JOEL</t>
  </si>
  <si>
    <t>LARA ALMENDAREZ MAYRA GUADALUPE</t>
  </si>
  <si>
    <t>MORENO HERNANDEZ ALICIA ABIGAIL</t>
  </si>
  <si>
    <t>RANGEL PEREZ FRANCISCO JAVIER</t>
  </si>
  <si>
    <t>ABASOLO MARTINEZ NEREYDA</t>
  </si>
  <si>
    <t>ABASOLO MARTINEZ RAUL</t>
  </si>
  <si>
    <t>ALONSO REYES OMAR</t>
  </si>
  <si>
    <t>DIEGO GUADALUPE BASILIA</t>
  </si>
  <si>
    <t>GARCIA MARTINEZ NELLY YOSELIN</t>
  </si>
  <si>
    <t>GONZALEZ SANTIAGO NOHEMI</t>
  </si>
  <si>
    <t>HERNANDEZ MARTINEZ DIANA GUADALUPE</t>
  </si>
  <si>
    <t>GUTIERREZ ROBLEDO YAHIR</t>
  </si>
  <si>
    <t>HERNANDEZ LARRAGA MARIANO</t>
  </si>
  <si>
    <t>HERNANDEZ OLVERA AILYN GISSEL</t>
  </si>
  <si>
    <t>MARTINEZ GONZALEZ OBDULIA</t>
  </si>
  <si>
    <t>MARTINEZ LARA GENESIS</t>
  </si>
  <si>
    <t>MIGUEL RAMIREZ JESUS ANGEL</t>
  </si>
  <si>
    <t>PEREZ HERNANDEZ ALDRIA</t>
  </si>
  <si>
    <t>POZOS PEREZ ELODIA</t>
  </si>
  <si>
    <t>ANTONIO SANCHEZ HORTENCIA</t>
  </si>
  <si>
    <t>CRUZ HERNANDEZ BLANCA</t>
  </si>
  <si>
    <t>CRUZ RODRIGUEZ EUNICE</t>
  </si>
  <si>
    <t>HERNANDEZ GARCIA MINERVA</t>
  </si>
  <si>
    <t>HERNANDEZ HERNANDEZ FLORINA</t>
  </si>
  <si>
    <t>HERNANDEZ HERNANDEZ NICODEMO</t>
  </si>
  <si>
    <t>HERNANDEZ VIVEROS LUCAS SANTIAGO</t>
  </si>
  <si>
    <t>MORALES BAUTISTA EDUARDO FLORENCIO</t>
  </si>
  <si>
    <t>MACIAS PEREZ SHEYLA MARIAN</t>
  </si>
  <si>
    <t>MORALES MARTINEZ SILVIA</t>
  </si>
  <si>
    <t>MENDOZA VALLADARES MAYRA YESSENIA</t>
  </si>
  <si>
    <t>PEREZ HERNANDEZ MARIA DEL CARMEN</t>
  </si>
  <si>
    <t>NICASIO CRUZ JULIAN VENTURA</t>
  </si>
  <si>
    <t>RAMON GASPAR BLANCA LUCERO</t>
  </si>
  <si>
    <t>SALAZAR MARTINEZ ROGELIO</t>
  </si>
  <si>
    <t>RUBIO QUINTANAR MARCELA</t>
  </si>
  <si>
    <t>SANTIAGO RAMOS ROSALINDA</t>
  </si>
  <si>
    <t>RUEDA CELEDONIO ELDANELY ISABEL</t>
  </si>
  <si>
    <t>SILVESTRE MARTINEZ MINERVA</t>
  </si>
  <si>
    <t>SANTIAGO GABRIEL DALIA ESMERALDA</t>
  </si>
  <si>
    <t>VAZQUEZ CASTILLO GREGORIO</t>
  </si>
  <si>
    <t>AGUSTIN HERNANDEZ IRENE</t>
  </si>
  <si>
    <t>CARRANZA VEGA RUT</t>
  </si>
  <si>
    <t>BAUTISTA CABRERA ANAHI</t>
  </si>
  <si>
    <t>EUSEBIO HERNANDEZ MARIA AGRICOLA</t>
  </si>
  <si>
    <t>FELIX HERNANDEZ PABLO</t>
  </si>
  <si>
    <t>HERNANDEZ FLORES VICTORIA</t>
  </si>
  <si>
    <t>HERNANDEZ GASPAR MARIA ELENA</t>
  </si>
  <si>
    <t>HERNANDEZ GRANDE ADELINA</t>
  </si>
  <si>
    <t>HERNANDEZ HERNANDEZ ZOSIMO</t>
  </si>
  <si>
    <t>HERNANDEZ MARTINEZ NORMA</t>
  </si>
  <si>
    <t>HERNANDEZ REYES ISIDRA</t>
  </si>
  <si>
    <t>HERNANDEZ RODRIGUEZ MARGARITA</t>
  </si>
  <si>
    <t>LARA FELIX JANETH</t>
  </si>
  <si>
    <t>MARTINEZ SOLORZANO ISAIAS</t>
  </si>
  <si>
    <t>MEDINA HERNANDEZ ROSALBA</t>
  </si>
  <si>
    <t>SANCHEZ CORTEZ RICARDO</t>
  </si>
  <si>
    <t>HERNANDEZ SANCHEZ ABELINO</t>
  </si>
  <si>
    <t>SANCHEZ HERNANDEZ CONCEPCION</t>
  </si>
  <si>
    <t>SANCHEZ LUCINDO CRISTINA</t>
  </si>
  <si>
    <t>SANCHEZ LUCINDO REMITA</t>
  </si>
  <si>
    <t>SANCHEZ MARTINEZ MARISOL</t>
  </si>
  <si>
    <t>SOLIS MARTINEZ CATALINA</t>
  </si>
  <si>
    <t>SOLORZANO VAZQUEZ ROSAURA</t>
  </si>
  <si>
    <t>HERNANDEZ CRUZ LEOBARDO</t>
  </si>
  <si>
    <t>HERNANDEZ POZOS JOSE</t>
  </si>
  <si>
    <t>JONGUITUD HERNANDEZ KARELY</t>
  </si>
  <si>
    <t>DIAZ ANTONIO ANGEL DANIEL</t>
  </si>
  <si>
    <t>MALDONADO MARQUEZ IDALIA</t>
  </si>
  <si>
    <t>FRANCISCO REYES BRAULIO ROMAN</t>
  </si>
  <si>
    <t>CANSECO ZUÑIGA OMAR</t>
  </si>
  <si>
    <t>GARCIA TREJO BRANDY  YOLETH</t>
  </si>
  <si>
    <t>GONZALEZ CAMARGO URIEL</t>
  </si>
  <si>
    <t>HERNANDEZ CRUZ GERARDO DE JESUS</t>
  </si>
  <si>
    <t>HERNANDEZ DIEGO ERNESTINA</t>
  </si>
  <si>
    <t>MARTINEZ GALINDO ARELI</t>
  </si>
  <si>
    <t>MARTINEZ HERNANDEZ PAUL ISAITD</t>
  </si>
  <si>
    <t>MORALES VENTURA MONTSERRAT MARINA</t>
  </si>
  <si>
    <t>PEREZ VILLANUEVA PAOLA JOSELINE</t>
  </si>
  <si>
    <t>SANTOS HERNANDEZ JENNY FERNANDA</t>
  </si>
  <si>
    <t>ANTONIO MARCELINO MARIA GUADALUPE</t>
  </si>
  <si>
    <t>CHAVEZ LARA GENESIS MIROSLAVA</t>
  </si>
  <si>
    <t>CORREA SAGAHON CITLALI ANAHI</t>
  </si>
  <si>
    <t>ESTRADA DOMINGO YARELI VANESSA</t>
  </si>
  <si>
    <t>ARGUELLES MEDINA DALAI YURI</t>
  </si>
  <si>
    <t>RIVERA RIVERA EVA</t>
  </si>
  <si>
    <t>RIVERA RIVERA ROSA HILDA</t>
  </si>
  <si>
    <t>RODRIGUEZ HERNANDEZ JULIA</t>
  </si>
  <si>
    <t>TREJO RAYMUNDO EMMA VALERIA</t>
  </si>
  <si>
    <t>HERNANDEZ ESCOBAR FLORENCIA</t>
  </si>
  <si>
    <t>POZOS CAMARGO ANA ESTHER</t>
  </si>
  <si>
    <t>AZUARA LOPEZ ROSARIO</t>
  </si>
  <si>
    <t>BAUTISTA RAMIREZ AMERICA</t>
  </si>
  <si>
    <t>CORREA IBARRA OCTAVIO</t>
  </si>
  <si>
    <t>ESPINOZA PEREZ MOISES</t>
  </si>
  <si>
    <t>GARCIA RIVERA MARIA ANTONIA</t>
  </si>
  <si>
    <t>HERNANDEZ ESPINDOLA JANNET GUADALUPE</t>
  </si>
  <si>
    <t>HERNANDEZ HERNANDEZ EVERARDO</t>
  </si>
  <si>
    <t>HERNANDEZ SANCHEZ ALEJANDRO</t>
  </si>
  <si>
    <t>SUAREZ HERNANDEZ ANTONIO</t>
  </si>
  <si>
    <t>MARTINEZ SALVADOR ISRAEL</t>
  </si>
  <si>
    <t>MIGUEL HERNANDEZ ADAUTO</t>
  </si>
  <si>
    <t>MORENO HERNANDEZ OLGA LIDIA</t>
  </si>
  <si>
    <t>ROSALES REYES OSCAR MANUEL</t>
  </si>
  <si>
    <t>SUAREZ HERNANDEZ HIPOLITO</t>
  </si>
  <si>
    <t>FLORES OROZCO AUREA</t>
  </si>
  <si>
    <t>GONZALEZ RUBIO KRISTAL</t>
  </si>
  <si>
    <t>HUERTA CARMEN FATIMA</t>
  </si>
  <si>
    <t>CASTRO CIRILO VICENTA</t>
  </si>
  <si>
    <t>GARCIA HERNANDEZ ANA IVETH</t>
  </si>
  <si>
    <t>GARCIA RIVERA ZAHIRA</t>
  </si>
  <si>
    <t>GOMEZ VILLAVERDE NANCY</t>
  </si>
  <si>
    <t>GONZALEZ HERNANDEZ ESPERANZA</t>
  </si>
  <si>
    <t>HERNANDEZ FLORES JOSE NOE</t>
  </si>
  <si>
    <t>MARTINEZ RUBIO MA DEL ROSARIO</t>
  </si>
  <si>
    <t>MEDINA HERNANDEZ FRANCISCO JAVIER</t>
  </si>
  <si>
    <t>MELO HERNANDEZ OLGA LIDIA</t>
  </si>
  <si>
    <t>MENDEZ RIVERA LETICIA GUADALUPE</t>
  </si>
  <si>
    <t>ORTEGA BESANILLA JESUS EDUARDO</t>
  </si>
  <si>
    <t>RAMIREZ REYES ANGELICA LETICIA</t>
  </si>
  <si>
    <t>RODRIGUEZ ROJAS ROSALINDA</t>
  </si>
  <si>
    <t>VELAZQUEZ RESENDIZ MARIBEL</t>
  </si>
  <si>
    <t>VEGA SAGAHON CECILIA FLORENCIA</t>
  </si>
  <si>
    <t>VITE SANDOVAL JAZMIN</t>
  </si>
  <si>
    <t>ANTONIO CAMPOS JACQUELINE</t>
  </si>
  <si>
    <t>ANTONIO FELICIANO AGUSTIN</t>
  </si>
  <si>
    <t>ANTONIO HERNANDEZ CITLALLI LUCERO</t>
  </si>
  <si>
    <t>ARELLANO RODRIGUEZ JUAN JOSE</t>
  </si>
  <si>
    <t>BENITO RUBIO CELERINO</t>
  </si>
  <si>
    <t>CISNEROS SANCHEZ VERONICA</t>
  </si>
  <si>
    <t>CORREA RODRIGUEZ EVA</t>
  </si>
  <si>
    <t>CRUZ EUGENIO BRENDA BERENICE</t>
  </si>
  <si>
    <t>CRUZ LEMUS JUANA</t>
  </si>
  <si>
    <t>GONZALEZ DURAN ZEFERINO</t>
  </si>
  <si>
    <t>GONZALEZ HERNANDEZ JUAN</t>
  </si>
  <si>
    <t>HERNANDEZ REYES NORMA</t>
  </si>
  <si>
    <t>MARTINEZ RUBIO GRACIELA</t>
  </si>
  <si>
    <t>MARTINEZ RUBIO SOFIA</t>
  </si>
  <si>
    <t>MEDINA HERNANDEZ NORMA</t>
  </si>
  <si>
    <t>MERAZ FLORES KARLA YANURI</t>
  </si>
  <si>
    <t>MURILLO HERNANDEZ BRIZEIRY GUADALUPE</t>
  </si>
  <si>
    <t>REYES URBANO SANTOS</t>
  </si>
  <si>
    <t>SANCHEZ GONZALEZ MATEOS</t>
  </si>
  <si>
    <t>VARGAS GARCIA CARLOS ENRIQUE</t>
  </si>
  <si>
    <t>VELAZQUEZ MARQUEZ JUAN MARTIN</t>
  </si>
  <si>
    <t>VILLEGAS RODRIGUEZ KARINA</t>
  </si>
  <si>
    <t>ALEJO MALDONADO LETICIA</t>
  </si>
  <si>
    <t>CAMPOS HERNANDEZ NORBERTO</t>
  </si>
  <si>
    <t>CORONADO HERNANDEZ JULIO CESAR</t>
  </si>
  <si>
    <t>CRUZ ALVAREZ FRANCISCO JAVIER</t>
  </si>
  <si>
    <t>GONZALEZ ENRIQUEZ JOSE LUIS</t>
  </si>
  <si>
    <t>HERNANDEZ MARTINEZ MARISA</t>
  </si>
  <si>
    <t>LOPEZ TORRES ROSARIO</t>
  </si>
  <si>
    <t>MARTINEZ GONZALEZ ROSA MARIA</t>
  </si>
  <si>
    <t>NOYOLA MARTINEZ NALLELY</t>
  </si>
  <si>
    <t>REYES PEREZ ESTHER ANALI</t>
  </si>
  <si>
    <t>RUBIO REYES MARCELINO</t>
  </si>
  <si>
    <t>SAGAHON BECERRA JULIO</t>
  </si>
  <si>
    <t>SANCHEZ ARENAS MARA</t>
  </si>
  <si>
    <t>SEVERIANO MARCIAL JOSE</t>
  </si>
  <si>
    <t>DURAN CASTILLO ADA NELY</t>
  </si>
  <si>
    <t>FLORES REYES ANSELMA MARIA</t>
  </si>
  <si>
    <t>GONZALEZ GALVAN VIOLETA</t>
  </si>
  <si>
    <t>HERNANDEZ ANTONIO ANTONIA</t>
  </si>
  <si>
    <t>OLIVARES POZOS CARLOS ALBERTO</t>
  </si>
  <si>
    <t>SANCHEZ GONZALEZ MARIA NEREIDA</t>
  </si>
  <si>
    <t>AGUILLON ZIÑIGA BLANCA SATURNINA</t>
  </si>
  <si>
    <t>CASTRO HERNANDEZ FLOR GUADALUPE</t>
  </si>
  <si>
    <t>HERVERT AGUILERA ALEJANDRA</t>
  </si>
  <si>
    <t>HERNANDEZ PADILLA MARTIN</t>
  </si>
  <si>
    <t>MARTINEZ MORENO VANESSA</t>
  </si>
  <si>
    <t>SANTIAGO REYES BRIGIDA</t>
  </si>
  <si>
    <t>HUERTA CARMEN INES VIRIDIANA</t>
  </si>
  <si>
    <t>ACUÑA PERALES MARIA VERONICA</t>
  </si>
  <si>
    <t>ALEJO MALDONADO IVAN ALEJANDRO</t>
  </si>
  <si>
    <t>MARTINEZ OVALLE ANAIS</t>
  </si>
  <si>
    <t>LOPEZ ENRIQUEZ MARTHA ELVIA</t>
  </si>
  <si>
    <t>AVILA SANTOS HERIBERTO</t>
  </si>
  <si>
    <t>MARTÍNEZ PÉREZ ESMERALDA GUADALUPE</t>
  </si>
  <si>
    <t>BLANCO PEREZ SELENE RAQUEL</t>
  </si>
  <si>
    <t>PADILLA  MAYRA YADIRA</t>
  </si>
  <si>
    <t>CASTILLO CASTILLO DORA MA.</t>
  </si>
  <si>
    <t>MARTINEZ HERNANDEZ JORGE ARMANDO</t>
  </si>
  <si>
    <t>MEDINA VITE IRMA</t>
  </si>
  <si>
    <t>ANTONIO BAUTISTA XOCHITL DEL CARMEN</t>
  </si>
  <si>
    <t>VILLEGAS CARRIZALES KARINA</t>
  </si>
  <si>
    <t>ARGUELLES PEREZ MARISA</t>
  </si>
  <si>
    <t>EPÍTACIO BAUTISTA JAVIER HAZAEL</t>
  </si>
  <si>
    <t>ESPINOZA LLANAS AMALIA</t>
  </si>
  <si>
    <t>GODOY MARTINEZ ELIANA</t>
  </si>
  <si>
    <t>HERNANDEZ RAYGADAS NANCY GUADALUPE</t>
  </si>
  <si>
    <t>MARTINEZ DOMINGUEZ JUAN CARLOS</t>
  </si>
  <si>
    <t>MONTERO GODINEZ LUIS ALBERTO</t>
  </si>
  <si>
    <t>MATEO BAUTISTA RUFINA</t>
  </si>
  <si>
    <t>MENDIOLA MORALES FABIOLA</t>
  </si>
  <si>
    <t>DIAZ DIAZ ISIDRO</t>
  </si>
  <si>
    <t>MIGUEL MARTINEZ CLARET LUCERO</t>
  </si>
  <si>
    <t>QUIROZ CRUZ JULIA</t>
  </si>
  <si>
    <t>QUIROZ CRUZ NAZARIO</t>
  </si>
  <si>
    <t>RODRIGUEZ CASTAÑON PETRA ANSELMA</t>
  </si>
  <si>
    <t>GARCIA SERNA MARLIS ELIZABETH</t>
  </si>
  <si>
    <t>RUBIO RODRIGUEZ LEONEL</t>
  </si>
  <si>
    <t>SALAZAR GARCIA JESUS ANTONIO</t>
  </si>
  <si>
    <t>TORRES ANTONIO MARTINA</t>
  </si>
  <si>
    <t>VILLALVAZO ANGELES ALEJANDRO</t>
  </si>
  <si>
    <t>RIVERA VITE SANDY YESSENIA</t>
  </si>
  <si>
    <t>HERNANDEZ BAUTISTA DIANA DENISES</t>
  </si>
  <si>
    <t>HERNANDEZ BECERRIL SILVIA LIZBETH</t>
  </si>
  <si>
    <t>RUBIO GONZALEZ ANA MARIA</t>
  </si>
  <si>
    <t>HERNANDEZ RESENDIZ AMAIRANY</t>
  </si>
  <si>
    <t>SALCEDO ALEJOS RUBEN ANTONO</t>
  </si>
  <si>
    <t>MEDINA BALDERAS YESSICA DEL CARMEN</t>
  </si>
  <si>
    <t>TERRAZAS FELIX CLAUDIA</t>
  </si>
  <si>
    <t>PEREZ ISIDRO JOSE ROBERTO</t>
  </si>
  <si>
    <t>SANCHEZ CAMPOS MARIA</t>
  </si>
  <si>
    <t>VITE NUEVO CATALINA</t>
  </si>
  <si>
    <t>SANTIAGO HERNANDEZ MIRIAM</t>
  </si>
  <si>
    <t>GARCIA REYES VIANNEY GUADALUPE</t>
  </si>
  <si>
    <t>BAEZ  MARINA</t>
  </si>
  <si>
    <t>LEINES MEDINA VIRGEN OYUKI</t>
  </si>
  <si>
    <t>LOREDO ROSALES DIEGO</t>
  </si>
  <si>
    <t>CASTRO RODRIGUEZ PERLA ITZEL</t>
  </si>
  <si>
    <t>GARCIA GARCIA MIREYA</t>
  </si>
  <si>
    <t>ORDOÑEZ LOPEZ CLAUDIA ELENA</t>
  </si>
  <si>
    <t>MATA TORRES BRENDA</t>
  </si>
  <si>
    <t>MONREAL COLCHADO YUDITH</t>
  </si>
  <si>
    <t>RODRIGUEZ CRUZ LIZBETH</t>
  </si>
  <si>
    <t>SANCHEZ ORDOÑEZ LAURA IVETH</t>
  </si>
  <si>
    <t>DIMAS MARQUEZ CARLOS</t>
  </si>
  <si>
    <t>VAZQUEZ VAZQUEZ NANCY</t>
  </si>
  <si>
    <t>ESPINOSA SIFUENTES JUAN RAMON</t>
  </si>
  <si>
    <t>MONSIVAIS  MARIA LUISA</t>
  </si>
  <si>
    <t>VILLELA GONZALEZ DANIELA RUBY</t>
  </si>
  <si>
    <t>RIVERA RIOS MARIA ALICIA</t>
  </si>
  <si>
    <t>VAZQUEZ MANZANO MAYRA LETICIA</t>
  </si>
  <si>
    <t>VARGAS NIETO ALFREDO GUADALUPE</t>
  </si>
  <si>
    <t>ALANIZ HERNANDEZ FRANCISCA LIZETH</t>
  </si>
  <si>
    <t>ALANIZ HERNANDEZ GISELA</t>
  </si>
  <si>
    <t>ALANIZ VALLES LILIA</t>
  </si>
  <si>
    <t>BAUTISTA DE LA ROSA MARIA FABIOLA</t>
  </si>
  <si>
    <t>MARTINEZ GARCIA MARITZA LIZETH</t>
  </si>
  <si>
    <t>ALANIZ ZUÑIGA MARIA VICTORIA</t>
  </si>
  <si>
    <t>MARTINEZ MALDONADO MARIA GUADALUPE</t>
  </si>
  <si>
    <t>CRUZ JIMENEZ RITA EUNICE DAMARIS</t>
  </si>
  <si>
    <t>TORRES MUÑOZ ALONDRA LIZETH</t>
  </si>
  <si>
    <t>URESTI ACUÑA FRANCISCA GUADALUPE</t>
  </si>
  <si>
    <t>GARCIA BALLEZA SILVIA</t>
  </si>
  <si>
    <t>GONZALEZ NAVARRO CARMEN DEL CONSUELO</t>
  </si>
  <si>
    <t>GARCIA HERNANDEZ JAQUELIN</t>
  </si>
  <si>
    <t>MEZA TOVAR FLOR YADIRA</t>
  </si>
  <si>
    <t>GARCIA HERNANDEZ JOSELLIN</t>
  </si>
  <si>
    <t>GARCIA HERNANDEZ KARINA</t>
  </si>
  <si>
    <t>GARCIA HERNANDEZ MARIA DEL ROSARIO</t>
  </si>
  <si>
    <t>HERNANDEZ HERNANDEZ MARIA GUADALUPE</t>
  </si>
  <si>
    <t>HERNANDEZ ZUÑIGA SANJUANA</t>
  </si>
  <si>
    <t>TURRUBIARTES ALANIS NALLELY</t>
  </si>
  <si>
    <t>AVILA RUIZ MARIA DE LOS ANGELES</t>
  </si>
  <si>
    <t>CORTES ACEVEDO JUDITH</t>
  </si>
  <si>
    <t>FLORES DE LEON JANETTE EULISSE</t>
  </si>
  <si>
    <t>GARCIA HERNANDEZ CARMEN MARISOL</t>
  </si>
  <si>
    <t>LOPEZ GUILLEN ANABEL</t>
  </si>
  <si>
    <t>MANZANO LIMON EDITH</t>
  </si>
  <si>
    <t>MARTINEZ HERNANDEZ MARTA ELENA</t>
  </si>
  <si>
    <t>BRIONES DE LEON EDITH ESMERALDA</t>
  </si>
  <si>
    <t>CRUZ ARZOLA ANA CRISTINA</t>
  </si>
  <si>
    <t>DELGADO REYES ANA PAULINA</t>
  </si>
  <si>
    <t>ESTRADA MORALES KARLA BEATRIZ</t>
  </si>
  <si>
    <t>GONZALEZ HUERTA PERLINA GUADALUPE</t>
  </si>
  <si>
    <t>GONZALEZ DEL ANGEL BRAYDA RUBI</t>
  </si>
  <si>
    <t>ALMAZAN ALVAREZ MARIA DE LOURDES</t>
  </si>
  <si>
    <t>ESTRADA RIVERA IRMA</t>
  </si>
  <si>
    <t>RIVERA ESTRADA DAVID</t>
  </si>
  <si>
    <t>MANZO CASTILLO SOFIA SARAHI</t>
  </si>
  <si>
    <t>PEREZ TORRES ERIKA ELIZABETH</t>
  </si>
  <si>
    <t>ALVAREZ TORRES MARIA AURORA</t>
  </si>
  <si>
    <t>REYES SANDOVAL BEATRIZ ARIANNA</t>
  </si>
  <si>
    <t>RODRIGUEZ COMPEAN MA. GUADALUPE</t>
  </si>
  <si>
    <t>RUIZ ROSALES BLANCA LORENA</t>
  </si>
  <si>
    <t>RUIZ ROSALES MARYCRUZ</t>
  </si>
  <si>
    <t>AMADOR ROBLES ARACELI</t>
  </si>
  <si>
    <t>AMADOR ROBLES JUANA MARIA</t>
  </si>
  <si>
    <t>GONZALEZ ZUÑIGA ARCELIA MAYRELI</t>
  </si>
  <si>
    <t>RESENDIZ ALONSO JHOANA PAOLA</t>
  </si>
  <si>
    <t>GRANADERO BLAS AIRAM MONSERRATH</t>
  </si>
  <si>
    <t>ROBLES MENDOZA DANIELA</t>
  </si>
  <si>
    <t>VALLADARES SALAS LIZETH ESMERALDA</t>
  </si>
  <si>
    <t>CALDERA SANCHEZ XENTLI YARELI</t>
  </si>
  <si>
    <t>MANCILLA ORTEGA KARLA MARIA</t>
  </si>
  <si>
    <t>HERNANDEZ GODINEZ CLAUDIA VERENICE</t>
  </si>
  <si>
    <t>LOVATON MARTINEZ LORENA</t>
  </si>
  <si>
    <t>HERNANDEZ CABRIALEZ JUDITH</t>
  </si>
  <si>
    <t>RODRIGUEZ RAMOS AIDE ELIZABETH</t>
  </si>
  <si>
    <t>MARTINEZ HERNANDEZ ISABEL MONSERRATH</t>
  </si>
  <si>
    <t>RODRIGUEZ GONZALEZ CINTHIA NALLELY</t>
  </si>
  <si>
    <t>BARRON TREJO YESSICA YESENIA</t>
  </si>
  <si>
    <t>ORTA RODRIGUEZ YOLANDA</t>
  </si>
  <si>
    <t>MARTINEZ RODRIGUEZ ADRIANA</t>
  </si>
  <si>
    <t>PAZ CAMACHO JOSE EULALIO</t>
  </si>
  <si>
    <t>RESENDIZ VAZQUEZ MA. TERESA</t>
  </si>
  <si>
    <t>PEREZ CARRIZALEZ GRACIELA</t>
  </si>
  <si>
    <t>TORRES ORTIZ DANIEL</t>
  </si>
  <si>
    <t>SILVA PEREZ DANIEL</t>
  </si>
  <si>
    <t>CASTILLO ARTEAGA ALICIA NATALY</t>
  </si>
  <si>
    <t>VEGA BALLEZA CRUZ RAMON</t>
  </si>
  <si>
    <t>AGUIRRE BARRON GLORIA</t>
  </si>
  <si>
    <t>BALDERAS ALEJOS TAYDE</t>
  </si>
  <si>
    <t>IZAR SEGURA MARIA DEL CARMEN</t>
  </si>
  <si>
    <t>JIMENEZ AGUIRRE CHRISTIAN</t>
  </si>
  <si>
    <t>LEAL  BLANCA ESTELA</t>
  </si>
  <si>
    <t>LEDEZMA IZAR DAVID EMMANUEL</t>
  </si>
  <si>
    <t>LOPEZ SOLIS VANIA DEL SOL</t>
  </si>
  <si>
    <t>LOPEZ SOLIS YULIBAN MARILI</t>
  </si>
  <si>
    <t>MARTINEZ CAMACHO ESPERANZA</t>
  </si>
  <si>
    <t>GUERRERO HIGAREDA JORGE ARTURO</t>
  </si>
  <si>
    <t>RUIZ CASTILLO MARIEL</t>
  </si>
  <si>
    <t>HERNANDEZ COMPEAN RUTH MARISSA</t>
  </si>
  <si>
    <t>TREJO PEREZ JESUS ERNESTO</t>
  </si>
  <si>
    <t>HERRERA GALLEGOS ERIKA PATRICIA</t>
  </si>
  <si>
    <t>ALVARADO MENDES ARTEMISA DEL ROCIO</t>
  </si>
  <si>
    <t>LOREDO MENDEZ ALEJANDRA</t>
  </si>
  <si>
    <t>MARTINEZ FAJARDO KARLA YAZMIN</t>
  </si>
  <si>
    <t>MENDOZA MENDEZ MARIA DEL CIELO</t>
  </si>
  <si>
    <t>MENDEZ PADRON DORA ALICIA</t>
  </si>
  <si>
    <t>TORRES GUTIERREZ YESSICA IZAMAR</t>
  </si>
  <si>
    <t>MENDOZA CORONA ALBERTO</t>
  </si>
  <si>
    <t>VAZQUEZ TORRES SHARON ANDREA</t>
  </si>
  <si>
    <t>HUERTA GUTIERREZ CHRISTIAN PAMELA</t>
  </si>
  <si>
    <t>PARRA MEDINA BRENDA CITLALIY</t>
  </si>
  <si>
    <t>RAMIREZ HUERTA IRMA THEYANEIRA</t>
  </si>
  <si>
    <t>RODRIGUEZ CASTILLO ALEJANDRA</t>
  </si>
  <si>
    <t>CASTRO SANCHEZ LINO FRANCISCO</t>
  </si>
  <si>
    <t>LARA ORTEGA SAGRARIO</t>
  </si>
  <si>
    <t>SOLIS MARTINEZ ALMA DELFINA</t>
  </si>
  <si>
    <t>CHARRE AMADOR ELIZABETH</t>
  </si>
  <si>
    <t>GARCIA GARCIA JOVITA</t>
  </si>
  <si>
    <t>GUZMAN DEL CASTILLO NIDIA KARINA</t>
  </si>
  <si>
    <t>GONZALEZ MALDONADO LIZBETH</t>
  </si>
  <si>
    <t>MARTINEZ  DANIELA GUADALUPE</t>
  </si>
  <si>
    <t>MAYO AVALOS BLANCA BERISET</t>
  </si>
  <si>
    <t>GONZALEZ SERNA MA YSABEL</t>
  </si>
  <si>
    <t>QUINTERO MANCILLA ERIKA</t>
  </si>
  <si>
    <t>JUAREZ HERNANDEZ ROSALVA</t>
  </si>
  <si>
    <t>MENDEZ GONZALEZ CARLA GUADALUPE</t>
  </si>
  <si>
    <t>VILLEDA ALVARADO MARIA GUADALUPE</t>
  </si>
  <si>
    <t>GARCIA BADILLO ELIZABETH</t>
  </si>
  <si>
    <t>WENCES ALVARADO BARBIE ALEXIS</t>
  </si>
  <si>
    <t>ABUNDIS GUERRERO ESMERALDA</t>
  </si>
  <si>
    <t>BLANCO BERNON MARIA ELIZABETH</t>
  </si>
  <si>
    <t>CAMACHO GONZALEZ MA. FE</t>
  </si>
  <si>
    <t>BAZORIA RODRIGUEZ MARIA GUADALUPE</t>
  </si>
  <si>
    <t>DENES MORENO MARIA DE JESUS</t>
  </si>
  <si>
    <t>ARRIAGA HERNANDEZ IVAN GUADALUPE</t>
  </si>
  <si>
    <t>BAHENA GERONIMO JUAN CARLOS</t>
  </si>
  <si>
    <t>BALDERAS CHAVEZ JOSE LUIS</t>
  </si>
  <si>
    <t>FACUNDO CASTILLO CLAUDIA</t>
  </si>
  <si>
    <t>HERNANDEZ ORTEGA MARIA DE LOS ANGELES</t>
  </si>
  <si>
    <t>MARTINEZ DUQUE KEYLA</t>
  </si>
  <si>
    <t>ALVAREZ CASTILLO LUZ JIMENA</t>
  </si>
  <si>
    <t>MONTERO MAR HERMELINDA</t>
  </si>
  <si>
    <t>GARCIA SANCHEZ GILBERTA</t>
  </si>
  <si>
    <t>GARCIA SANCHEZ YARESSY</t>
  </si>
  <si>
    <t>IZAGUIRRE ROJAS CYNTHIA</t>
  </si>
  <si>
    <t>AGUILAR CRUZ DIEGO</t>
  </si>
  <si>
    <t>LARA IZAGUIRRE JAMIE ELIZABETH</t>
  </si>
  <si>
    <t>MORALES ALVAREZ KIMBERLY GUADALUPE</t>
  </si>
  <si>
    <t>BARRIENTOS HERNANDEZ ALEJANDRO</t>
  </si>
  <si>
    <t>DIAZ FLORES OSCAR JESUS</t>
  </si>
  <si>
    <t>OLVERA GONZALEZ ANA CRISTINA</t>
  </si>
  <si>
    <t>CABRERA DIANAS JESUS</t>
  </si>
  <si>
    <t>CAMACHO AGUILAR ALMA GUADALUPE</t>
  </si>
  <si>
    <t>BARRON MARTINEZ GUSTAVO</t>
  </si>
  <si>
    <t>RAMIREZ MENDEZ MARIA NATIVIDAD</t>
  </si>
  <si>
    <t>CABRERA GUTIERREZ CARLOS ANDRES</t>
  </si>
  <si>
    <t>CABRERA GUTIERREZ MARIO ERNESTO</t>
  </si>
  <si>
    <t>MARTINEZ PRADO JANETH DEL ROCIO</t>
  </si>
  <si>
    <t>CEDILLO ZUÑIGA KARINA</t>
  </si>
  <si>
    <t>CONTRERAS HERNANDEZ ALONDRA</t>
  </si>
  <si>
    <t>FRUTOS GONZALEZ EVER EMMANUEL</t>
  </si>
  <si>
    <t>GARCIA SANTIAGO BIBIANO</t>
  </si>
  <si>
    <t>CONTRERAS HERNANDEZ MARIA ISABEL</t>
  </si>
  <si>
    <t>FIGUEROA AVALOS CHRISTOPER RENE</t>
  </si>
  <si>
    <t>GARDEA PLASCENCIA LUIS ENRIQUE</t>
  </si>
  <si>
    <t>GOMEZ SEGURA MARTHA KARINA</t>
  </si>
  <si>
    <t>LORETO CORONADO GERMAN</t>
  </si>
  <si>
    <t>MALDONADO RODRIGUEZ YADANA YAZMIN</t>
  </si>
  <si>
    <t>MARTINEZ MARTINEZ ARTURO</t>
  </si>
  <si>
    <t>MARTINEZ ROJAS EDWIN ISMAEL</t>
  </si>
  <si>
    <t>HERNANDEZ BAUTISTA KAREN ITZEL</t>
  </si>
  <si>
    <t>MATA MEZA CESAR MAURICIO</t>
  </si>
  <si>
    <t>GALVAN ALVARADO ANDREA JAQUELINE</t>
  </si>
  <si>
    <t>MEDINA ARGUELLES ANA RUTH</t>
  </si>
  <si>
    <t>PATLAN SANCHEZ ALEJANDRO</t>
  </si>
  <si>
    <t>REYNOSA DE LEON RANULFO</t>
  </si>
  <si>
    <t>TORRES MALDONADO JOVANY DE JESUS</t>
  </si>
  <si>
    <t>TORTOLEDO OLGUIN IVAN</t>
  </si>
  <si>
    <t>SANTIAGO ANA LAURO</t>
  </si>
  <si>
    <t>SANTIAGO JUANA WENSESLAO</t>
  </si>
  <si>
    <t>GALVAN MENDEZ KAROL ANDRES</t>
  </si>
  <si>
    <t>VAZQUEZ IBARRA SALVADOR</t>
  </si>
  <si>
    <t>JASSO ADAN GABRIELA</t>
  </si>
  <si>
    <t>RAMIREZ OVIEDO MARIA DE LOURDES</t>
  </si>
  <si>
    <t>MORALES DUQUE LESLI MICHEL</t>
  </si>
  <si>
    <t>VAZQUEZ IBARRA SERVANDO</t>
  </si>
  <si>
    <t>ZARATE LOPEZ ANGEL DANIEL</t>
  </si>
  <si>
    <t>MEDINA GAYTAN JARELY</t>
  </si>
  <si>
    <t>ROJAS MARTINEZ ERIKA MARIA</t>
  </si>
  <si>
    <t>PINEDA PERALES MIREYA MONTSERRAT</t>
  </si>
  <si>
    <t>ROSETE CARDOSO CRISTINA</t>
  </si>
  <si>
    <t>SANTANA HERNANDEZ MAYRA ROCIO</t>
  </si>
  <si>
    <t>GARCIA SALAZAR CHRISTIAN DANIEL</t>
  </si>
  <si>
    <t>MONTALVO JUAREZ MIGUEL ANGEL</t>
  </si>
  <si>
    <t>HUERTA BALDERAS IVONNE ALEXANDRA</t>
  </si>
  <si>
    <t>RODRIGUEZ BANDA MARISELA</t>
  </si>
  <si>
    <t>ORDUÑA PONCE MARIA CRISTINA</t>
  </si>
  <si>
    <t>MALDONADO GAMEZ ALMA ROSA</t>
  </si>
  <si>
    <t>PADRON RUIZ ANGEL</t>
  </si>
  <si>
    <t>RECENDIZ BALDERAS SANDRA</t>
  </si>
  <si>
    <t>RODRIGUEZ ELIAS JOANA</t>
  </si>
  <si>
    <t>MARTINEZ PEREZ MARITZA</t>
  </si>
  <si>
    <t>ALMENDARIZ SANTILLAN YULISSA MARINA</t>
  </si>
  <si>
    <t>MUÑOZ CASTAÑON SILVIA</t>
  </si>
  <si>
    <t>TURRUBIARTES DOMINGUEZ CAROLINA</t>
  </si>
  <si>
    <t>RESENDIZ IBARRA HOMERO</t>
  </si>
  <si>
    <t>ROSTRO AMADOR JOCELY VIVIANA</t>
  </si>
  <si>
    <t>TENORIO LOPEZ DAVID ALEJANDRO</t>
  </si>
  <si>
    <t>MORENO BARAJAS JOSE</t>
  </si>
  <si>
    <t>TURRUBIARTES GONZALEZ MARIJOSE</t>
  </si>
  <si>
    <t>OLVERA FERNANDEZ MA. DE LOS ANGELES</t>
  </si>
  <si>
    <t>ORTIZ LOREDO KARIME ALEJANDRA</t>
  </si>
  <si>
    <t>GAMEZ OCHOA LUCERO GUADALUPE</t>
  </si>
  <si>
    <t>JIMENEZ RODRIGUEZ NORMA VALERIA</t>
  </si>
  <si>
    <t>PLATA YAÑEZ DANIELA</t>
  </si>
  <si>
    <t>SANCHEZ HERNANDEZ SARAI</t>
  </si>
  <si>
    <t>SANCHEZ MARTINEZ ROCIO</t>
  </si>
  <si>
    <t>SANCHEZ SEGURA MA. CONCEPCION</t>
  </si>
  <si>
    <t>YAÑEZ DAMIAN AMBROSIA</t>
  </si>
  <si>
    <t>VAZQUEZ RUIZ GLORIA</t>
  </si>
  <si>
    <t>MARTINEZ CASTRO DEBORA MICHELLE</t>
  </si>
  <si>
    <t>MORALES RESENDIZ ANAEL MONTSERRAT</t>
  </si>
  <si>
    <t>MORALES RESENDIZ LIA MAIALEN</t>
  </si>
  <si>
    <t>BECERRA BECERRA CATALINA</t>
  </si>
  <si>
    <t>RAMOS BAUTISTA MINERVA</t>
  </si>
  <si>
    <t>GALICIA MOCTEZUMA YAEL IZAYADETH</t>
  </si>
  <si>
    <t>CALDERON GONZALEZ MARIA DE JESUS</t>
  </si>
  <si>
    <t>GUERRERO RIVERA AZUCENA</t>
  </si>
  <si>
    <t>CHAVERO CALDERON DIANA</t>
  </si>
  <si>
    <t>ALMAZAN BALDERAS ERIK</t>
  </si>
  <si>
    <t>AVILA CASTILLO JUAN ALBERTO</t>
  </si>
  <si>
    <t>ECHAVARRIA MARTINEZ MAGNOLIA</t>
  </si>
  <si>
    <t>RAMIREZ GONZALEZ KARINA</t>
  </si>
  <si>
    <t>MARTINEZ DONJUAN JUAN CARLOS</t>
  </si>
  <si>
    <t>LUNA ROBLEDO ITZBETH</t>
  </si>
  <si>
    <t>ESTRADA ECHAVARRIA LIZBETH</t>
  </si>
  <si>
    <t>MORALES SIERRA SERGIO GUADALUPE</t>
  </si>
  <si>
    <t>PADRON ALVARADO ELVIA</t>
  </si>
  <si>
    <t>HERNANDEZ CASTILLO OLIVERIA</t>
  </si>
  <si>
    <t>CANDELARIO VILLANUEVA ANGELICA</t>
  </si>
  <si>
    <t>RAMIREZ SALCEDO ANGELICA</t>
  </si>
  <si>
    <t>RESENDIZ DIAZ MARIA ROSA</t>
  </si>
  <si>
    <t>HERNANDEZ GOMEZ MAYRA</t>
  </si>
  <si>
    <t>SILVA MONTALVO JUANA</t>
  </si>
  <si>
    <t>MENDOZA GUEVARA MARISOL</t>
  </si>
  <si>
    <t>MENDEZ RESENDIZ ARANZA GUADALUPE</t>
  </si>
  <si>
    <t>GALLEGOS IBARRA CINTYA VERENICE</t>
  </si>
  <si>
    <t>GALVAN HERNANDEZ MERCEDES</t>
  </si>
  <si>
    <t>GARCIA GUTIERREZ MANUEL</t>
  </si>
  <si>
    <t>DIAZ BALDERAS MIGUEL ANGEL</t>
  </si>
  <si>
    <t>MONTES ESTRADA GLORIA ESTELA</t>
  </si>
  <si>
    <t>GAMEZ PEREZ CLAUDIA GUADALUPE</t>
  </si>
  <si>
    <t>GONZALEZ TAPIA LESLY GUADALUPE</t>
  </si>
  <si>
    <t>JUAREZ AGUILAR YESENIA</t>
  </si>
  <si>
    <t>DIAZ MORENO MOISES DE JESUS</t>
  </si>
  <si>
    <t>MUÑIZ BRAVO ALMA LETICIA</t>
  </si>
  <si>
    <t>HERNANDEZ HERNANDEZ EVELYN</t>
  </si>
  <si>
    <t>MONTES ESTRADA KARINA</t>
  </si>
  <si>
    <t>RODRIGUEZ GUILLEN ANDREA DEL CARMEN</t>
  </si>
  <si>
    <t>AMADOR MANCERA BRANDON</t>
  </si>
  <si>
    <t>SALAZAR VENTURA JULIETA</t>
  </si>
  <si>
    <t>BACA MIRANDA NORMA LETICIA</t>
  </si>
  <si>
    <t>BAENA MARTINEZ WENDY ELIZABETH</t>
  </si>
  <si>
    <t>BAUTISTA ROJAS JOHANA GUADALUPE</t>
  </si>
  <si>
    <t>REYNAGA NETRO GUILLERMINA</t>
  </si>
  <si>
    <t>BUENROSTRO TORRES MACRINA</t>
  </si>
  <si>
    <t>JIMENEZ MARTINEZ CHRISTIAN YAIR</t>
  </si>
  <si>
    <t>NETRO REYNAGA AMELIA JUDITH</t>
  </si>
  <si>
    <t>JUAREZ ORTEGA OSMARA</t>
  </si>
  <si>
    <t>MARTINEZ RAMIREZ KRISTEL MADAI</t>
  </si>
  <si>
    <t>PEREZ RODRIGUEZ ZAIRA LIZETH</t>
  </si>
  <si>
    <t>RODRIGUEZ MARTINEZ AZUCENA MARIA</t>
  </si>
  <si>
    <t>CUBOS MARTINEZ MARIA SOLEDAD</t>
  </si>
  <si>
    <t>URBINA MARTINEZ HILDA</t>
  </si>
  <si>
    <t>MARTINEZ MORA DANNA PAOLA</t>
  </si>
  <si>
    <t>MEDINA TELLO EYLI MARIEL</t>
  </si>
  <si>
    <t>REYES MARTINEZ JOANA</t>
  </si>
  <si>
    <t>POSADAS SANCHEZ ANA LAURA</t>
  </si>
  <si>
    <t>SALDIERNA GONZALEZ DIANA</t>
  </si>
  <si>
    <t>FLORES ESTRADA AIDA CRUZ</t>
  </si>
  <si>
    <t>RODRIGUEZ TORRES RUBI</t>
  </si>
  <si>
    <t>TORRES RODRIGUEZ FELA</t>
  </si>
  <si>
    <t>LOPEZ GARCIA CINDY VIRIDIANA</t>
  </si>
  <si>
    <t>SANCHEZ BENAVIDES MARTHA ELIA</t>
  </si>
  <si>
    <t>GONZALEZ MARTINEZ CRISELY</t>
  </si>
  <si>
    <t>MARTINEZ MARTINEZ ALEJANDRA GUADALUPE</t>
  </si>
  <si>
    <t>VAZQUEZ BUENFIL MIGUEL ANGEL</t>
  </si>
  <si>
    <t>REYNA IBARRA CINTHIA DANIELA</t>
  </si>
  <si>
    <t>SALAZAR OLVERA NANCY PATRICIA</t>
  </si>
  <si>
    <t>VAZQUEZ RAMIREZ MARIA MAGDALENA</t>
  </si>
  <si>
    <t>MORENO ROJAS BRENDA LIZBETH</t>
  </si>
  <si>
    <t>HERNANDEZ ALVARADO MARIA GUADALUPE</t>
  </si>
  <si>
    <t>ALVARADO ALVARADO MARIA YANET</t>
  </si>
  <si>
    <t>NERI VELAZQUEZ LEONARDO AXEL</t>
  </si>
  <si>
    <t>CASTRO SEVILLA MARIA DEL CARMEN</t>
  </si>
  <si>
    <t>LOPEZ ANDRADE BLANCA ESTELA</t>
  </si>
  <si>
    <t>MARTINEZ YAÑEZ ANA LILIA</t>
  </si>
  <si>
    <t>ACOSTA MARTINEZ HUMBERTO</t>
  </si>
  <si>
    <t>ACUÑA SANCHEZ EDGAR OSWALDO</t>
  </si>
  <si>
    <t>ALVARADO GALICIA JAVIER</t>
  </si>
  <si>
    <t>ALVAREZ SANCHEZ ELEAZAR</t>
  </si>
  <si>
    <t>BECERRA DUQUE JOSE YAHIR</t>
  </si>
  <si>
    <t>CORTES GUERRERO LUIS DAVID</t>
  </si>
  <si>
    <t>HERNANDEZ DORADO LUIS CARLOS</t>
  </si>
  <si>
    <t>JUAREZ SEGURA ALEJANDRO</t>
  </si>
  <si>
    <t>MORENO HERNANDEZ ALICIA</t>
  </si>
  <si>
    <t>MARTINEZ LOERA OMAR RAFAEL</t>
  </si>
  <si>
    <t>MATA RUIZ JUAN</t>
  </si>
  <si>
    <t>REYES PALOMO FERNANDO</t>
  </si>
  <si>
    <t>RODRIGUEZ MARTINEZ RUBEN ALAN</t>
  </si>
  <si>
    <t>CABRERA AGRAZ DIANA GABRIELA</t>
  </si>
  <si>
    <t>COLLAZO ORTIZ ESTRELLA</t>
  </si>
  <si>
    <t>ROJAS ALVAREZ ERICK ROBERTO</t>
  </si>
  <si>
    <t>DELGADO PLACENCIA YUDITH</t>
  </si>
  <si>
    <t>MATA MALDONADO MARIA DE JESUS</t>
  </si>
  <si>
    <t>ZARATE RODRIGUEZ BRIAN ISAI</t>
  </si>
  <si>
    <t>GARCIA HERNANDEZ KARLA LIZETH</t>
  </si>
  <si>
    <t>HERNANDEZ HERNANDEZ DELIA</t>
  </si>
  <si>
    <t>HERNANDEZ REYNA NATZALLY</t>
  </si>
  <si>
    <t>REYES RIVERA ELIA</t>
  </si>
  <si>
    <t>REYNA TURRUBIARTES XIMENA ANAIT</t>
  </si>
  <si>
    <t>RUIZ VERDE MA. AZUCENA</t>
  </si>
  <si>
    <t>CASTRO GALVAN NATALIA</t>
  </si>
  <si>
    <t>RODRIGUEZ SOLIS ANABEL</t>
  </si>
  <si>
    <t>MORALES SALINAS CIRILO</t>
  </si>
  <si>
    <t>CONTRERAS RANGEL MA. GUADALUPE</t>
  </si>
  <si>
    <t>GUTIERREZ SILVA MA. CONCEPCION</t>
  </si>
  <si>
    <t>HERNANDEZ MARTINEZ MARIA GUADALUPE</t>
  </si>
  <si>
    <t>PADRON CORONADO JUANA</t>
  </si>
  <si>
    <t>PEREZ PONCE MARIOLA DE LA CRUZ</t>
  </si>
  <si>
    <t>LOREDO CASTILLO JOHANA MICHELLE</t>
  </si>
  <si>
    <t>AGUILAR CHAVEZ ELSIE ROCIO</t>
  </si>
  <si>
    <t>CRUZ RAMIREZ XANA MARLENE</t>
  </si>
  <si>
    <t>SANTIAGO HERNANDEZ HAYDEE GUADALUPE</t>
  </si>
  <si>
    <t>COMPEAN RODRIGUEZ JANETH ALEJANDRA</t>
  </si>
  <si>
    <t>CISNEROS CASTILLO NADIA</t>
  </si>
  <si>
    <t>CRUZ HERNANDEZ SABINA</t>
  </si>
  <si>
    <t>LOPEZ MOCTEZUMA MA. MARTHA</t>
  </si>
  <si>
    <t>RESENDIZ LOPEZ NADIA HELENA</t>
  </si>
  <si>
    <t>SALINAS HERNANDEZ BEDA ALICIA</t>
  </si>
  <si>
    <t>MARTINEZ CONTRERAS JAIME</t>
  </si>
  <si>
    <t>PEREZ JUAREZ MARIA</t>
  </si>
  <si>
    <t>FLORES SALINAS ARELI</t>
  </si>
  <si>
    <t>LOPEZ MARTINEZ YOLANDA DEL CARMEN</t>
  </si>
  <si>
    <t>HERNANDEZ RUBIO PERLA ROCIO</t>
  </si>
  <si>
    <t>RIVERA MANDARIN MARIA IGNACIA</t>
  </si>
  <si>
    <t>ROJAS HERNANDEZ CONSTANTINA</t>
  </si>
  <si>
    <t>BERNAL MARTINEZ LUIS ALEJANDRO</t>
  </si>
  <si>
    <t>CALIXTO GRANADERO LUZ BELEM</t>
  </si>
  <si>
    <t>DOMINGUEZ JIMENEZ TRINIDAD</t>
  </si>
  <si>
    <t>CAMARILLO GUTIERREZ JUAN MANUEL</t>
  </si>
  <si>
    <t>MENDEZ ENRIQUEZ ROXANA</t>
  </si>
  <si>
    <t>CRUZ GOMEZ MAGDALENO BLADIMIR</t>
  </si>
  <si>
    <t>CRUZ ZAPATA ALFONSO EFRAIN</t>
  </si>
  <si>
    <t>GOMEZ TOSCANO ALEJANDRO</t>
  </si>
  <si>
    <t>ROLDAN CRUZ ALPHA JEANIE</t>
  </si>
  <si>
    <t>HERNANDEZ LOREDO JAIR DE JESUS</t>
  </si>
  <si>
    <t>HERNANDEZ ZAPATA HUGO</t>
  </si>
  <si>
    <t>MONZON NIETO JUAN FELIX JAVIER</t>
  </si>
  <si>
    <t>ORTIZ PEREZ EDGAR OSCAR</t>
  </si>
  <si>
    <t>RODRIGUEZ HERNANDEZ EZEQUIEL</t>
  </si>
  <si>
    <t>CERVANTES SONORA SULY GUADALUPE</t>
  </si>
  <si>
    <t>TOVAR SILVA JOEL</t>
  </si>
  <si>
    <t>VERDE ROCHIN LEONARDO</t>
  </si>
  <si>
    <t>FLORES MARTINEZ LAURA</t>
  </si>
  <si>
    <t>ALTAMIRANO MATA ARISMAR AMAYRANI</t>
  </si>
  <si>
    <t>AGUILAR HERNANDEZ MIREYA</t>
  </si>
  <si>
    <t>ESTEBAN FLORENTINO PAULINA</t>
  </si>
  <si>
    <t>GALVAN CASTILLO JOCELYN</t>
  </si>
  <si>
    <t>HERNANDEZ RAMOS ELIZUA</t>
  </si>
  <si>
    <t>ALVARADO GUERRERO LUCIA</t>
  </si>
  <si>
    <t>MEJIA TORRES LILIANA</t>
  </si>
  <si>
    <t>ORDOÑEZ GARCIA ADRIANA ISABEL</t>
  </si>
  <si>
    <t>PEREZ GARCIA LIZBETH</t>
  </si>
  <si>
    <t>RIVAS GAMA DANIELA</t>
  </si>
  <si>
    <t>DE LEON TORRES MA. DEL CARMEN</t>
  </si>
  <si>
    <t>VARGAS VAZQUEZ REBECA</t>
  </si>
  <si>
    <t>CARRANCO MARTINEZ LORENA</t>
  </si>
  <si>
    <t>GALVAN CERVANTES GRISELDA</t>
  </si>
  <si>
    <t>GERARDO COVARRUBIAS JONATHAN BENJAMIN</t>
  </si>
  <si>
    <t>LARA CASTILLO JESSICA</t>
  </si>
  <si>
    <t>LOPEZ CASTRO ANGEL MANUEL</t>
  </si>
  <si>
    <t>LOPEZ ROCHA CAROLINA</t>
  </si>
  <si>
    <t>LOPEZ ROMERO PEDRO PABLO</t>
  </si>
  <si>
    <t>BASILIO UGARTE BERTIN</t>
  </si>
  <si>
    <t>BOHORQUEZ MEDINA MERCEDES</t>
  </si>
  <si>
    <t>MANUEL ANTONIO DANIEL</t>
  </si>
  <si>
    <t>MARTINEZ MARTINEZ LILIA IRMA</t>
  </si>
  <si>
    <t>CRUZ TREVIÑO JORGE FERNANDO</t>
  </si>
  <si>
    <t>DOMINGUEZ MATACAPAN OCTAVIO</t>
  </si>
  <si>
    <t>OLIVA MOYA BRENDA GUADALUPE</t>
  </si>
  <si>
    <t>PEREZ DAVILA SALVADOR ELEUTERIO</t>
  </si>
  <si>
    <t>PONCE CASTILLO MARISOL</t>
  </si>
  <si>
    <t>RODRIGUEZ SALAZAR ROSA ELBA</t>
  </si>
  <si>
    <t>RUIZ VALENTIN MARIA DE JESUS</t>
  </si>
  <si>
    <t>TAGARA SOSA ELIZABETH</t>
  </si>
  <si>
    <t>VELAZQUEZ REYES JAQUELIN</t>
  </si>
  <si>
    <t>HERNANDEZ VARGAS DIEGO ARMANDO</t>
  </si>
  <si>
    <t>MARTINEZ CERVANTES DAVID AMANDO</t>
  </si>
  <si>
    <t>MORENO RIOS YAIR</t>
  </si>
  <si>
    <t>NIETO VICENTE OSIRIS</t>
  </si>
  <si>
    <t>PEREZ PEÑA ESTEBAN</t>
  </si>
  <si>
    <t>SILVA GONZALEZ FANNY CARMINA</t>
  </si>
  <si>
    <t>VALDIVIA MARIN JOSE MIGUEL</t>
  </si>
  <si>
    <t>ZAMORA PADRO EDGAR RENE</t>
  </si>
  <si>
    <t>CERVANTES GUTIERREZ JESSICA</t>
  </si>
  <si>
    <t>GEA REYES NADIA</t>
  </si>
  <si>
    <t>LUCIO OLVERA MARIA FERNANDA</t>
  </si>
  <si>
    <t>GONZALEZ AHUMADA KARLA JANETH</t>
  </si>
  <si>
    <t>HERNANDEZ TURRUBIARTES ANAHI</t>
  </si>
  <si>
    <t>GONZALEZ VAZQUEZ ROCIO DEL CARMEN</t>
  </si>
  <si>
    <t>GUAJARDO MONTALVO CECILIA</t>
  </si>
  <si>
    <t>GONZALEZ VILLALON LETICIA</t>
  </si>
  <si>
    <t>HERNANDEZ CAZARES CAROLINA</t>
  </si>
  <si>
    <t>ACUÑA MONTES YOVANNA</t>
  </si>
  <si>
    <t>HERNANDEZ CELIO MARIA GUADALUPE</t>
  </si>
  <si>
    <t>HERNANDEZ GONZALEZ ROSALIA</t>
  </si>
  <si>
    <t>LEON MUNGUIA LIDIA FERNANDA</t>
  </si>
  <si>
    <t>MARQUEZ SANTIAGO ERIKA</t>
  </si>
  <si>
    <t>CASTRO MARTINEZ MAYTE</t>
  </si>
  <si>
    <t>OCAÑA ARGANDOÑA MATILDE</t>
  </si>
  <si>
    <t>GARCIA REYES GABRIELA ADARELI</t>
  </si>
  <si>
    <t>OLVERA SUAREZ SOFIA</t>
  </si>
  <si>
    <t>PADILLA GONZALEZ JUANA LORENA</t>
  </si>
  <si>
    <t>RIVERA LOPEZ NELLY GERALDINE</t>
  </si>
  <si>
    <t>GASPAR HERNANDEZ SERGIO</t>
  </si>
  <si>
    <t>PEREZ DE LEON ANA IVETH</t>
  </si>
  <si>
    <t>PECINA TREJO ALEJANDRA</t>
  </si>
  <si>
    <t>RODEA CHAVEZ ALEJANDRA</t>
  </si>
  <si>
    <t>RESENDIZ CARRILLO PERLA JUDITH</t>
  </si>
  <si>
    <t>ROJAS MARTINEZ ZAIDA LIZBETH</t>
  </si>
  <si>
    <t>CALIXTO MORALES ZAYRA SELENE</t>
  </si>
  <si>
    <t>CEPEDA MAYA ANA LAURA</t>
  </si>
  <si>
    <t>TORRES RODEA ESTRELLA GETSEMANI</t>
  </si>
  <si>
    <t>ESTRADA ESPINOZA GRISELDA</t>
  </si>
  <si>
    <t>GONZALEZ GONZALEZ LAILA CELESTE</t>
  </si>
  <si>
    <t>JASSO GONZALEZ CYNTIA NAYELI</t>
  </si>
  <si>
    <t>JUAREZ PEREZ ANA LUCIA</t>
  </si>
  <si>
    <t>ORTIZ ALONSO ARIANA GUADALUPE</t>
  </si>
  <si>
    <t>PEREZ MARTINEZ LUIS ENRIQUE</t>
  </si>
  <si>
    <t>RODRIGUEZ HERNANDEZ MARISOL</t>
  </si>
  <si>
    <t>SALAZAR VAZQUEZ DENISSE</t>
  </si>
  <si>
    <t>SALINAS BAUTISTA LUZ PATRICIA</t>
  </si>
  <si>
    <t>SANCHEZ PADRON KARLA GUADALUPE</t>
  </si>
  <si>
    <t>ZAMORA CUEVAS SIOMARA</t>
  </si>
  <si>
    <t>PALACIOS ZUÑIGA MARCELA</t>
  </si>
  <si>
    <t>AVALOS HERNANDEZ MARTHA ELIZABETH</t>
  </si>
  <si>
    <t>CARRILLO ZUÑIGA CINDY JOSELYNE</t>
  </si>
  <si>
    <t>COPADO RUBIO GABRIELA</t>
  </si>
  <si>
    <t>DIAZ HERNANDEZ NOEMI DARVELIA</t>
  </si>
  <si>
    <t>FELIX ANAYA LILIANA ISABEL</t>
  </si>
  <si>
    <t>GOMEZ AGUILAR KAREN GISELLE</t>
  </si>
  <si>
    <t>LOPEZ ARRIAGA MARIA DE LOURDES</t>
  </si>
  <si>
    <t>MARTINEZ GONZALEZ ALMA GLORIA</t>
  </si>
  <si>
    <t>RUBIO HERNANDEZ BLANCA FLOR</t>
  </si>
  <si>
    <t>ALVARADO VEGA LAURA</t>
  </si>
  <si>
    <t>SANTOS ZUÑIGA MONICA GABRIELA</t>
  </si>
  <si>
    <t>TORRES MARTINEZ SAIRA LIZETH</t>
  </si>
  <si>
    <t>BAUTISTA LOPEZ MA. GUADALUPE</t>
  </si>
  <si>
    <t>HERNANDEZ GALAVIZ GRACIELA</t>
  </si>
  <si>
    <t>MARTINEZ GONZALEZ SARA</t>
  </si>
  <si>
    <t>ALTAMIRANO SALAS ALFREDO</t>
  </si>
  <si>
    <t>BARRIOS LOPEZ ERICK GUILLERMO</t>
  </si>
  <si>
    <t>DE DIOS LEON CUPERTO</t>
  </si>
  <si>
    <t>LARRAGA PEREZ LEONARDO</t>
  </si>
  <si>
    <t>ESTEBAN ALCALA SANTA LUCIA</t>
  </si>
  <si>
    <t>GARCIA SANCHEZ MARCELA ISABEL</t>
  </si>
  <si>
    <t>GONZALEZ LOPEZ LIANDRA</t>
  </si>
  <si>
    <t>GONZALEZ JIMENEZ TERESA</t>
  </si>
  <si>
    <t>HERNANDEZ HERNANDEZ ERIKA</t>
  </si>
  <si>
    <t>HERNANDEZ SEGURA JACQUELINE</t>
  </si>
  <si>
    <t>IZAGUIRRE MOCTEZUMA SOFIA</t>
  </si>
  <si>
    <t>MARTINEZ GONZALEZ JENNY</t>
  </si>
  <si>
    <t>MARTINEZ NIETO JUDITH GUADALUPE</t>
  </si>
  <si>
    <t>DIAZ JAUREZ MARIA ELENA</t>
  </si>
  <si>
    <t>ENRIQUEZ CORTEZ ANTONIO</t>
  </si>
  <si>
    <t>LOPEZ SANTIAGO JUANA</t>
  </si>
  <si>
    <t>MARTINEZ FLORES ITZAYANA ALITZHEL</t>
  </si>
  <si>
    <t>OLVERA MARTINEZ DARA LILIANA</t>
  </si>
  <si>
    <t>ENRIQUEZ CORTEZ CRISTOBAL</t>
  </si>
  <si>
    <t>LARA PEREZ GERARDO</t>
  </si>
  <si>
    <t>TORRES HERNANDEZ YANELLI</t>
  </si>
  <si>
    <t>CABRERA PEREZ JULIO CESAR</t>
  </si>
  <si>
    <t>MONTELONGO SOLANO JAVIER ALEXANDER</t>
  </si>
  <si>
    <t>HERNANDEZ GARCIA GERARDO AVELINO</t>
  </si>
  <si>
    <t>PATIÑO AGUILAR KELIN</t>
  </si>
  <si>
    <t>CERVANTES ARVISTO OSWALDO</t>
  </si>
  <si>
    <t>DIAZ MENDOZA ALONDRA</t>
  </si>
  <si>
    <t>CRUZ CRUZ ALBERTO</t>
  </si>
  <si>
    <t>AZUA GUERRERO JALIL JONATHAN</t>
  </si>
  <si>
    <t>PAZ HERNANDEZ ERICK ALEJANDRO</t>
  </si>
  <si>
    <t>FERRETIZ SANCHEZ REYNA MARIA</t>
  </si>
  <si>
    <t>ESPINOZA RAMIREZ LUIS JAVIER</t>
  </si>
  <si>
    <t>PEREZ AGUIRRE JUDITH</t>
  </si>
  <si>
    <t>HERNANDEZ GUERRERO MARIA FERNANDA</t>
  </si>
  <si>
    <t>HERNANDEZ CARRANZA ROSA ISELA</t>
  </si>
  <si>
    <t>HERNANDEZ RAMIREZ JUAN MOISES</t>
  </si>
  <si>
    <t>HERNANDEZ RANGEL ELIZABETH</t>
  </si>
  <si>
    <t>RODRIGUEZ ALVARADO ALMA BEATRIZ</t>
  </si>
  <si>
    <t>VIERA VAZQUEZ ANETH YAZMIN</t>
  </si>
  <si>
    <t>LARA HERNANDEZ JUAN FRANCISCO</t>
  </si>
  <si>
    <t>MOLINA MANZANARES SANDRA PATRICIA</t>
  </si>
  <si>
    <t>RODRIGUEZ TOLEDO MIGUEL ANGEL</t>
  </si>
  <si>
    <t>RODRIGUEZ VELAZQUEZ MARIA ESTHELA</t>
  </si>
  <si>
    <t>SIERRA VIDALES FERNANDO</t>
  </si>
  <si>
    <t>OROZCO OROZCO ULISES MANUEL</t>
  </si>
  <si>
    <t>TORRES CAPILLA ZULLY AGLAE</t>
  </si>
  <si>
    <t>ZETINA LOPEZ IVONNE</t>
  </si>
  <si>
    <t>BARRAGAN GARCIA GUILLERMO</t>
  </si>
  <si>
    <t>CHAVIRA LUNA ALEJANDRO</t>
  </si>
  <si>
    <t>CHONTAL SALAZAR GERARDO</t>
  </si>
  <si>
    <t>IZAGUIRRE CASTILLO JOSE EDUARDO</t>
  </si>
  <si>
    <t>LUGO RAMIREZ GUADALUPE ANTONIO</t>
  </si>
  <si>
    <t>MARTINEZ HERNANDEZ CARLOS</t>
  </si>
  <si>
    <t>MENDOZA MENDOZA LUIS ALBERTO</t>
  </si>
  <si>
    <t>LERMA RENOVATO GRISELDA</t>
  </si>
  <si>
    <t>ORTA RODRIGUEZ JASSIEL</t>
  </si>
  <si>
    <t>ORTIZ ALVARADO JOSE ELIGIO</t>
  </si>
  <si>
    <t>OCHOA URIOSTEGUI MARCOS</t>
  </si>
  <si>
    <t>PEREZ VIDALES ANDRES</t>
  </si>
  <si>
    <t>RODRIGUEZ FLORES CELESTINO</t>
  </si>
  <si>
    <t>CONTRERAS MARTINEZ MARIA ANGELICA</t>
  </si>
  <si>
    <t>CISNEROS DE SANTIAGO MA. ROSALBA</t>
  </si>
  <si>
    <t>SANTANA GARCIA JOSE CARMEN</t>
  </si>
  <si>
    <t>ESPARZA VIDALES IRMA VERONICA</t>
  </si>
  <si>
    <t>SERRANO GONZALEZ LORENZO</t>
  </si>
  <si>
    <t>VILLANUEVA SERVIN EDUARDO</t>
  </si>
  <si>
    <t>ZAVALA CABRERA EDGAR</t>
  </si>
  <si>
    <t>GOMEZ VAZQUEZ PERLA ARACELI</t>
  </si>
  <si>
    <t>GUEL TORRES MARIA POLA</t>
  </si>
  <si>
    <t>MIRANDA ROJAS MARLENE EVELYN</t>
  </si>
  <si>
    <t>MENDOZA RUIZ JENNIFER</t>
  </si>
  <si>
    <t>FAJARDO DE LOS REYES MIGUEL ALBERTO</t>
  </si>
  <si>
    <t>NIÑO PALOMO ADRIANA ELIZABETH</t>
  </si>
  <si>
    <t>ROJAS ESCOBEDO LUZ ELENA</t>
  </si>
  <si>
    <t>SAUCEDO ESCOBEDO MA. CONSEPCION</t>
  </si>
  <si>
    <t>HERNANDEZ VAZQUEZ MONICA LIZBETH</t>
  </si>
  <si>
    <t>GUERRERO CASTILLO EDGAR</t>
  </si>
  <si>
    <t>HERNANDEZ SANCHEZ ANA KARINA</t>
  </si>
  <si>
    <t>PEREZ RODRIGUEZ ITZEL ESMERALDA</t>
  </si>
  <si>
    <t>RAMIREZ ESPERICUETA KAREN ARACELI</t>
  </si>
  <si>
    <t>VAZQUEZ NIÑO MA. DOLORES</t>
  </si>
  <si>
    <t>MARTINEZ BARTOLO KARINA GABRIELA</t>
  </si>
  <si>
    <t>HERNANDEZ QUISTIANO IRMA</t>
  </si>
  <si>
    <t>LAUREANO VELAZQUEZ CARLOS</t>
  </si>
  <si>
    <t>VAZQUEZ VAZQUEZ HILARIA</t>
  </si>
  <si>
    <t>JASSO BRAVO ROSA MARICELA</t>
  </si>
  <si>
    <t>ADAME ALVAREZ ISAAC GAEL</t>
  </si>
  <si>
    <t>MARTINEZ COVARRUBIAS SEBASTIAN</t>
  </si>
  <si>
    <t>ARCEO ARADILLAS YHAN CARLO</t>
  </si>
  <si>
    <t>AVILES VARGAS DANIEL ARCADIO</t>
  </si>
  <si>
    <t>CARDIEL NIETO HUGO IBRAHIN</t>
  </si>
  <si>
    <t>CRUZ GOMEZ CARLOS ENRIQUE</t>
  </si>
  <si>
    <t>GARCIA RODRIGUEZ ALFREDO</t>
  </si>
  <si>
    <t>SALAZAR BALTAZAR GRISELDA JUDITH</t>
  </si>
  <si>
    <t>GONZALEZ CEDILLO GABRIEL</t>
  </si>
  <si>
    <t>PEREZ BALTAZAR MARIA ALEJANDRA</t>
  </si>
  <si>
    <t>RODRIGUEZ LOPEZ LUCIANA</t>
  </si>
  <si>
    <t>HERRERA GALAVIZ MARCO ANTONIO</t>
  </si>
  <si>
    <t>LOPEZ HERNANDEZ JOSE HERIBERTO</t>
  </si>
  <si>
    <t>HERNANDEZ VAZQUEZ ELIANA RUBI</t>
  </si>
  <si>
    <t>MARTINEZ TORRES RAFAEL</t>
  </si>
  <si>
    <t>MENDEZ CHAVEZ MIGUEL ANGEL</t>
  </si>
  <si>
    <t>OLIVO SUSANO KARLA GUADALUPE</t>
  </si>
  <si>
    <t>MAYA BAUTISTA GABRIEL</t>
  </si>
  <si>
    <t>RAMIREZ GONZALEZ FABIOLA DENISSE</t>
  </si>
  <si>
    <t>MELO RIVERA EMILIANO</t>
  </si>
  <si>
    <t>ACOSTA HERNANDEZ MARGARITA</t>
  </si>
  <si>
    <t>RODRIGUEZ RANGEL MIGUEL ANGEL</t>
  </si>
  <si>
    <t>RAMIREZ RODRIGUEZ JESSICA LILIANA</t>
  </si>
  <si>
    <t>RAMIREZ VAZQUEZ CLAUDIA</t>
  </si>
  <si>
    <t>LOPEZ DUARTE MARTHA ISABEL</t>
  </si>
  <si>
    <t>OLIVO HERNANDEZ JOSE DE JESUS</t>
  </si>
  <si>
    <t>ONTIVEROS CASTILLO LUIS FERNANDO</t>
  </si>
  <si>
    <t>PEREZ PAULIN MISSAEL</t>
  </si>
  <si>
    <t>RUBIO BAUTISTA JULIAN</t>
  </si>
  <si>
    <t>SANCHEZ TORRES ROBERTO</t>
  </si>
  <si>
    <t>MENDOZA TORRES OMAR LINO</t>
  </si>
  <si>
    <t>GARCIA HERNANDEZ PABLA</t>
  </si>
  <si>
    <t>HERNANDEZ TORRES LAURA MARGARITA</t>
  </si>
  <si>
    <t>LOZANO CORTES MARICELA</t>
  </si>
  <si>
    <t>MARTINEZ GARCIA KIMBERLY AIMEE</t>
  </si>
  <si>
    <t>ORTIZ RAMIREZ NOEMI</t>
  </si>
  <si>
    <t>PEREZ VENEGAS ANA CRISTINA</t>
  </si>
  <si>
    <t>SANDATE SANDATE TEODORA</t>
  </si>
  <si>
    <t>JIMENEZ TREJO EUSEBIO</t>
  </si>
  <si>
    <t>LARA GAMEZ OTHON</t>
  </si>
  <si>
    <t>HUERTA ARREDONDO MARIELA</t>
  </si>
  <si>
    <t>CRESPO ALONSO PALOMA ROSALIA</t>
  </si>
  <si>
    <t>JIMENEZ RAMIREZ JUDITH DEL PILAR</t>
  </si>
  <si>
    <t>ARANDA SANCHEZ BLANCA ESTELA</t>
  </si>
  <si>
    <t>ESCANDON GASPAR NORMA LILIANA</t>
  </si>
  <si>
    <t>ESCANDON QUIROZ OFELIA</t>
  </si>
  <si>
    <t>HERNANDEZ ESCANDON ISIS ANEL</t>
  </si>
  <si>
    <t>LLANOS  MARIELA SUSANA</t>
  </si>
  <si>
    <t>HERNANDEZ QUISTIAN CELICA ARACELI</t>
  </si>
  <si>
    <t>LOPEZ DELGADO ALICIA SINAI</t>
  </si>
  <si>
    <t>RAMIREZ RICARIO ELVA PATRICIA</t>
  </si>
  <si>
    <t>RODRIGUEZ TENORIO MA. ISABEL</t>
  </si>
  <si>
    <t>MARTINEZ CAMACHO ALEXANDRA DAFNE</t>
  </si>
  <si>
    <t>MARTINEZ NARVAEZ AZUCENA</t>
  </si>
  <si>
    <t>ZAVALA HERNANDEZ MA.PETRA</t>
  </si>
  <si>
    <t>OLMOS ESCAMILLA SONIA ITATI</t>
  </si>
  <si>
    <t>RODRIGUEZ MARTINEZ CASSANDRA</t>
  </si>
  <si>
    <t>APOLINAR HERNANDEZ GABRIELA NATALY</t>
  </si>
  <si>
    <t>FLORES MARTINEZ ROSAURA</t>
  </si>
  <si>
    <t>TORRES RAMIREZ MAYRA DALILA</t>
  </si>
  <si>
    <t>FLORES PAZ YASMIN</t>
  </si>
  <si>
    <t>HERNANDEZ CRUZ ADA CAMILA</t>
  </si>
  <si>
    <t>HERNANDEZ HERNANDEZ SUSANA</t>
  </si>
  <si>
    <t>HERNANDEZ HERNANDEZ VANESA ABIGAIL</t>
  </si>
  <si>
    <t>HERNANDEZ PEREZ EDITH</t>
  </si>
  <si>
    <t>LUCAS HERNANDEZ CECILIA</t>
  </si>
  <si>
    <t>MARTINEZ BAUTISTA GUADALUPE</t>
  </si>
  <si>
    <t>PEREZ MARTINEZ ALEXANDER</t>
  </si>
  <si>
    <t>MAURICIO MARTINEZ ESMERALDA</t>
  </si>
  <si>
    <t>MORALES HERNANDEZ BEATRIZ</t>
  </si>
  <si>
    <t>PEREZ FERNANDEZ ERICKA</t>
  </si>
  <si>
    <t>PEREZ PEREZ ANA LAURA</t>
  </si>
  <si>
    <t>PEREZ PEREZ MARIA DE JESUS</t>
  </si>
  <si>
    <t>SANCHEZ PEREZ DIANA RAQUEL</t>
  </si>
  <si>
    <t>LUCAS SANTIAGO ALEX</t>
  </si>
  <si>
    <t>FLORES CORONADO ROSA MARIA</t>
  </si>
  <si>
    <t>MARTINEZ RODRIGUEZ JOSE RICARDO</t>
  </si>
  <si>
    <t>MARTINEZ JUANA MIGUEL ANGEL</t>
  </si>
  <si>
    <t>HERNANDEZ FLORES ESMERALDA</t>
  </si>
  <si>
    <t>MORALES MEDINA MIGUEL</t>
  </si>
  <si>
    <t>PEREZ HERNANDEZ DOLORES</t>
  </si>
  <si>
    <t>LLANAS HERNANDEZ ERIK EVERARDO</t>
  </si>
  <si>
    <t>SANTIAGO HERNANDEZ JASIEL</t>
  </si>
  <si>
    <t>MORAN RUBIO ADALBERTA</t>
  </si>
  <si>
    <t>SANTIAGO MARTINEZ DIONISIO</t>
  </si>
  <si>
    <t>ORTIZ SALAZAR MARIA JOVITA</t>
  </si>
  <si>
    <t>ZAPATA HERNANDEZ ELIUD</t>
  </si>
  <si>
    <t>RANGEL QUIROZ THANIA</t>
  </si>
  <si>
    <t>VENEGAS MARTINEZ MARIA DEL SOCORRO</t>
  </si>
  <si>
    <t>MARTINEZ ATILANO LEOBARDO</t>
  </si>
  <si>
    <t>PEREZ HERNANDEZ REYES</t>
  </si>
  <si>
    <t>RIVERA HERNANDEZ FELIPE</t>
  </si>
  <si>
    <t>RUIZ BADILLO GENARO</t>
  </si>
  <si>
    <t>SANCHEZ ESPINOZA EDMUNDO</t>
  </si>
  <si>
    <t>AMARO GONZALEZ HECTOR</t>
  </si>
  <si>
    <t>JACOBO MORENO JOSE MIGUEL</t>
  </si>
  <si>
    <t>CAMPOS MIRELES DIEGO ARMANDO</t>
  </si>
  <si>
    <t>FLORES MONTALVO GUILLERMO</t>
  </si>
  <si>
    <t>HERNANDEZ DELGADO ANTONIO</t>
  </si>
  <si>
    <t>FLORES BLANCO ELVIRA ANGELES</t>
  </si>
  <si>
    <t>AGUILAR RODRIGUEZ LUIS ALBERTO</t>
  </si>
  <si>
    <t>HERNANDEZ  EDUARDO RODRIGO</t>
  </si>
  <si>
    <t>HERNANDEZ VAZQUEZ LUIS ENRIQUE</t>
  </si>
  <si>
    <t>DAVILA PEREZ ANGELICA MARIA</t>
  </si>
  <si>
    <t>HERNANDEZ CAMARILLO CLAUDIA ELIZABETH</t>
  </si>
  <si>
    <t>JIMENEZ HERNANDEZ JOSE DANIEL</t>
  </si>
  <si>
    <t>MARTINEZ MOLINA ELY FRANCISCO EMMANUEL</t>
  </si>
  <si>
    <t>HERNANDEZ CASTRO FRANKY</t>
  </si>
  <si>
    <t>QUISTIAN HERNANDEZ FLORENTINO</t>
  </si>
  <si>
    <t>JIMENEZ MARIN JOSUE EFRAIN</t>
  </si>
  <si>
    <t>PARDO SANCHEZ JOSE RAMON</t>
  </si>
  <si>
    <t>URESTI SANCHEZ SAN PEDRO</t>
  </si>
  <si>
    <t>RAMIREZ LOREDO GRACIELA NAYELI</t>
  </si>
  <si>
    <t>AGUAYO GUZMAN MARIA DOLORES</t>
  </si>
  <si>
    <t>GUTIERREZ VALDEZ JESUS FRANCISCO DANIEL</t>
  </si>
  <si>
    <t>GUTIERREZ HERNANDEZ GUILLERMO</t>
  </si>
  <si>
    <t>GUZMAN FLORES JUAN ANTONIO</t>
  </si>
  <si>
    <t>ORTIZ HERNANDEZ LEONARDO</t>
  </si>
  <si>
    <t>RETE JACOBO JOSE ADOLFO</t>
  </si>
  <si>
    <t>RANGEL GONZALEZ MARIA GUADALUPE</t>
  </si>
  <si>
    <t>RIVERA RIVERA NABOR</t>
  </si>
  <si>
    <t>RODRIGUEZ CERDA MONICO</t>
  </si>
  <si>
    <t>RUIZ MORALES OMAR</t>
  </si>
  <si>
    <t>SANCHEZ  JUAN JOSE</t>
  </si>
  <si>
    <t>SIFUENTES RIVERA MARTIN</t>
  </si>
  <si>
    <t>VALDEZ VALDEZ CESAR ALEJANDRO</t>
  </si>
  <si>
    <t>LORENZO NAJERA DANIELA ESMERALDA</t>
  </si>
  <si>
    <t>VAZQUEZ SANCHEZ ALAN EFRAIN</t>
  </si>
  <si>
    <t>MORALES  LETICIA ISABEL</t>
  </si>
  <si>
    <t>DOÑES MOLLEDA MA. ANITA</t>
  </si>
  <si>
    <t>ZAVALA MORENO JOSE</t>
  </si>
  <si>
    <t>ZAPATA MARTINEZ EVELIN SAMANTHA</t>
  </si>
  <si>
    <t>BELTRAN TORRES DIANA ELIZABETH</t>
  </si>
  <si>
    <t>TRISTAN GARCIA GUADALUPE JANETH</t>
  </si>
  <si>
    <t>MORENO CRUZ ERIKA</t>
  </si>
  <si>
    <t>ORDOÑEZ QUIROZ ORLANDO MIGUEL</t>
  </si>
  <si>
    <t>RODRIGUEZ RAMOS MARA YOSELIN</t>
  </si>
  <si>
    <t>RODRIGUEZ OLVERA YADIRA LIZBETH</t>
  </si>
  <si>
    <t>ZAVALA HERNANDEZ ALMA YESENIA</t>
  </si>
  <si>
    <t>ARELLANO CHANTACA ROSENDA NALLELY</t>
  </si>
  <si>
    <t>BAUTISTA ENCINAS CLAUDIA JACQUELIN</t>
  </si>
  <si>
    <t>PACHUCA OTERO MARTIN DE JESUS</t>
  </si>
  <si>
    <t>AGUILAR GUZMAN MARIA DE JESUS</t>
  </si>
  <si>
    <t>SOTELO REVILLAS MARISOL CECILIA</t>
  </si>
  <si>
    <t>ALVARADO CASTAÑEDA ELENY ABIGAIL</t>
  </si>
  <si>
    <t>BERNAL HUITRON JAQUELINE ESMERALDA</t>
  </si>
  <si>
    <t>DOMINGUEZ GARCIA NANCY</t>
  </si>
  <si>
    <t>FLORES FLORES ERANDI EUNICE</t>
  </si>
  <si>
    <t>FLORES GUZMAN MARIA GLORIA</t>
  </si>
  <si>
    <t>LEIJA MIRELES ALEJANDRA JAZMIN</t>
  </si>
  <si>
    <t>LOPEZ AGUILAR MARIBEL</t>
  </si>
  <si>
    <t>PEÑA GALLEGOS VICTORIA</t>
  </si>
  <si>
    <t>RODRIGUEZ ZAPATA ROSARIO GUADALUPE</t>
  </si>
  <si>
    <t>ALEMAN RODRIGUEZ CRISTINA ESMERALDA</t>
  </si>
  <si>
    <t>BERNAL FLORES ELENA DEL ROSARIO</t>
  </si>
  <si>
    <t>FLORES RODRIGUEZ MARTHA</t>
  </si>
  <si>
    <t>FLORES TENIENTE ANA LAURA</t>
  </si>
  <si>
    <t>BELMARES CRISPIN LIZBETH YAZARI</t>
  </si>
  <si>
    <t>BELMARES CRISPIN YAJAIRA ANABEL</t>
  </si>
  <si>
    <t>CEPEDA RODRIGUEZ OLIVER ADONAHID</t>
  </si>
  <si>
    <t>MURILLO REYNA REINA GUADALUPE</t>
  </si>
  <si>
    <t>HERNANDEZ CASTILLO REYNA ANGELICA</t>
  </si>
  <si>
    <t>LARA VELAZQUEZ BRISA PAOLA</t>
  </si>
  <si>
    <t>MORALES ANDRADE JADELI</t>
  </si>
  <si>
    <t>BELTRAN BERNAL MARIA PATRICIA</t>
  </si>
  <si>
    <t>RODRIGUEZ VALDEZ MARIA DE LOS ANGELES</t>
  </si>
  <si>
    <t>PEREZ CAZARES DIEGO EMMANUEL</t>
  </si>
  <si>
    <t>CAZARES LOREDO LIZETH GUADALUPE</t>
  </si>
  <si>
    <t>LARA LOPEZ BEATRIZ</t>
  </si>
  <si>
    <t>ZUL MENDOZA TERESITA DE JESUS</t>
  </si>
  <si>
    <t>NAVA  ITZEL MAGALY</t>
  </si>
  <si>
    <t>AGUILAR GARCIA IDALIA KARINA</t>
  </si>
  <si>
    <t>JUAREZ MENDOZA FRANCISCA BERENICE</t>
  </si>
  <si>
    <t>MEJIA RIVERA IDALIA MARGARITA</t>
  </si>
  <si>
    <t>ROMERO PACHECO MARISOL</t>
  </si>
  <si>
    <t>SANDOVAL ARELLANO ALEJANDRA ABIGAIL</t>
  </si>
  <si>
    <t>SANDOVAL ARELLANO ERIKA PALOMA</t>
  </si>
  <si>
    <t>VARGAS FLORES ANA CRISTINA</t>
  </si>
  <si>
    <t>RAMONES VILLA JONATHAN</t>
  </si>
  <si>
    <t>HIPOLITO HERNANDEZ NATALI</t>
  </si>
  <si>
    <t>ROJAS VALERIO ERICK RAFAEL</t>
  </si>
  <si>
    <t>GONZALEZ LEDEZMA YARITZA LOANA</t>
  </si>
  <si>
    <t>SOTO MARTINEZ VICTOR MANUEL</t>
  </si>
  <si>
    <t>ZAMARRIPA ZAMARRIPA ROCIO GUADALUPE</t>
  </si>
  <si>
    <t>MARCELINO CAYETANO JACINTA</t>
  </si>
  <si>
    <t>SOTO MARTINEZ MONICA ISABEL</t>
  </si>
  <si>
    <t>MANUEL REYES AYLIN SARAHI</t>
  </si>
  <si>
    <t>SOTO MARTINEZ ANDREA</t>
  </si>
  <si>
    <t>LOPEZ HERNANDEZ JONATHAN ALBERTO</t>
  </si>
  <si>
    <t>ALEMAN MORENO ROCIO LIZBETH</t>
  </si>
  <si>
    <t>DIAZ ANGELES KAREN LIZETH</t>
  </si>
  <si>
    <t>FLORES BARTOLO JAZZMIN</t>
  </si>
  <si>
    <t>LOPEZ ZAMORA ISABELLA MONSERRATH</t>
  </si>
  <si>
    <t>MARCOS MARTINEZ YENI DENISSE</t>
  </si>
  <si>
    <t>ASCENCIO HERNANDEZ SANDRA NAYELI</t>
  </si>
  <si>
    <t>BAUTISTA JUAREZ OSIRIS ELI</t>
  </si>
  <si>
    <t>CHAVEZ VALLE FRANCISCO</t>
  </si>
  <si>
    <t>DE LA CRUZ HERNANDEZ MOISES</t>
  </si>
  <si>
    <t>HERNANDEZ HERNANDEZ JESUS</t>
  </si>
  <si>
    <t>VICENTE TRINIDAD CLEMENTE</t>
  </si>
  <si>
    <t>MARTINEZ MARTINEZ LUZ MARIA</t>
  </si>
  <si>
    <t>MUNGUIA SANTANDER CAMILA</t>
  </si>
  <si>
    <t>RUBIO HERNANDEZ BRIAN YOSTIN</t>
  </si>
  <si>
    <t>PEÑA RUBIO PABLO</t>
  </si>
  <si>
    <t>SANTIAGO FRANCISCO JAZMIN PAMELA</t>
  </si>
  <si>
    <t>ZAMUDIO HERNANDEZ ALONDRA YETZELY</t>
  </si>
  <si>
    <t>FELIX RIVERA GUILLERMO</t>
  </si>
  <si>
    <t>FERNANDEZ HERNANDEZ ISAIAS</t>
  </si>
  <si>
    <t>PEÑA VENANCIO JESUS</t>
  </si>
  <si>
    <t>HERNANDEZ MORALES OSMAR NATANAEL</t>
  </si>
  <si>
    <t>HERNANDEZ RAMIREZ PASCUALA</t>
  </si>
  <si>
    <t>SANTIAGO FLORES XIMENA</t>
  </si>
  <si>
    <t>VALLES HERNANDEZ MARIO</t>
  </si>
  <si>
    <t>ANTONIO MANUEL OSCAR</t>
  </si>
  <si>
    <t>FLORES ALVARADO RICARDO</t>
  </si>
  <si>
    <t>GONZALEZ GUTIERREZ MAGGIE MAYRIM</t>
  </si>
  <si>
    <t>GONZALEZ ANTONIO ALEJANDRA</t>
  </si>
  <si>
    <t>HERNANDEZ FLORES AMERICA</t>
  </si>
  <si>
    <t>HERNANDEZ YAÑEZ ALAN SANTIAGO</t>
  </si>
  <si>
    <t>MARTINEZ HERNANDEZ ALEXIES</t>
  </si>
  <si>
    <t>MARTINEZ HERNANDEZ ELVIN DE JESUS</t>
  </si>
  <si>
    <t>RUBIO HERNANDEZ YAHIR DE JESUS</t>
  </si>
  <si>
    <t>ANTONIO AGUILAR OSCAR</t>
  </si>
  <si>
    <t>BAUTISTA HERNANDEZ DANIEL</t>
  </si>
  <si>
    <t>SANTIAGO RAMOS JOSE MANUEL</t>
  </si>
  <si>
    <t>MARTINEZ GASPAR RUBEN</t>
  </si>
  <si>
    <t>HERNANDEZ BARRERA GABRIELA JOCELIN</t>
  </si>
  <si>
    <t>MATA CASILLAS NOHEMI CAROLINA</t>
  </si>
  <si>
    <t>SEGOVIA TORRES BEATRIZ CONCEPCION</t>
  </si>
  <si>
    <t>AGUILERA MARTINEZ LORELI NOHEMI</t>
  </si>
  <si>
    <t>ALONSO MARES KARLA FABIOLA</t>
  </si>
  <si>
    <t>SEGOVIA TORRES MARIELY DEL ROSARIO</t>
  </si>
  <si>
    <t>VILLANUEVA MARTINEZ CARINA</t>
  </si>
  <si>
    <t>ANTONIO FLORES ISAIAS</t>
  </si>
  <si>
    <t>GARCIA ZAMORA BRYAN DE JESUS</t>
  </si>
  <si>
    <t>HERNANDEZ SOLIS LUIS EDUARDO</t>
  </si>
  <si>
    <t>MARCELINO GONZALEZ LAZARO</t>
  </si>
  <si>
    <t>MEDINA GONZALEZ RAFAEL</t>
  </si>
  <si>
    <t>ARRIAGA SANCHEZ CAROLINA</t>
  </si>
  <si>
    <t>TERAN RUBIO FERNANDO</t>
  </si>
  <si>
    <t>CISNEROS SALAZAR CAMILA DANIELA</t>
  </si>
  <si>
    <t>BRAVO ARANDA MARIA</t>
  </si>
  <si>
    <t>CARMONA GALLEGOS FABIOLA</t>
  </si>
  <si>
    <t>ESPARZA JASSO MARIA DE JESUS</t>
  </si>
  <si>
    <t>MARTINEZ MARTINEZ JULIANA</t>
  </si>
  <si>
    <t>RESENDIZ TENORIO YADIRA</t>
  </si>
  <si>
    <t>INFANTE ALVAREZ DIANA DEL ROSARIO</t>
  </si>
  <si>
    <t>JUAREZ RAMOS MA. DEL ROSARIO</t>
  </si>
  <si>
    <t>JUAREZ RAMOS MARIA TERESA</t>
  </si>
  <si>
    <t>LOPEZ AVILA ROSA GISELA</t>
  </si>
  <si>
    <t>MATA MARTINEZ MARIA ISABEL</t>
  </si>
  <si>
    <t>MELENDEZ TORRES PATRICIA</t>
  </si>
  <si>
    <t>NAVA CONTRERAS CLAUDIA PATRICIA</t>
  </si>
  <si>
    <t>ROCHA MENDIOLA JOSE VICTOR</t>
  </si>
  <si>
    <t>SALAS ARAUJO MONSERRAT GUADALUPE</t>
  </si>
  <si>
    <t>VAZQUEZ ARGUELLO BRENDA NAYELY</t>
  </si>
  <si>
    <t>VAZQUEZ ARGUELLO CINTHIA ALEJANDRA</t>
  </si>
  <si>
    <t>JASSO AGUILAR VALERIA</t>
  </si>
  <si>
    <t>DIAZ GUEVARA NANCY KARINA</t>
  </si>
  <si>
    <t>ESTRADA AYALA MARIA DEL PILAR</t>
  </si>
  <si>
    <t>ESTRADA AYALA MARIA GUADALUPE</t>
  </si>
  <si>
    <t>FERREY DEGOLLADO JOSE ERNESTO</t>
  </si>
  <si>
    <t>ALONSO ACOSTA GRACIELA</t>
  </si>
  <si>
    <t>ALONSO FLORES DIANA DEL CARMEN</t>
  </si>
  <si>
    <t>LOPEZ LARA MARIA GUADALUPE</t>
  </si>
  <si>
    <t>RODRIGUEZ NIETO GABRIELA</t>
  </si>
  <si>
    <t>ZAVALA ORTEGA ISAURA</t>
  </si>
  <si>
    <t>BELTRAN MARTINEZ NELYDA IVONNE</t>
  </si>
  <si>
    <t>BATRES CASTILLO LUIS ANGEL</t>
  </si>
  <si>
    <t>OROZCO GOMEZ EVANGELINA</t>
  </si>
  <si>
    <t>DONATO CONTRERAS ROCIO ALEJANDRA</t>
  </si>
  <si>
    <t>DUARTE RUIZ ZAID NEHUEN</t>
  </si>
  <si>
    <t>FLORES FLORES LIZETTE FERNANDA</t>
  </si>
  <si>
    <t>MOTA ZUÑIGA LETICIA</t>
  </si>
  <si>
    <t>HERRERA PEÑA DIEGO ENRIQUE</t>
  </si>
  <si>
    <t>JIMENEZ HERNANDEZ ANA MARTIN</t>
  </si>
  <si>
    <t>LOPEZ LOPEZ LIZBETH ESMERALDA</t>
  </si>
  <si>
    <t>ZUÑIGA OLIVARES TANIA VALERIA</t>
  </si>
  <si>
    <t>LOPEZ RODRIGUEZ YENY ROCIO</t>
  </si>
  <si>
    <t>LOREDO DIAZ ZURISADAY ABIGALY</t>
  </si>
  <si>
    <t>MAGAÑA SOTO DANIELA MONSERRAT</t>
  </si>
  <si>
    <t>ALVARADO MARTINEZ CLAUDIA ISABEL</t>
  </si>
  <si>
    <t>ARMENDARIZ RODRIGUEZ PERLA ESPERANZA</t>
  </si>
  <si>
    <t>SOTO CESPEDES ALEJANDRO</t>
  </si>
  <si>
    <t>GUTIERREZ HERNANDEZ BERENICE JANETH</t>
  </si>
  <si>
    <t>RUIZ QUINTANA LAURENCIO</t>
  </si>
  <si>
    <t>ZARATE SALAZAR MARIA ESMERALDA</t>
  </si>
  <si>
    <t>ZAMARRIPA LEYVA OSIEL</t>
  </si>
  <si>
    <t>CAMPA PONCE MAHARANI MAGALY</t>
  </si>
  <si>
    <t>HERNANDEZ MARTINEZ LUZ MARIA</t>
  </si>
  <si>
    <t>LOPEZ HERNANDEZ EVELIN JASMIN</t>
  </si>
  <si>
    <t>MARQUEZ MONJARAZ MA. MARTHA</t>
  </si>
  <si>
    <t>MARTINEZ SALAZAR ALMA BRIZEIDA</t>
  </si>
  <si>
    <t>RETANA MARTINEZ DIANA</t>
  </si>
  <si>
    <t>SANCHEZ ALVAREZ TEODORA</t>
  </si>
  <si>
    <t>CASTILLO GUTIERREZ EPIFANIA</t>
  </si>
  <si>
    <t>AGUILAR LARA SHEILA</t>
  </si>
  <si>
    <t>MARES ALVARADO SILVIA YANET</t>
  </si>
  <si>
    <t>CUEVAS COLLAZO RODRIGO</t>
  </si>
  <si>
    <t>ORTIZ RAMIREZ FRANCISCO</t>
  </si>
  <si>
    <t>ZAVALA CERDA ADRIANA SOFIA</t>
  </si>
  <si>
    <t>ALVARADO  RAUL</t>
  </si>
  <si>
    <t>RIVERA BORJAS OMAR ALEJANDRO</t>
  </si>
  <si>
    <t>VILLEGAS FLORES ANA CRISTINA</t>
  </si>
  <si>
    <t>DOMINGO MARTINEZ ERIK</t>
  </si>
  <si>
    <t>HERNANDEZ MARTINEZ CESAR</t>
  </si>
  <si>
    <t>JULIEN  JEFF</t>
  </si>
  <si>
    <t>ORTEGA SALAZAR EVELIN JANET</t>
  </si>
  <si>
    <t>SIFUENTES PAULIN ANALI DEL SOCORRO</t>
  </si>
  <si>
    <t>LARA CALZADA ELIZABETH</t>
  </si>
  <si>
    <t>ARREDONDO BRAVO FLOR ALEJANDRA</t>
  </si>
  <si>
    <t>BRIANO RODRIGUEZ MAURICIO</t>
  </si>
  <si>
    <t>GILES GARCIA MANUEL</t>
  </si>
  <si>
    <t>HERNANDEZ CARDOZA NANCY ARACELI</t>
  </si>
  <si>
    <t>HERNANDEZ MARTIN DEL CAMPO SANDRA JUDITH</t>
  </si>
  <si>
    <t>ZEFERINO GARCIA ELSA OYUKI</t>
  </si>
  <si>
    <t>ALONSO HERNANDEZ YAHEL OCTAVIO</t>
  </si>
  <si>
    <t>CALDERON MENDEZ MARTIN</t>
  </si>
  <si>
    <t>SIMBERT  PHILIPSON</t>
  </si>
  <si>
    <t>PEREZ MARTINEZ OMAR</t>
  </si>
  <si>
    <t>CERDA LOREDO KAREN ITZEL</t>
  </si>
  <si>
    <t>RODRIGUEZ PATLAN MARIA LUISA</t>
  </si>
  <si>
    <t>ESPINOSA DIAZ VICTOR ALFONSO</t>
  </si>
  <si>
    <t>FLORES TERRONES OSWALDO</t>
  </si>
  <si>
    <t>GARCIA MILAN JAKIM ABIRAM</t>
  </si>
  <si>
    <t>GONZALEZ MARTINEZ ALDO</t>
  </si>
  <si>
    <t>HERNANDEZ ARRIAGA JOSE JAIME</t>
  </si>
  <si>
    <t>ZERMEÑO DAVILA MARIA FERNANDA</t>
  </si>
  <si>
    <t>RODRIGUEZ VIDALES TANIA ELIZABETH</t>
  </si>
  <si>
    <t>SEGURA GOMEZ HEBER YAHIR</t>
  </si>
  <si>
    <t>MONTANTE MIRELES ANA KAREN</t>
  </si>
  <si>
    <t>ORTEGA PALESTINO KAREN AIRAM</t>
  </si>
  <si>
    <t>PARTIDA FILOTEO EMMANUEL</t>
  </si>
  <si>
    <t>PEREZ MUÑIZ ADRIAN</t>
  </si>
  <si>
    <t>REYES MATA JAIME GERARDO</t>
  </si>
  <si>
    <t>SOUBERBIELLE CUEVAS ALICIA</t>
  </si>
  <si>
    <t>VELAZCO HERNANDEZ MARIANA</t>
  </si>
  <si>
    <t>ZARATE BADILLO BENJAMIN ALEJANDRO</t>
  </si>
  <si>
    <t>ZAVALA CERDA JOSEFINA</t>
  </si>
  <si>
    <t>REYES MATA ADRIANA MICHELLE</t>
  </si>
  <si>
    <t>PAREDES GALLARDO SHECCID ROSARIO</t>
  </si>
  <si>
    <t>CASTRO JASSO ANGEL YAHIR</t>
  </si>
  <si>
    <t>CHAVEZ CAPISTRAN HELLEN ABIGAIL</t>
  </si>
  <si>
    <t>AGUSTIN GOMEZ LEILANI XOCHIQUETZAL</t>
  </si>
  <si>
    <t>ARANDA SANCHEZ JOSE ANTONIO</t>
  </si>
  <si>
    <t>CAMACHO RODRIGUEZ JESSICA GUADALUPE</t>
  </si>
  <si>
    <t>MARTINEZ BELTRAN JOSE PEDRO</t>
  </si>
  <si>
    <t>MARTINEZ PEÑA JUAN FRANCISCO</t>
  </si>
  <si>
    <t>PEREZ RIVERA DANIELA</t>
  </si>
  <si>
    <t>DE LEON MANZO CLAUDIA JUDITH</t>
  </si>
  <si>
    <t>MIRANDA ROMERO GERMAN ISAEL</t>
  </si>
  <si>
    <t>SOTO CAMARILLO ALMA ROCIO</t>
  </si>
  <si>
    <t>DELGADO TORRES FRANCISCA GRACIELA</t>
  </si>
  <si>
    <t>GUERRERO DIAZ LEVI YAHIR</t>
  </si>
  <si>
    <t>MIRANDA NAVA SILVIA</t>
  </si>
  <si>
    <t>TORRES HERNANDEZ MA. MAGDALENA</t>
  </si>
  <si>
    <t>GARCIA BRIONES ALMA LETICIA</t>
  </si>
  <si>
    <t>MARTINEZ LUNA REYNA MARIA</t>
  </si>
  <si>
    <t>MORALES QUIROZ CRISTY NOHEMI</t>
  </si>
  <si>
    <t>MARTINEZ MATA SAN JUANA</t>
  </si>
  <si>
    <t>ROBLEDO GARCIA ANA MARIA</t>
  </si>
  <si>
    <t>MARTINEZ OBREGON RITA</t>
  </si>
  <si>
    <t>RANGEL NIÑO BRAYAN RICARDO</t>
  </si>
  <si>
    <t>CARMONA ESPARZA KEVIN RAUL</t>
  </si>
  <si>
    <t>GALLEGOS SEGUNDO LUIS ARMANDO</t>
  </si>
  <si>
    <t>ROJAS QUINTERO MARLEN ESMERALDA</t>
  </si>
  <si>
    <t>ROSALES COLUNGA JEISA GUADALUPE</t>
  </si>
  <si>
    <t>MENDOZA MENDOZA RUBEN</t>
  </si>
  <si>
    <t>FAZ ESTRADA ALMA TERESA</t>
  </si>
  <si>
    <t>LOPEZ ESCALANTE XOCHITL NICTE-HA</t>
  </si>
  <si>
    <t>CARRANZA GUTIERREZ ELVIA ANDREA</t>
  </si>
  <si>
    <t>MENDOZA RODRIGUEZ RAQUEL</t>
  </si>
  <si>
    <t>DE LA ROSA BLANCO RAQUEL</t>
  </si>
  <si>
    <t>PAULIN VILLEGAS AMERICA YADIRA</t>
  </si>
  <si>
    <t>REYNA ORTEGA PEDRO</t>
  </si>
  <si>
    <t>VILLARREAL TREVIÑO BERTHA ALEJANDRA</t>
  </si>
  <si>
    <t>MENDOZA  COSME YUREM</t>
  </si>
  <si>
    <t>MOLINA ESPINOZA MARIA ALONDRA</t>
  </si>
  <si>
    <t>PASCUAL RODRIGUEZ ABIGAIL ITZEL</t>
  </si>
  <si>
    <t>CADENA CARRIZALES ROCIO GUADALUPE</t>
  </si>
  <si>
    <t>GARCIA INFANTE DULCE MARIA</t>
  </si>
  <si>
    <t>LEOS MARTINEZ ANGELICA ANAHI</t>
  </si>
  <si>
    <t>MORENO RODRIGUEZ BRENDA APOLONIA</t>
  </si>
  <si>
    <t>TRISTAN GALLEGOS FLOR ELENA</t>
  </si>
  <si>
    <t>GUZMAN RAMOS MAYRA FRNACISCA</t>
  </si>
  <si>
    <t>OROZCO ESPARZA ROSALINDA</t>
  </si>
  <si>
    <t>HERNANDEZ LUNA DIANA MONSERRAT</t>
  </si>
  <si>
    <t>GONZALEZ CORONADO ANGELICA</t>
  </si>
  <si>
    <t>RIVERA O´FARRILL ERNESTO</t>
  </si>
  <si>
    <t>VELAZQUEZ ESPINOZA SONIA ALONDRA MONSERRATH</t>
  </si>
  <si>
    <t>YAÑEZ CALTZONZIT MELANY ALEXANDRA</t>
  </si>
  <si>
    <t>VALLEJO MARTINEZ AMPARO RUBI</t>
  </si>
  <si>
    <t>TELLO MEDRANO JUAN MANUEL ULISES</t>
  </si>
  <si>
    <t>PUENTE BENITEZ MARTHA</t>
  </si>
  <si>
    <t>FLORES MARTINEZ JOSHUANI ISAMARK</t>
  </si>
  <si>
    <t>ROSALES HERNANDEZ PATRICIA</t>
  </si>
  <si>
    <t>SAUCEDA RUIZ IRIS PALOMA</t>
  </si>
  <si>
    <t>ALEMAN SILVA SHERLIN DANIELA</t>
  </si>
  <si>
    <t>CAMARILLO REYES ALMA GIOVANNA</t>
  </si>
  <si>
    <t>CARDONA ALVAREZ MARIA VICTORIA</t>
  </si>
  <si>
    <t>CORDOVA RANGEL LESLIE SULEY</t>
  </si>
  <si>
    <t>CRUZ CRUZ MARLEKKZI</t>
  </si>
  <si>
    <t>GOMEZ HERNANDEZ ESBEIDY GUADALUPE</t>
  </si>
  <si>
    <t>LOPEZ RODRIGUEZ ALEXANDRA MAGALI</t>
  </si>
  <si>
    <t>MORALES ROSALES GUADALUPE ADAMARY</t>
  </si>
  <si>
    <t>REYES ULLOA YADIRA</t>
  </si>
  <si>
    <t>RODRIGUEZ CORDOVA ANDREA VICTORIA</t>
  </si>
  <si>
    <t>RAMOS TREJO ANGEL EDUARDO</t>
  </si>
  <si>
    <t>LOPEZ RAMIREZ NORMA LAURA</t>
  </si>
  <si>
    <t>OCHOA LEIJA FRANCY ASERETH</t>
  </si>
  <si>
    <t>JUAREZ RODRIGUEZ MESSYELLIOT BRITANY</t>
  </si>
  <si>
    <t>ALVARADO ANTONIO CINTHIA</t>
  </si>
  <si>
    <t>OLIVA PEREZ MARICRUZ ASUNCION</t>
  </si>
  <si>
    <t>CHAVEZ DOMINGUEZ JOSE MIGUEL</t>
  </si>
  <si>
    <t>CRUZ TORRES PATRICIA GUADALUPE</t>
  </si>
  <si>
    <t>AVILA HERNANDEZ JUAN FRANCISCO</t>
  </si>
  <si>
    <t>AVILA MONCADA WENDY ESTEFANIA</t>
  </si>
  <si>
    <t>SALAZAR CRUZ LEONARDO ALBERTO</t>
  </si>
  <si>
    <t>ESPINOZA MEDRANO IRMA IDALIA</t>
  </si>
  <si>
    <t>LUIS BRIONES MARTIN DE JESUS</t>
  </si>
  <si>
    <t>BLANCO RANGEL LUIS FERNADO</t>
  </si>
  <si>
    <t>PACHICANO ALONSO KAREN ABIGAIL</t>
  </si>
  <si>
    <t>PEÑAFLOR  CRISTIAN ANDRES</t>
  </si>
  <si>
    <t>RADA LOPEZ ABDIEL OSONI</t>
  </si>
  <si>
    <t>RODRIGUEZ PEÑAFLOR JEAN CARLOS</t>
  </si>
  <si>
    <t>DE LEON HIRACHETA ESMERALDA</t>
  </si>
  <si>
    <t>CAZARES CARRANZA ALEJANDRA ABIGAIL</t>
  </si>
  <si>
    <t>DIAZ MORALES JOSE ENRIQUE</t>
  </si>
  <si>
    <t>CORDOVA CORDOVA MARIO ENRIQUE</t>
  </si>
  <si>
    <t>DE LEON ROJAS GUADALUPE AZAEL</t>
  </si>
  <si>
    <t>FIGUEROA REYNA JESUS EDUARDO</t>
  </si>
  <si>
    <t>GONZALEZ MARTINEZ FRANCISCO JAVIER</t>
  </si>
  <si>
    <t>GONZALEZ RAMIREZ OSCAR NATANAEL</t>
  </si>
  <si>
    <t>HERNANDEZ HERNANDEZ ANGELO JANNIN</t>
  </si>
  <si>
    <t>TRISTAN CAPETILLO LUIS ROBERTO</t>
  </si>
  <si>
    <t>MAGALLON MEDRANO SAUL ALEJANDRO</t>
  </si>
  <si>
    <t>MORALES MARTINEZ ROBERTO CARLOS</t>
  </si>
  <si>
    <t>OBREGON HERNANDEZ JORGE</t>
  </si>
  <si>
    <t>PEREZ RAMOS JOSE LUIS</t>
  </si>
  <si>
    <t>RAMOS REYES EDGAR RAMON</t>
  </si>
  <si>
    <t>REYES RODRIGUEZ FELIPE</t>
  </si>
  <si>
    <t>RUIZ ARMIJO CESAR</t>
  </si>
  <si>
    <t>ESPINOZA RANGEL JOSE GAEL</t>
  </si>
  <si>
    <t>GALLEGOS ORTEGA ANIBAL EZEQUIEL</t>
  </si>
  <si>
    <t>HERNANDEZ OBREGON JOSEPH PAUL</t>
  </si>
  <si>
    <t>JIMENEZ TORRES KEVIN ANTONY</t>
  </si>
  <si>
    <t>LARA MORALES ANGEL EDUARDO</t>
  </si>
  <si>
    <t>LARA MORALES WENDY GUADALUPE</t>
  </si>
  <si>
    <t>MENDOZA MARTINEZ JONATHAN</t>
  </si>
  <si>
    <t>MENDOZA SANCHEZ ALEXANDER</t>
  </si>
  <si>
    <t>PALOMARES ALVARADO XIMENA GUADALUPE</t>
  </si>
  <si>
    <t>SANCHEZ FLORES MARIANA</t>
  </si>
  <si>
    <t>SIFUENTES MEDRANO MIROSLAVA ARARAT</t>
  </si>
  <si>
    <t>PACHICANO MORENO GRECIA</t>
  </si>
  <si>
    <t>ZAVALA CARRILLO NANCY ELENA</t>
  </si>
  <si>
    <t>VILLANUEVA VILLANUEVA SOLEDAD CAROLINA</t>
  </si>
  <si>
    <t>MOTA ALVARADO KAREN GUADALUPE</t>
  </si>
  <si>
    <t>CARDONA DELGADO DENZEL ALEJANDRO</t>
  </si>
  <si>
    <t>CARDONA RODRIGUEZ EDGAR EDUARDO</t>
  </si>
  <si>
    <t>LOPEZ IBARRA EDGAR GERARDO</t>
  </si>
  <si>
    <t>MARQUEZ RUIZ JOSE MARIA</t>
  </si>
  <si>
    <t>GAITAN LOPEZ KEILA BERENICE</t>
  </si>
  <si>
    <t>MOTA HERNANDEZ EVELYN JULISSA</t>
  </si>
  <si>
    <t>DEL ANGEL DEL ANGEL NARDA EMILIA</t>
  </si>
  <si>
    <t>ARROYO RAMIREZ VALERIA ESTEFANIA</t>
  </si>
  <si>
    <t>BRISEÑO SANCHEZ AZUCENA</t>
  </si>
  <si>
    <t>CAMACHO GOBELLAN DIANA GISEL</t>
  </si>
  <si>
    <t>DE LEON YAÑEZ MA. GUADALUPE</t>
  </si>
  <si>
    <t>ROJAS ALVARADO CRUZ MARIA</t>
  </si>
  <si>
    <t>CANTU MARTINEZ MARIA DE LOS ANGELES</t>
  </si>
  <si>
    <t>CORONADO MENDOZA ROSA ABIGAIL</t>
  </si>
  <si>
    <t>JIMENEZ GALVAN XIOMARA GUADALUPE</t>
  </si>
  <si>
    <t>ACEVEDO DELGADO MARISOL</t>
  </si>
  <si>
    <t>DE LEON LARA ALEJANDRA GUADALUPE</t>
  </si>
  <si>
    <t>MARTINEZ CORONEL CAMILA GUADALUPE</t>
  </si>
  <si>
    <t>HERNANDEZ MONSIVAIS MAYRA</t>
  </si>
  <si>
    <t>PEREZ OROZCO AURELIA</t>
  </si>
  <si>
    <t>RODRIGUEZ TORRES YAMILETH GUADALUPE</t>
  </si>
  <si>
    <t>RODRIGUEZ VELEZ VERONICA</t>
  </si>
  <si>
    <t>VELAZQUEZ PEREZ SELENE</t>
  </si>
  <si>
    <t>AGUIRRE MONCADA JESSICA</t>
  </si>
  <si>
    <t>CAMARILLO ORTIZ CLAUDIA PATRICIA</t>
  </si>
  <si>
    <t>AGUILAR GAYTAN VIANEY GUADALUPE</t>
  </si>
  <si>
    <t>ALVAREZ GAYTAN HANNIA DEL CARMEN</t>
  </si>
  <si>
    <t>BARAJAS MORALES GABRIELA ABIGAIL</t>
  </si>
  <si>
    <t>GAMEZ PEREZ ENID BRIZEIDA</t>
  </si>
  <si>
    <t>ESTRADA MEDRANO MARIA DE GUADALUPE</t>
  </si>
  <si>
    <t>OLIVA POLINA SAYURI ALEXANDRA</t>
  </si>
  <si>
    <t>PEREZ FLORES XOCHITL COYOLHUAHUAQUI</t>
  </si>
  <si>
    <t>SANCHEZ CASTAÑEDA BLANCA ITZEL</t>
  </si>
  <si>
    <t>TORRES SANDOVAL ANEL ISABELA</t>
  </si>
  <si>
    <t>VILLANUEVA FLORES DAMARIS ACENETH</t>
  </si>
  <si>
    <t>ROMERO SANCHEZ BRITANY</t>
  </si>
  <si>
    <t>MEDRANO ESPINOZA EMILY ABIGAIL</t>
  </si>
  <si>
    <t>VELAZQUEZ SANDOVAL DIANA FLORENCIA</t>
  </si>
  <si>
    <t>SANDOVAL BOCANEGRA SUSANA ELIZABETH</t>
  </si>
  <si>
    <t>MORALES PECINA BRENDA LUCERO</t>
  </si>
  <si>
    <t>LEOS TORRES LUCIA GUADALUPE</t>
  </si>
  <si>
    <t>HERNANDEZ ALVAREZ MARIA ASUNCION</t>
  </si>
  <si>
    <t>CHIW PALACIOS EVELIN GUADALUPE</t>
  </si>
  <si>
    <t>VELAZQUEZ GARCIA YOLANDA</t>
  </si>
  <si>
    <t>GUEL OLIVARES GAEL YOSHUE</t>
  </si>
  <si>
    <t>MARTINEZ SAUCEDA JONATHAN MICHEL</t>
  </si>
  <si>
    <t>TAPIA PEDROZA FRANCISCO FIDENCIO</t>
  </si>
  <si>
    <t>LEIJA RIOS JORDAN IVAN</t>
  </si>
  <si>
    <t>VALERO GARCIA EDGAR EDUARDO</t>
  </si>
  <si>
    <t>MORALES QUIROZ JUAN JONATHAN</t>
  </si>
  <si>
    <t>ROBLES CAMARILLO RICARDO GELACIO</t>
  </si>
  <si>
    <t>SIFUENTES CASTILLO MARIA FERNANDA</t>
  </si>
  <si>
    <t>GONZALEZ LOPEZ MARIA ELENA</t>
  </si>
  <si>
    <t>BOCANEGRA GRIMALDO OTILIA</t>
  </si>
  <si>
    <t>ALVARADO HERNANDEZ ANA KAREN</t>
  </si>
  <si>
    <t>AGUTIN GOMEZ LEILANI XOCHIQUETZAL</t>
  </si>
  <si>
    <t>ALANIZ CORTINA GUSTAVO ALDAIR</t>
  </si>
  <si>
    <t>ALONSO RAMIREZ FRANCISCO ISRAEL</t>
  </si>
  <si>
    <t>HERNANDEZ CAMACHO CHRISTOPHER IVAN</t>
  </si>
  <si>
    <t>MARTINEZ SANJUAN LUIS FERNANDO</t>
  </si>
  <si>
    <t>MARTINEZ VALERIO RODRIGO</t>
  </si>
  <si>
    <t>MEDINA ZAMBRANO GERARDO</t>
  </si>
  <si>
    <t>MONSIVAIS RODRIGUEZ CRISTOPHER</t>
  </si>
  <si>
    <t>SANTILLAN ORTEGA MAURICIO IVAN</t>
  </si>
  <si>
    <t>ACOSTA ACOSTA JUAN DANIEL</t>
  </si>
  <si>
    <t>ACOSTA ORTEGA CINTHYA GARDENIA</t>
  </si>
  <si>
    <t>ACOSTA ORTEGA FLOR</t>
  </si>
  <si>
    <t>AGUILAR URESTI ELIZABETH</t>
  </si>
  <si>
    <t>ALMENDARIZ PORRAS EDGAR NOEL</t>
  </si>
  <si>
    <t>ALVARADO REYNA ANA GUADALUPE</t>
  </si>
  <si>
    <t>ALVAREZ ALVAREZ NATALIA JAKELIN</t>
  </si>
  <si>
    <t>ALVAREZ GUTIERREZ LIZBETH</t>
  </si>
  <si>
    <t>CABRERA CASILLAS JESSICA KAREN</t>
  </si>
  <si>
    <t>CALDERON CHAVEZ JUAN DANIEL</t>
  </si>
  <si>
    <t>CARDENAS GONZALEZ CLARA JASMIN</t>
  </si>
  <si>
    <t>CASTELLANOS GUTIERREZ ISIDRA ANAVEY</t>
  </si>
  <si>
    <t>CASTORENA MORENO ADAN EFRAIN</t>
  </si>
  <si>
    <t>CASTRO CAMPOS AMALIA</t>
  </si>
  <si>
    <t>CELAYA SANCHEZ CRISTINA</t>
  </si>
  <si>
    <t>DOMINGUEZ GARCIA DEYSI</t>
  </si>
  <si>
    <t>ESPARZA RENTERIA CLARA</t>
  </si>
  <si>
    <t>EVANGELISTA PEÑA PEDRO FERNANDO</t>
  </si>
  <si>
    <t>FLORES GONZALEZ BLANCA FLOR DE AZUCENA</t>
  </si>
  <si>
    <t>GALLEGOS GUERRA RONALDO DANIEL</t>
  </si>
  <si>
    <t>GAMEZ PERALES MARIA DEL ROCIO</t>
  </si>
  <si>
    <t>GARCIA TREJO MIRIAM GUADALUPE</t>
  </si>
  <si>
    <t>HERNANDEZ CARMONA JAVIER</t>
  </si>
  <si>
    <t>HERNANDEZ CARMONA OSCAR</t>
  </si>
  <si>
    <t>HERRERA LEIJA NORMA ANGELICA</t>
  </si>
  <si>
    <t>LIMON CASTILLO ELEDO</t>
  </si>
  <si>
    <t>LUJANO MENDOZA JOSE ANGEL INES</t>
  </si>
  <si>
    <t>MALDONADO CASTILLO CHRISTIAN OMAR</t>
  </si>
  <si>
    <t>MARTINEZ BERNAL JORGE LUIS</t>
  </si>
  <si>
    <t>MARTINEZ BAUTISTA OSCAR ENRIQUE</t>
  </si>
  <si>
    <t>MARTINEZ LOPEZ TOMAS</t>
  </si>
  <si>
    <t>MARTINEZ LOPEZ MARCELINO</t>
  </si>
  <si>
    <t>MENDEZ ALVARADO ELSA MARIA</t>
  </si>
  <si>
    <t>MORENO MARTINEZ BRIGIDA</t>
  </si>
  <si>
    <t>NIÑO RODIRGUEZ BRENDA ESMERALDA</t>
  </si>
  <si>
    <t>OROZCO NAVA ANABEL</t>
  </si>
  <si>
    <t>ORTIZ HERRERA DIANA</t>
  </si>
  <si>
    <t>PALACIOS ESPINO LETICIA</t>
  </si>
  <si>
    <t>QUIÑONES ABURTO EDWIN FERNANDO</t>
  </si>
  <si>
    <t>QUIROZ AVILA ELIZABETH</t>
  </si>
  <si>
    <t>REYES GIJON RICARDO</t>
  </si>
  <si>
    <t>RODRIGUEZ MALDONADO FERNANDO ANTONIO</t>
  </si>
  <si>
    <t>RODRIGUEZ SALINAS GABRIEL</t>
  </si>
  <si>
    <t>SANDOVAL SANCHEZ DOLORES</t>
  </si>
  <si>
    <t>TORRES CUELLAR JUAN DANIEL</t>
  </si>
  <si>
    <t>TOVAR CASTILLO JUAN ADRIAN</t>
  </si>
  <si>
    <t>VALLEJO GAMEZ JAIME FLORENCIO</t>
  </si>
  <si>
    <t>VARA BAZARTE CAMILA NOHEMI</t>
  </si>
  <si>
    <t>VAZQUEZ ALVAREZ VIVIANA</t>
  </si>
  <si>
    <t>VAZQUEZ CAMACHO ORTENSIA</t>
  </si>
  <si>
    <t>VICTORIA DOMINGUEZ FABIAN BENJAMIN</t>
  </si>
  <si>
    <t>VILLEGAS RAMIREZ JESUS RICARDO</t>
  </si>
  <si>
    <t>ZUÑIGA GASPAR NOE</t>
  </si>
  <si>
    <t>VIVEROS CHARCAS ARELI ALEJANDRA</t>
  </si>
  <si>
    <t>SAGREDO ALEMAN JUAN CARLOS</t>
  </si>
  <si>
    <t>VARGAS SALAZAR ILDA SABINA</t>
  </si>
  <si>
    <t>LOPEZ VALADEZ JESUS LORENZO</t>
  </si>
  <si>
    <t>PAREDES GARCIA AMELIA</t>
  </si>
  <si>
    <t>FLORES VAZQUEZ CECILIO</t>
  </si>
  <si>
    <t>GUZMAN CRUZ ANTONIO</t>
  </si>
  <si>
    <t>HUERTA ALMENDAREZ JORGE ULISES</t>
  </si>
  <si>
    <t>LOREDO OJEDA JONATHAN DE JESUS</t>
  </si>
  <si>
    <t>MARFILEÑO  JUAN FELIPE</t>
  </si>
  <si>
    <t>MARTINEZ  MARTHA AURELIA</t>
  </si>
  <si>
    <t>ORTIZ JUAREZ JOSE LUIS</t>
  </si>
  <si>
    <t>ZAMORA ALONSO JESUS ALBERTO</t>
  </si>
  <si>
    <t>VELAZQUEZ SERRANO CYNTHIA BERENICE</t>
  </si>
  <si>
    <t>ALVAREZ ESPINOZA OLIVER ALEJANDRO</t>
  </si>
  <si>
    <t>GONZALEZ GONZALEZ FLAVIO</t>
  </si>
  <si>
    <t>HERNANDEZ CAMACHO IVAN</t>
  </si>
  <si>
    <t>PANFILO LUCAS SALOMON</t>
  </si>
  <si>
    <t>RAMIREZ GARCIA LUIS OCTAVIO</t>
  </si>
  <si>
    <t>ROSTRO TORRES JOSE LUIS</t>
  </si>
  <si>
    <t>SARREON VEGA CARLOS DE JESUS</t>
  </si>
  <si>
    <t>TORRES ELIZALDE ADAM GADIEL</t>
  </si>
  <si>
    <t>GARCIA ARANDA JOSE ERNESTO</t>
  </si>
  <si>
    <t>HERNANDEZ ARANDA CLAUDIA NAYELY</t>
  </si>
  <si>
    <t>BELLO RUFINO ISMAEL</t>
  </si>
  <si>
    <t>CHAVANDO CANO SERGIO</t>
  </si>
  <si>
    <t>MARTINEZ ACOSTA IVONNE LIZBETH</t>
  </si>
  <si>
    <t>DE LA PEÑA MENDEZ ALBERTO JOSE</t>
  </si>
  <si>
    <t>LOPEZ SANDOVAL JOSE LUIS</t>
  </si>
  <si>
    <t>NUÑEZ ARREDONDO ALAN JESUS</t>
  </si>
  <si>
    <t>PEREZ RODRIGUEZ FRANCISCO JAVIER</t>
  </si>
  <si>
    <t>RAMIREZ CANO ELIOT AARON</t>
  </si>
  <si>
    <t>RODRIGUEZ RODRIGUEZ ALEXIS DANIEL</t>
  </si>
  <si>
    <t>TORRES SOLIS CARLOS ALBERTO</t>
  </si>
  <si>
    <t>PINEDA RAMOS LAURA CECILIA</t>
  </si>
  <si>
    <t>SANCHEZ DEL PRADO CITLALLI</t>
  </si>
  <si>
    <t>SOTO PEREZ JOSE MANUEL</t>
  </si>
  <si>
    <t>ALCANTAR ZARAZUA EDUARDO</t>
  </si>
  <si>
    <t>VIRAMONTES ORDAZ LUIS ALEJANDRO</t>
  </si>
  <si>
    <t>AGUILERA ALVARADO SEBASTIAN</t>
  </si>
  <si>
    <t>CARDENAS CARDENAS LUIS GABRIEL</t>
  </si>
  <si>
    <t>CUEVAS LEIJA ALEJANDRO</t>
  </si>
  <si>
    <t>HERNANDEZ MARTINEZ MOISES</t>
  </si>
  <si>
    <t>MUNDARAIN FREITES MARYELIS DE LOS ANGELES</t>
  </si>
  <si>
    <t>HORTA GONZALEZ FRANCISCO JAVIER</t>
  </si>
  <si>
    <t>LOREDO PEREZ LUIS GERARDO</t>
  </si>
  <si>
    <t>LUCIO CUELLAR JULIO ERNESTO</t>
  </si>
  <si>
    <t>SARABIA LOPEZ SANDOVAL QUEZADA LAURA SOFIA</t>
  </si>
  <si>
    <t>RAMIREZ LOPEZ JOSUE ISAAC</t>
  </si>
  <si>
    <t>TORRES ROSALES RAYMUNDO ALEJANDRO</t>
  </si>
  <si>
    <t>AGUIRRE OSUNA ESTHELA GUADALUPE</t>
  </si>
  <si>
    <t>ALVAREZ TORRES ANA PATRICIA</t>
  </si>
  <si>
    <t>ARAUJO MONTAÑO DANIELA REBECA</t>
  </si>
  <si>
    <t>HUERTA LAZCANO XIMENA</t>
  </si>
  <si>
    <t>DAVILA SALAZAR ANETTE SOFIA</t>
  </si>
  <si>
    <t>HUIDOBRO SILVA DAFNE DAYANA</t>
  </si>
  <si>
    <t>JUAREZ REBOLLAR ALEJANDRA GISELLE</t>
  </si>
  <si>
    <t>HERRERA MARQUEZ ANGEL ALEXIS</t>
  </si>
  <si>
    <t>TRINIDAD AGUILAR ADAMAR NATALIA</t>
  </si>
  <si>
    <t>MEDINA VELAZQUEZ KELLYN ELIZABETH</t>
  </si>
  <si>
    <t>MEDRANO RUIZ MARIA CAMELIA</t>
  </si>
  <si>
    <t>PEREZ BETANCOURT JAQUELIN DEL CARMEN</t>
  </si>
  <si>
    <t>SAAVEDRA ARCE IRIS VANESSA</t>
  </si>
  <si>
    <t>RAMIREZ ARTEZAN AZUCENA CITLALY</t>
  </si>
  <si>
    <t>ROBLEDO TELLO MARIA AURORA</t>
  </si>
  <si>
    <t>VALLES LEDESMA DARA DANIELA</t>
  </si>
  <si>
    <t>VARELA OSORIO ALINE</t>
  </si>
  <si>
    <t>CRUZ MONTOYA VALERIA</t>
  </si>
  <si>
    <t>HERNANDEZ DIMAS FABIAN</t>
  </si>
  <si>
    <t>HERNANDEZ HERNANDEZ DULCE ESTEFANIA</t>
  </si>
  <si>
    <t>MEZA ORTEGA CUTBERTA</t>
  </si>
  <si>
    <t>SIFUENTES ADAME VIVIAN JOVANNY</t>
  </si>
  <si>
    <t>AVILA MARTINEZ GLORIA MARTHA</t>
  </si>
  <si>
    <t>HERNANDEZ SOLIS DIANA DEL CARMEN</t>
  </si>
  <si>
    <t>MARTINEZ GALVAN MARICELA</t>
  </si>
  <si>
    <t>MUÑIZ HERNANDEZ MARIA GUADALUPE</t>
  </si>
  <si>
    <t>OSORNIO RAMIREZ MARCELA</t>
  </si>
  <si>
    <t>TELLO SANCHEZ PERLA GUADALUPE</t>
  </si>
  <si>
    <t>ALCAZAR GOYRI FRANCISCO</t>
  </si>
  <si>
    <t>BARAJAS BELMAN JOSE LUIS</t>
  </si>
  <si>
    <t>BARRIENTOS LOPEZ JOSE MARCOS</t>
  </si>
  <si>
    <t>BUENO ALONSO ZENAIDA GRICELDA</t>
  </si>
  <si>
    <t>CONTRERAS GARABITO GABRIELA</t>
  </si>
  <si>
    <t>FLORES RODRIGUEZ JUANA MARIA</t>
  </si>
  <si>
    <t>FRANCO DIAZ ROSA CORINA</t>
  </si>
  <si>
    <t>GAMEZ BARBOSA DIANA MAGALY</t>
  </si>
  <si>
    <t>GARCIA BARRAZA IGNACIO GAMALIEL</t>
  </si>
  <si>
    <t>GARCIA CASTILLO NALLELY NATHALY</t>
  </si>
  <si>
    <t>GONE RANGEL DULCE EUGENIA</t>
  </si>
  <si>
    <t>GONZALEZ ALCOCER MARIA GUADALUPE</t>
  </si>
  <si>
    <t>GONZALEZ NEVAREZ LUIS CARLOS</t>
  </si>
  <si>
    <t>GONZALEZ REVELES MARIA TERESA</t>
  </si>
  <si>
    <t>GUTIERREZ REYES ALEXIS</t>
  </si>
  <si>
    <t>GUZMAN ZENTENO MARIA CONSUELO</t>
  </si>
  <si>
    <t>HERNANDEZ SANCHEZ FRANCISCO XAVIER</t>
  </si>
  <si>
    <t>JESUS ALVAREZ MARCO ANTONIO</t>
  </si>
  <si>
    <t>LOPEZ ROJAS MARIA DEL ROSARIO</t>
  </si>
  <si>
    <t>MARINES REYNA CASSANDRA LIZBETH</t>
  </si>
  <si>
    <t>MARTINEZ ZAYAS LISSETTE</t>
  </si>
  <si>
    <t>MUÑOZ NEGRETE EDGAR</t>
  </si>
  <si>
    <t>PADILLA ALVAREZ HERMILA ALEJANDRINA</t>
  </si>
  <si>
    <t>PADILLA ESTRADA MARTHA ISABEL</t>
  </si>
  <si>
    <t>RAMIREZ BRUGADA GUADALUPE LUCIO</t>
  </si>
  <si>
    <t>RAMIREZ MORENO ELIZABETH</t>
  </si>
  <si>
    <t>SANCHEZ BRIONES IRMA ISELA</t>
  </si>
  <si>
    <t>SEGURA REYES RUBEN</t>
  </si>
  <si>
    <t>TRINIDAD DE LA CRUZ MARIA DEL ROSARIO</t>
  </si>
  <si>
    <t>TZITZIHUA XOTLANIHUA ELISEO</t>
  </si>
  <si>
    <t>VELASCO GOMEZ CARLOS GERARDO</t>
  </si>
  <si>
    <t>VAZQUEZ RAMIREZ MARIA GLORIA</t>
  </si>
  <si>
    <t>CASARES FAZ JESSICA ANAHI</t>
  </si>
  <si>
    <t>HERNANDEZ SANCHEZ LETICIA ANGELICA</t>
  </si>
  <si>
    <t>MARTINEZ TELLO LILIANA VANESA</t>
  </si>
  <si>
    <t>MENDOZA SANCHEZ GABRIELA</t>
  </si>
  <si>
    <t>MORENO JUAREZ MARIA SABINA</t>
  </si>
  <si>
    <t>RODRIGUEZ PAÑOLA SANDRA GUADALUPE ELIZABETH</t>
  </si>
  <si>
    <t>ROMERO ROMO MARIA JOSE</t>
  </si>
  <si>
    <t>SALAS RODRIGUEZ MARIA DOLORES</t>
  </si>
  <si>
    <t>VILLALOBOS OCHOA JORGE ISAAC</t>
  </si>
  <si>
    <t>ALFARO MENDEZ MARIA ESMERALDA</t>
  </si>
  <si>
    <t>ANGUIANO SOBREVILLA MA. GUADALUPE</t>
  </si>
  <si>
    <t>CHAVEZ GUEVARA MAYRA ARACELI</t>
  </si>
  <si>
    <t>CISNEROS MARTINEZ YULISA DE JESUS</t>
  </si>
  <si>
    <t>ALONSO OLVERA JUAN OCTAVIO</t>
  </si>
  <si>
    <t>CANO RODRIGUEZ CRISTEY ESTEFANIA</t>
  </si>
  <si>
    <t>CONTRERAS MARTINEZ ESTHEFANIA DE JESUS</t>
  </si>
  <si>
    <t>COVARRUBIAS LOPEZ MARTHA  MARGARITA</t>
  </si>
  <si>
    <t>DE LEON RIVERA LAURA MONICA</t>
  </si>
  <si>
    <t>DAVILA SALAS LUIS FERNANDO</t>
  </si>
  <si>
    <t>ESQUEDA MILLER MARIA JULIA</t>
  </si>
  <si>
    <t>HERNANDEZ DE LA ROSA ANGEL OMAR</t>
  </si>
  <si>
    <t>MALDONADO MARTINEZ MARTIN</t>
  </si>
  <si>
    <t>MARTINEZ GONZALEZ WHENDY AMAIRANI</t>
  </si>
  <si>
    <t>TRUJILLO LOZANO RUBEN</t>
  </si>
  <si>
    <t>HUERTA MILAN HECTOR</t>
  </si>
  <si>
    <t>VELA AYALA PAOLA MARISOL</t>
  </si>
  <si>
    <t>FRIAS AGUILAR JOSE LUIS</t>
  </si>
  <si>
    <t>LOPEZ ZAMARRIPA OSVALDO</t>
  </si>
  <si>
    <t>GOMEZ AVILA YOLANDA</t>
  </si>
  <si>
    <t>MARTINEZ OLVERA NAYELI GUADALUPE</t>
  </si>
  <si>
    <t>GONZALEZ RODRIGUEZ JOSE ARMANDO</t>
  </si>
  <si>
    <t>GAYTAN MONREAL TADEO ISAI</t>
  </si>
  <si>
    <t>PEREZ ALMAGUER CARLOS ALBERTO</t>
  </si>
  <si>
    <t>VAZQUEZ TORRES SADOC</t>
  </si>
  <si>
    <t>HERNANDEZ LEON IRAIS</t>
  </si>
  <si>
    <t>HERNANDEZ LUEVANOS ANA MARIA</t>
  </si>
  <si>
    <t>HERNANDEZ MEJIA HILDA</t>
  </si>
  <si>
    <t>YAÑEZ HERNANDEZ MARIA GUADALUPE</t>
  </si>
  <si>
    <t>HERNANDEZ QUIROZ CYLET</t>
  </si>
  <si>
    <t>MARTINEZ CARDENAS MARIA FELIX</t>
  </si>
  <si>
    <t>MARTINEZ GARCIA JUAN CESAR</t>
  </si>
  <si>
    <t>MARTINEZ PEREZ KAROLINA</t>
  </si>
  <si>
    <t>MONSIVAIS RODRIGUEZ ANTONIO</t>
  </si>
  <si>
    <t>MORALES FLORES JOSE LUIS</t>
  </si>
  <si>
    <t>MORALES HERNANDEZ ERICK ANTONIO</t>
  </si>
  <si>
    <t>MORALES MARTINEZ JUAN FRANCISCO</t>
  </si>
  <si>
    <t>PEREZ CAZARES MARTHA LUCERO</t>
  </si>
  <si>
    <t>RAMIREZ MATA LUIS GAEL</t>
  </si>
  <si>
    <t>RAMIREZ RODRIGUEZ LIZETH</t>
  </si>
  <si>
    <t>RIVERA CONTRERAS JACINTO JAVIER</t>
  </si>
  <si>
    <t>RODRIGUEZ LUCIO FRANCYS RAQUEL</t>
  </si>
  <si>
    <t>ROSALINO HERNANDEZ YESENIA JAQUELIN</t>
  </si>
  <si>
    <t>SALAZAR MORENO MA. ELENA</t>
  </si>
  <si>
    <t>TRUJILLO GUTIERREZ ALBERTO</t>
  </si>
  <si>
    <t>TURRUBIATES HERNANDEZ DANAEL</t>
  </si>
  <si>
    <t>UGALDE HERNANDEZ FRANCISCO JAVIER</t>
  </si>
  <si>
    <t>JUAREZ MARTINEZ MONSERRAT ISAMAR</t>
  </si>
  <si>
    <t>SALINAS OLGUIN MARIA DE JESUS</t>
  </si>
  <si>
    <t>HIGAREDA SALAZAR ROSA MARIA</t>
  </si>
  <si>
    <t>JUAREZ TURRUBIARTES SILVIA</t>
  </si>
  <si>
    <t>BESANILLA GONZALEZ YESENIA</t>
  </si>
  <si>
    <t>LOPEZ LOPEZ ANAHI</t>
  </si>
  <si>
    <t>ALFARO TORRES ANALI</t>
  </si>
  <si>
    <t>ALVARADO SANTILLAN MARIBEL</t>
  </si>
  <si>
    <t>IZAGUIRRE OJO DE AGUA BEATRIZ</t>
  </si>
  <si>
    <t>ADAMS GALLEGOS ALEJANDRA</t>
  </si>
  <si>
    <t>CRUZ CRUZ CAROL YOSELIN</t>
  </si>
  <si>
    <t>ARVIZU VAZQUEZ MARCO ANTONIO</t>
  </si>
  <si>
    <t>CANCINO HERNANDEZ JORGE ALBERTO</t>
  </si>
  <si>
    <t>GRANADOS LEZAMA MIGUEL ANGEL</t>
  </si>
  <si>
    <t>ROSALES MARTINEZ MA. CONCEPCION</t>
  </si>
  <si>
    <t>DONJUAN AVALOS MARIA GUADALUPE</t>
  </si>
  <si>
    <t>OROCIO LOREDO CARLOS AGUSTIN</t>
  </si>
  <si>
    <t>PEREZ MARES MA. GUADALUPE</t>
  </si>
  <si>
    <t>TURRUBIARTEZ RODRIGUEZ ELISA</t>
  </si>
  <si>
    <t>RODRIGUEZ CHAPA SANDRA SELENE</t>
  </si>
  <si>
    <t>HERNANDEZ MAYA IRAZEM ZINAHY</t>
  </si>
  <si>
    <t>FLORES LOPEZ TERESA DE JESUS</t>
  </si>
  <si>
    <t>CASTILLO MANZANO CLAUDIA ELIZABETH</t>
  </si>
  <si>
    <t>DIAZ AGUILAR MARIA ELIZABETH</t>
  </si>
  <si>
    <t>RAMIREZ  SANDY ELIZABETH</t>
  </si>
  <si>
    <t>MORENO SANCHEZ BELEN SINAHI</t>
  </si>
  <si>
    <t>RIVERA GARCIA MARIA DE LA LUZ</t>
  </si>
  <si>
    <t>OVIEDO MARTINEZ JOSE MIGUEL</t>
  </si>
  <si>
    <t>SANCHEZ CASTILLO GUADALUPE ISABEL</t>
  </si>
  <si>
    <t>RODRIGUEZ FLORES MARIANA</t>
  </si>
  <si>
    <t>ANDRADE MEZA WENDY DENISSE</t>
  </si>
  <si>
    <t>SOLANO MENDEZ ADRIANA</t>
  </si>
  <si>
    <t>SIFUENTES MARTINEZ ORLANDO FABIAN</t>
  </si>
  <si>
    <t>CASTRO HATTEM LUCERO  LUDICINA</t>
  </si>
  <si>
    <t>CASTRO HATTEM REYNA ELIZABETH</t>
  </si>
  <si>
    <t>VACA REYES NAOMI YAMILETH</t>
  </si>
  <si>
    <t>FERRETIZ TREVIÑO FABIOLA</t>
  </si>
  <si>
    <t>CASTILLO ROCHA NOEMI</t>
  </si>
  <si>
    <t>RAMOS RODRIGUEZ FATIMA GUADALUPE</t>
  </si>
  <si>
    <t>SEGOVIA NETRO CAROLINA</t>
  </si>
  <si>
    <t>TREJO AMADOR ERIKA</t>
  </si>
  <si>
    <t>RANGEL MENDOZA MARIA ORALIA</t>
  </si>
  <si>
    <t>DE LA ROSA VELAZQUEZ EVA ROCIO</t>
  </si>
  <si>
    <t>ESCOBAR GALVAN LAURA LETICIA</t>
  </si>
  <si>
    <t>HERNANDEZ RUIZ MELANY</t>
  </si>
  <si>
    <t>HERNANDEZ DE LA CRUZ FELIPA</t>
  </si>
  <si>
    <t>LANDAVERDE GALVAN GLANDY NAYELI</t>
  </si>
  <si>
    <t>LOREDO MEDINA BLANCA JUDITH</t>
  </si>
  <si>
    <t>JUAREZ SANCHEZ MARIANA</t>
  </si>
  <si>
    <t>SOLDEVILLA ARVIZU ALEJANDRA IVET</t>
  </si>
  <si>
    <t>ALVAREZ ESPINOZA ANA MAGALY</t>
  </si>
  <si>
    <t>MARTINEZ LAMBARRIA SANDRA</t>
  </si>
  <si>
    <t>ORTEGA RIVERA LUCIANA</t>
  </si>
  <si>
    <t>IZETA TORRES ADRIANA</t>
  </si>
  <si>
    <t>PAZ GUERRERO KARLA IVETH</t>
  </si>
  <si>
    <t>HERNANDEZ GUERRERO DIANA LAURA</t>
  </si>
  <si>
    <t>RODRIGUEZ MARTINEZ MARIA MONICA</t>
  </si>
  <si>
    <t>LOREDO PACHUCA FERNANDO DE JESUS</t>
  </si>
  <si>
    <t>MELENDEZ RESENDIZ ANGELICA</t>
  </si>
  <si>
    <t>CURIEL ARIAS FERNANDA ISABEL</t>
  </si>
  <si>
    <t>MARTINEZ CRUZ MARIA CRISTINA</t>
  </si>
  <si>
    <t>SANCHEZ MARTINEZ MA GABINA</t>
  </si>
  <si>
    <t>ESTRADA SALINAS DIANA</t>
  </si>
  <si>
    <t>AGUILAR RODRIGUEZ JATZIRY</t>
  </si>
  <si>
    <t>ALVAREZ ALVAREZ MARIA LETICIA</t>
  </si>
  <si>
    <t>CORDERO BOCANEGRA ARANZAZU</t>
  </si>
  <si>
    <t>GAONA CABRERA MARIA GUADALUPE</t>
  </si>
  <si>
    <t>GARCIA VAZQUEZ ALEIDA GUADALUPE</t>
  </si>
  <si>
    <t>HERNANDEZ GONZALEZ LEONILA</t>
  </si>
  <si>
    <t>LOREDO ARELLANO MARIA DE LOURDES</t>
  </si>
  <si>
    <t>NAVARRO ROCHA EDITH MARISOL</t>
  </si>
  <si>
    <t>MORALES RAMOS GABRIELA</t>
  </si>
  <si>
    <t>MORENO TURRUBIARTES DULCE MARIA</t>
  </si>
  <si>
    <t>ESTRADA SALINAS MIREYA</t>
  </si>
  <si>
    <t>MUÑIZ AVILA ABIGAIL</t>
  </si>
  <si>
    <t>HERNANDEZ MENDEZ KARINA</t>
  </si>
  <si>
    <t>ARVIZU ROSALES ELEAZAR</t>
  </si>
  <si>
    <t>MARTINEZ ESTRADA LIZETT</t>
  </si>
  <si>
    <t>MARTINEZ ESTRADA LUCERO</t>
  </si>
  <si>
    <t>MARTINEZ ESTRADA SOFIA</t>
  </si>
  <si>
    <t>REYES MARTINEZ KARLA JAQUELINE</t>
  </si>
  <si>
    <t>MARTINEZ REYES JOSE ADRIAN</t>
  </si>
  <si>
    <t>MEJIA RAMIREZ LETICIA</t>
  </si>
  <si>
    <t>OVIEDO SANCHEZ DIANA</t>
  </si>
  <si>
    <t>CASTRO LOPEZ MARISOL</t>
  </si>
  <si>
    <t>LOPEZ SANCHEZ MA. SOLEDAD</t>
  </si>
  <si>
    <t>JUAREZ BLANCO ROSELVIA</t>
  </si>
  <si>
    <t>SALAZAR TORRES MARTHA ELENA</t>
  </si>
  <si>
    <t>BENAVIDES ALVAREZ MARIA GUADALUPE</t>
  </si>
  <si>
    <t>ESCOBAR GUEVARA ISAIAS</t>
  </si>
  <si>
    <t>CHAVEZ RODRIGUEZ ANA OSSIRIS</t>
  </si>
  <si>
    <t>HERNANDEZ FLORES MARICELA</t>
  </si>
  <si>
    <t>FACUNDO LEDEZMA CLAUDIA VIRGINIA</t>
  </si>
  <si>
    <t>REYTHER HERNANDEZ MARICELA</t>
  </si>
  <si>
    <t>HERNANDEZ CERVANTES ANNETTE MARIA</t>
  </si>
  <si>
    <t>HERNANDEZ NERI JOSE CONCEPCION</t>
  </si>
  <si>
    <t>ARVIZU RESENDIZ ALBINA</t>
  </si>
  <si>
    <t>MENDEZ GONZALEZ MA ELOINA</t>
  </si>
  <si>
    <t>OVIEDO SANCHEZ MA. DE LOS ANGELES</t>
  </si>
  <si>
    <t>HUERTA BALDERAS ALONDRA MARGARITA</t>
  </si>
  <si>
    <t>TORRES AGUNDIZ LISSETH ESMERALDA</t>
  </si>
  <si>
    <t>YAÑEZ MARTINEZ CLARA GUADALUPE</t>
  </si>
  <si>
    <t>MARTINEZ  PAULA PATRISIA</t>
  </si>
  <si>
    <t>YAÑEZ MARTINEZ EMMANUEL</t>
  </si>
  <si>
    <t>GARCIA MOSQUEDA MARIA DOMITILA</t>
  </si>
  <si>
    <t>LARA RODRIGUEZ BLANCA FLOR</t>
  </si>
  <si>
    <t>MOTA RAMIREZ THALITA IVANERI</t>
  </si>
  <si>
    <t>ROBLEDO URESTI MA. DE LOURDES</t>
  </si>
  <si>
    <t>LEDEZMA RODRIGUEZ LAURA</t>
  </si>
  <si>
    <t>DIAZ DE LA TORRE JUAN ANTONIO</t>
  </si>
  <si>
    <t>GALLEGOS CAMACHO CHRISTIAN JONATHAN</t>
  </si>
  <si>
    <t>RESENDIZ GARCIA MA. OFELIA</t>
  </si>
  <si>
    <t>CAMARILLO BLAS LETICIA ABIGAIL</t>
  </si>
  <si>
    <t>ALVAREZ ANDRES MAXIMINO</t>
  </si>
  <si>
    <t>BALDERAS AZUA LUIS ANGEL</t>
  </si>
  <si>
    <t>CASTRO REYNA OMAR ABED</t>
  </si>
  <si>
    <t>GUTIERREZ GARCIA JUAN DE DIOS</t>
  </si>
  <si>
    <t>CARRILLO FIGUEROA MYRIAM</t>
  </si>
  <si>
    <t>JIMENEZ CHAVEZ ROGELIO</t>
  </si>
  <si>
    <t>LINARES JUAREZ LUIS FERNANDO</t>
  </si>
  <si>
    <t>ESPINOSA PEREZ BIBIANA</t>
  </si>
  <si>
    <t>GUERRERO  EVA MARIA</t>
  </si>
  <si>
    <t>LOPEZ LOPEZ MARIA MAGDALENA</t>
  </si>
  <si>
    <t>MARTINEZ MARTINEZ TERESA</t>
  </si>
  <si>
    <t>MENDOZA OLGUIN ARACELY</t>
  </si>
  <si>
    <t>MAR LOPEZ JOSE LUIS</t>
  </si>
  <si>
    <t>OROZCO PEREZ JOSE ROBERTO</t>
  </si>
  <si>
    <t>PEDRAZA CAMARILLO LUCERO ARISBETH</t>
  </si>
  <si>
    <t>PEREZ FERRETIZ ATZIRI AUREA</t>
  </si>
  <si>
    <t>ROSAS PIÑA HEILY GUADALUPE</t>
  </si>
  <si>
    <t>SALAZAR DIAZ DE LEON JESSICA ISABEL</t>
  </si>
  <si>
    <t>SANCHEZ LUNA MARIA MIRAYDA</t>
  </si>
  <si>
    <t>SEGURA CABRERA PERLA ELIZABETH</t>
  </si>
  <si>
    <t>VIRAMONTES REYNA MA DEL CARMEN</t>
  </si>
  <si>
    <t>ALVAREZ NUÑEZ MIA ITZEL</t>
  </si>
  <si>
    <t>ANGELES MARTINEZ DAIRA JOANNA</t>
  </si>
  <si>
    <t>CABALLERO PEREZ GLORIA NICOLE</t>
  </si>
  <si>
    <t>VAZQUEZ GONZALEZ GABRIEL</t>
  </si>
  <si>
    <t>AYALA VIZCAINO NANCY YANETH</t>
  </si>
  <si>
    <t>MARTINEZ CARDENAS MARINA</t>
  </si>
  <si>
    <t>MENDEZ MONTEALVO MA. SARA DEL CARMEN</t>
  </si>
  <si>
    <t>MONTOYA MALERVA REYNA</t>
  </si>
  <si>
    <t>PECINA HERNANDEZ MA. DEL ROSARIO</t>
  </si>
  <si>
    <t>BALDERAS VAZQUEZ PAULA</t>
  </si>
  <si>
    <t>BAUTISTA NAVARRO DIANA MARGARITA</t>
  </si>
  <si>
    <t>GONZALEZ RESENDIZ DIANA LETICIA</t>
  </si>
  <si>
    <t>VAZQUEZ TORRES CARMINA DE JESUS</t>
  </si>
  <si>
    <t>BAENA MARTINEZ YULISA</t>
  </si>
  <si>
    <t>DIAZ DELGADO GABRIELA GUADALUPE</t>
  </si>
  <si>
    <t>BARRERA BENITEZ CAROLINA LIZETH</t>
  </si>
  <si>
    <t>BELMARES MARTINEZ DIEGO</t>
  </si>
  <si>
    <t>BLANCO GALICIA BLANCA SUGEY</t>
  </si>
  <si>
    <t>CASTRO VALDEZ JULISSA</t>
  </si>
  <si>
    <t>CRUZ  ALONDRA</t>
  </si>
  <si>
    <t>DE LA TORRE HERNANDEZ KARLA</t>
  </si>
  <si>
    <t>FLORES MEDINA DEVANNY DEL CARMEN</t>
  </si>
  <si>
    <t>GAITAN GUTIERREZ FATIMA</t>
  </si>
  <si>
    <t>GALICIA MARTINEZ HUGO ALBERTO</t>
  </si>
  <si>
    <t>GALINDO SANCHEZ LESLI ESTEFANI</t>
  </si>
  <si>
    <t>GAMEZ TORRES HECTOR MANUEL</t>
  </si>
  <si>
    <t>MARTINEZ MENDEZ AURORA NOEMI</t>
  </si>
  <si>
    <t>GARCIA GAMEZ MARTHA JULIA</t>
  </si>
  <si>
    <t>PAZ ROJAS ALMA DELIA</t>
  </si>
  <si>
    <t>GONZALEZ GARCIA ALEJANDRA</t>
  </si>
  <si>
    <t>GONZALEZ RIVERA XIMENA</t>
  </si>
  <si>
    <t>GOMEZ HERNANDEZ SARAHI</t>
  </si>
  <si>
    <t>AGUILAR DIAZ ADALBERTO</t>
  </si>
  <si>
    <t>GUTIERREZ GONZALEZ JAZMIN ESMERALDA</t>
  </si>
  <si>
    <t>GUTIERREZ TORRES ORAM ULIANOV</t>
  </si>
  <si>
    <t>JARAMILLO IPIÑA ALMA IRIS</t>
  </si>
  <si>
    <t>JUAREZ YAÑEZ ANA ROSA</t>
  </si>
  <si>
    <t>MARTINEZ ISLAS SHERYDAN PAOLA</t>
  </si>
  <si>
    <t>CERVANTES NERI JUAN CARLOS</t>
  </si>
  <si>
    <t>GARCIA BAENA RAUL</t>
  </si>
  <si>
    <t>GARCIA HERNANDEZ FERNANDO</t>
  </si>
  <si>
    <t>GOVEA MARTINEZ JESUS SALVADOR</t>
  </si>
  <si>
    <t>MORENO RICO MAXIMINO</t>
  </si>
  <si>
    <t>SANCHEZ VAZQUEZ JOSE ANDRES</t>
  </si>
  <si>
    <t>SANTOS MORENO JOSE GUADALUPE</t>
  </si>
  <si>
    <t>VERDE SILVA GALO FAUSTINO</t>
  </si>
  <si>
    <t>VAZQUEZ AGUILAR JOSE DANIEL</t>
  </si>
  <si>
    <t>MARTINEZ NAVARRO ANA KARINA</t>
  </si>
  <si>
    <t>BALLEZA OLGUIN MARIA DEL REFUGIO</t>
  </si>
  <si>
    <t>CHAVIRA MORENO TERESA</t>
  </si>
  <si>
    <t>DIAZ MARTINEZ ISABEL ANAI</t>
  </si>
  <si>
    <t>NIETO GONZALEZ TANIA GUADALUPE</t>
  </si>
  <si>
    <t>MENDOZA OLGUIN BLANCA</t>
  </si>
  <si>
    <t>GARCIA SALAZAR MARIA DE LOURDES</t>
  </si>
  <si>
    <t>GASTELUM HERNANDEZ JUANA MARIA</t>
  </si>
  <si>
    <t>GUEVARA RIVERA LETICIA</t>
  </si>
  <si>
    <t>RESENDIZ FLORES PERLA MARIA</t>
  </si>
  <si>
    <t>RIVERA MONREAL GUADALUPE IRASEMA</t>
  </si>
  <si>
    <t>MARTINEZ SALAS LUZ DE BELEM</t>
  </si>
  <si>
    <t>MENDEZ VAZQUEZ KAROL MONTSERRAT</t>
  </si>
  <si>
    <t>MORUA AVILA PERLA MICHELLE</t>
  </si>
  <si>
    <t>OLVERA MENDOZA GLORIA MARIELA</t>
  </si>
  <si>
    <t>PERALES OLGUIN VANESA STEPHANI</t>
  </si>
  <si>
    <t>CASTILLO PEDRAZA ELIA NOHEMI</t>
  </si>
  <si>
    <t>PEREZ GUTIERREZ PAOLA</t>
  </si>
  <si>
    <t>PUENTE ORTIZ JESSICA MARIANA</t>
  </si>
  <si>
    <t>RAMIREZ RAMIREZ ASHLEY YOATZIN</t>
  </si>
  <si>
    <t>ROBLES ROCHA ALONDRA DAYANARA</t>
  </si>
  <si>
    <t>RODRIGUEZ GARCIA MARA ESTEFANIA</t>
  </si>
  <si>
    <t>RODRIGUEZ PADRON SAMUEL ALEJANDRO</t>
  </si>
  <si>
    <t>SALAZAR SANCHEZ SAYRA EDITH</t>
  </si>
  <si>
    <t>TREJO DONJUAN KARIME NINEL</t>
  </si>
  <si>
    <t>VAZQUEZ MORENO ABIGAIL</t>
  </si>
  <si>
    <t>ZAPATA PEREZ NOHEMI GUADALUPE</t>
  </si>
  <si>
    <t>ALMENDARIZ MEDINA MARIA LUISA</t>
  </si>
  <si>
    <t>AVILA MARTINEZ MICHELL MARIEL</t>
  </si>
  <si>
    <t>BADILLO RANGEL LUIS CARLOS</t>
  </si>
  <si>
    <t>ALCAIDE NAVA OLGA</t>
  </si>
  <si>
    <t>ALVAREZ DOMINGUEZ MA GUADALUPE</t>
  </si>
  <si>
    <t>BALDERAS BECERRA SAID ESAU</t>
  </si>
  <si>
    <t>BALDERAS PADRON JESENIA</t>
  </si>
  <si>
    <t>REYNA MARTINEZ OLIVIA</t>
  </si>
  <si>
    <t>BAUTISTA GARCIA MARIA DEL CARMEN</t>
  </si>
  <si>
    <t>RIVERA ALVAREZ CELINA GUADALUPE</t>
  </si>
  <si>
    <t>TRUJILLO PEREZ ORALIA</t>
  </si>
  <si>
    <t>BAUTISTA HERNANDEZ SELENE</t>
  </si>
  <si>
    <t>CARRILLO CRUZ JUAN RANULFO</t>
  </si>
  <si>
    <t>BARRIENTOS GARCIA LAURA NATALIA</t>
  </si>
  <si>
    <t>CABRERA RUIZ ITZEL DARIELA</t>
  </si>
  <si>
    <t>CHAVEZ JUAREZ ARIADNA JAQUELINE</t>
  </si>
  <si>
    <t>GALVAN HERNANDEZ ANA MARIA</t>
  </si>
  <si>
    <t>CASTILLO MARTINEZ MIRIAM</t>
  </si>
  <si>
    <t>CASTILLO SIFUENTES DIANA</t>
  </si>
  <si>
    <t>CRUZ VAZQUEZ REBECA</t>
  </si>
  <si>
    <t>AMAYA MADRIGALES YADIRA</t>
  </si>
  <si>
    <t>CRUZ OLGUIN REYNA</t>
  </si>
  <si>
    <t>DON PEREZ BEATRIZ</t>
  </si>
  <si>
    <t>MARTINEZ HERNANDEZ YOLANDA</t>
  </si>
  <si>
    <t>PEÑA PEREZ ARTURO ISMAEL</t>
  </si>
  <si>
    <t>DOMINGUEZ HUERTA YOHEMI AILEN</t>
  </si>
  <si>
    <t>ESTRADA CASTILLO MARIA YULISSA</t>
  </si>
  <si>
    <t>CRUZ MALDONADO LUIS ALEJANDRO</t>
  </si>
  <si>
    <t>FLORES TAPIA DANIEL</t>
  </si>
  <si>
    <t>ARMENDARIZ CASTRO RAMIRO</t>
  </si>
  <si>
    <t>GARCIA SANCHEZ JOEL</t>
  </si>
  <si>
    <t>SALAZAR JASSO LAURA ELENA</t>
  </si>
  <si>
    <t>GONZALEZ SALAZAR MARIA DE LA LUZ</t>
  </si>
  <si>
    <t>DIAZ JASSO DYLAN ISAI</t>
  </si>
  <si>
    <t>HERNANDEZ ANTONIO ELIA LIZETH</t>
  </si>
  <si>
    <t>GUERRERO VARGAS EDITH ALEJANDRA</t>
  </si>
  <si>
    <t>AVILA GARCIA MIGUEL JOSUE</t>
  </si>
  <si>
    <t>LUNA FLORES VERONICA</t>
  </si>
  <si>
    <t>ALMENDARIZ HERNANDEZ ARACELI</t>
  </si>
  <si>
    <t>ALVAREZ GARZA MA. DE LOS ANGELES</t>
  </si>
  <si>
    <t>ALVAREZ CASTILLO LIZDA LILIANA</t>
  </si>
  <si>
    <t>Con fundamento en el Decreto Administrativo de Creación del Instituto de Capacitación para el trabajo del Estado de San Luis Potosí, Art 13, Fracción XIII, el reporte estadístico se genera trimestralmente y se informa lo presentado en la Junta Directiva inmediata anterior. El padrón de beneficiarios corresponde a la captura realizada en el Sistema de Captura del Instituto de Capacitación para el Trabajo y corresponde al  trimestre inmediato anterior. La cuota de recuperación para el ejercicio 2026 es aprobada por la Junta Directiva en la primer sesión ordinaria del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</si>
</sst>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58C671F60E0470FB06258D96006E69A4/$File/Estad&#237;stica+por+sexo+oct-dic.pdf" TargetMode="External"/><Relationship Id="rId1" Type="http://schemas.openxmlformats.org/officeDocument/2006/relationships/hyperlink" Target="http://www.cegaipslp.org.mx/HV2026.nsf/nombre_de_la_vista/58C671F60E0470FB06258D96006E69A4/$File/Estad&#237;stica+por+sexo+oct-d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714"/>
  <sheetViews>
    <sheetView tabSelected="1" topLeftCell="A2" zoomScale="80" zoomScaleNormal="8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3">
        <v>46143</v>
      </c>
      <c r="C8" s="3">
        <v>46173</v>
      </c>
      <c r="D8" t="s">
        <v>40</v>
      </c>
      <c r="E8" t="s">
        <v>45</v>
      </c>
      <c r="F8" t="s">
        <v>1158</v>
      </c>
      <c r="G8" t="s">
        <v>1159</v>
      </c>
      <c r="H8">
        <v>1</v>
      </c>
      <c r="I8" s="4" t="s">
        <v>2311</v>
      </c>
      <c r="J8" t="s">
        <v>1160</v>
      </c>
      <c r="K8" s="3">
        <v>46183</v>
      </c>
      <c r="L8" t="s">
        <v>7960</v>
      </c>
    </row>
    <row r="9" spans="1:12" x14ac:dyDescent="0.25">
      <c r="A9">
        <v>2026</v>
      </c>
      <c r="B9" s="3">
        <v>46143</v>
      </c>
      <c r="C9" s="3">
        <v>46173</v>
      </c>
      <c r="D9" t="s">
        <v>40</v>
      </c>
      <c r="E9" t="s">
        <v>45</v>
      </c>
      <c r="F9" t="s">
        <v>1158</v>
      </c>
      <c r="G9" t="s">
        <v>1159</v>
      </c>
      <c r="H9">
        <v>2</v>
      </c>
      <c r="I9" s="4" t="s">
        <v>2311</v>
      </c>
      <c r="J9" t="s">
        <v>1160</v>
      </c>
      <c r="K9" s="3">
        <v>46183</v>
      </c>
      <c r="L9" t="s">
        <v>7960</v>
      </c>
    </row>
    <row r="10" spans="1:12" x14ac:dyDescent="0.25">
      <c r="A10">
        <v>2026</v>
      </c>
      <c r="B10" s="3">
        <v>46143</v>
      </c>
      <c r="C10" s="3">
        <v>46173</v>
      </c>
      <c r="D10" t="s">
        <v>40</v>
      </c>
      <c r="E10" t="s">
        <v>45</v>
      </c>
      <c r="F10" t="s">
        <v>1158</v>
      </c>
      <c r="G10" t="s">
        <v>1159</v>
      </c>
      <c r="H10">
        <v>3</v>
      </c>
      <c r="I10" s="4" t="s">
        <v>2311</v>
      </c>
      <c r="J10" t="s">
        <v>1160</v>
      </c>
      <c r="K10" s="3">
        <v>46183</v>
      </c>
      <c r="L10" t="s">
        <v>7960</v>
      </c>
    </row>
    <row r="11" spans="1:12" x14ac:dyDescent="0.25">
      <c r="A11">
        <v>2026</v>
      </c>
      <c r="B11" s="3">
        <v>46143</v>
      </c>
      <c r="C11" s="3">
        <v>46173</v>
      </c>
      <c r="D11" t="s">
        <v>40</v>
      </c>
      <c r="E11" t="s">
        <v>45</v>
      </c>
      <c r="F11" t="s">
        <v>1158</v>
      </c>
      <c r="G11" t="s">
        <v>1159</v>
      </c>
      <c r="H11">
        <v>4</v>
      </c>
      <c r="I11" s="4" t="s">
        <v>2311</v>
      </c>
      <c r="J11" t="s">
        <v>1160</v>
      </c>
      <c r="K11" s="3">
        <v>46183</v>
      </c>
      <c r="L11" t="s">
        <v>7960</v>
      </c>
    </row>
    <row r="12" spans="1:12" x14ac:dyDescent="0.25">
      <c r="A12">
        <v>2026</v>
      </c>
      <c r="B12" s="3">
        <v>46143</v>
      </c>
      <c r="C12" s="3">
        <v>46173</v>
      </c>
      <c r="D12" t="s">
        <v>40</v>
      </c>
      <c r="E12" t="s">
        <v>45</v>
      </c>
      <c r="F12" t="s">
        <v>1158</v>
      </c>
      <c r="G12" t="s">
        <v>1159</v>
      </c>
      <c r="H12">
        <v>5</v>
      </c>
      <c r="I12" s="4" t="s">
        <v>2311</v>
      </c>
      <c r="J12" t="s">
        <v>1160</v>
      </c>
      <c r="K12" s="3">
        <v>46183</v>
      </c>
      <c r="L12" t="s">
        <v>7960</v>
      </c>
    </row>
    <row r="13" spans="1:12" x14ac:dyDescent="0.25">
      <c r="A13">
        <v>2026</v>
      </c>
      <c r="B13" s="3">
        <v>46143</v>
      </c>
      <c r="C13" s="3">
        <v>46173</v>
      </c>
      <c r="D13" t="s">
        <v>40</v>
      </c>
      <c r="E13" t="s">
        <v>45</v>
      </c>
      <c r="F13" t="s">
        <v>1158</v>
      </c>
      <c r="G13" t="s">
        <v>1159</v>
      </c>
      <c r="H13">
        <v>6</v>
      </c>
      <c r="I13" s="4" t="s">
        <v>2311</v>
      </c>
      <c r="J13" t="s">
        <v>1160</v>
      </c>
      <c r="K13" s="3">
        <v>46183</v>
      </c>
      <c r="L13" t="s">
        <v>7960</v>
      </c>
    </row>
    <row r="14" spans="1:12" x14ac:dyDescent="0.25">
      <c r="A14">
        <v>2026</v>
      </c>
      <c r="B14" s="3">
        <v>46143</v>
      </c>
      <c r="C14" s="3">
        <v>46173</v>
      </c>
      <c r="D14" t="s">
        <v>40</v>
      </c>
      <c r="E14" t="s">
        <v>45</v>
      </c>
      <c r="F14" t="s">
        <v>1158</v>
      </c>
      <c r="G14" t="s">
        <v>1159</v>
      </c>
      <c r="H14">
        <v>7</v>
      </c>
      <c r="I14" s="4" t="s">
        <v>2311</v>
      </c>
      <c r="J14" t="s">
        <v>1160</v>
      </c>
      <c r="K14" s="3">
        <v>46183</v>
      </c>
      <c r="L14" t="s">
        <v>7960</v>
      </c>
    </row>
    <row r="15" spans="1:12" x14ac:dyDescent="0.25">
      <c r="A15">
        <v>2026</v>
      </c>
      <c r="B15" s="3">
        <v>46143</v>
      </c>
      <c r="C15" s="3">
        <v>46173</v>
      </c>
      <c r="D15" t="s">
        <v>40</v>
      </c>
      <c r="E15" t="s">
        <v>45</v>
      </c>
      <c r="F15" t="s">
        <v>1158</v>
      </c>
      <c r="G15" t="s">
        <v>1159</v>
      </c>
      <c r="H15">
        <v>8</v>
      </c>
      <c r="I15" s="4" t="s">
        <v>2311</v>
      </c>
      <c r="J15" t="s">
        <v>1160</v>
      </c>
      <c r="K15" s="3">
        <v>46183</v>
      </c>
      <c r="L15" t="s">
        <v>7960</v>
      </c>
    </row>
    <row r="16" spans="1:12" x14ac:dyDescent="0.25">
      <c r="A16">
        <v>2026</v>
      </c>
      <c r="B16" s="3">
        <v>46143</v>
      </c>
      <c r="C16" s="3">
        <v>46173</v>
      </c>
      <c r="D16" t="s">
        <v>40</v>
      </c>
      <c r="E16" t="s">
        <v>45</v>
      </c>
      <c r="F16" t="s">
        <v>1158</v>
      </c>
      <c r="G16" t="s">
        <v>1159</v>
      </c>
      <c r="H16">
        <v>9</v>
      </c>
      <c r="I16" s="4" t="s">
        <v>2311</v>
      </c>
      <c r="J16" t="s">
        <v>1160</v>
      </c>
      <c r="K16" s="3">
        <v>46183</v>
      </c>
      <c r="L16" t="s">
        <v>7960</v>
      </c>
    </row>
    <row r="17" spans="1:12" x14ac:dyDescent="0.25">
      <c r="A17">
        <v>2026</v>
      </c>
      <c r="B17" s="3">
        <v>46143</v>
      </c>
      <c r="C17" s="3">
        <v>46173</v>
      </c>
      <c r="D17" t="s">
        <v>40</v>
      </c>
      <c r="E17" t="s">
        <v>45</v>
      </c>
      <c r="F17" t="s">
        <v>1158</v>
      </c>
      <c r="G17" t="s">
        <v>1159</v>
      </c>
      <c r="H17">
        <v>10</v>
      </c>
      <c r="I17" s="4" t="s">
        <v>2311</v>
      </c>
      <c r="J17" t="s">
        <v>1160</v>
      </c>
      <c r="K17" s="3">
        <v>46183</v>
      </c>
      <c r="L17" t="s">
        <v>7960</v>
      </c>
    </row>
    <row r="18" spans="1:12" x14ac:dyDescent="0.25">
      <c r="A18">
        <v>2026</v>
      </c>
      <c r="B18" s="3">
        <v>46143</v>
      </c>
      <c r="C18" s="3">
        <v>46173</v>
      </c>
      <c r="D18" t="s">
        <v>40</v>
      </c>
      <c r="E18" t="s">
        <v>45</v>
      </c>
      <c r="F18" t="s">
        <v>1158</v>
      </c>
      <c r="G18" t="s">
        <v>1159</v>
      </c>
      <c r="H18">
        <v>11</v>
      </c>
      <c r="I18" s="4" t="s">
        <v>2311</v>
      </c>
      <c r="J18" t="s">
        <v>1160</v>
      </c>
      <c r="K18" s="3">
        <v>46183</v>
      </c>
      <c r="L18" t="s">
        <v>7960</v>
      </c>
    </row>
    <row r="19" spans="1:12" x14ac:dyDescent="0.25">
      <c r="A19">
        <v>2026</v>
      </c>
      <c r="B19" s="3">
        <v>46143</v>
      </c>
      <c r="C19" s="3">
        <v>46173</v>
      </c>
      <c r="D19" t="s">
        <v>40</v>
      </c>
      <c r="E19" t="s">
        <v>45</v>
      </c>
      <c r="F19" t="s">
        <v>1158</v>
      </c>
      <c r="G19" t="s">
        <v>1159</v>
      </c>
      <c r="H19">
        <v>12</v>
      </c>
      <c r="I19" s="4" t="s">
        <v>2311</v>
      </c>
      <c r="J19" t="s">
        <v>1160</v>
      </c>
      <c r="K19" s="3">
        <v>46183</v>
      </c>
      <c r="L19" t="s">
        <v>7960</v>
      </c>
    </row>
    <row r="20" spans="1:12" x14ac:dyDescent="0.25">
      <c r="A20">
        <v>2026</v>
      </c>
      <c r="B20" s="3">
        <v>46143</v>
      </c>
      <c r="C20" s="3">
        <v>46173</v>
      </c>
      <c r="D20" t="s">
        <v>40</v>
      </c>
      <c r="E20" t="s">
        <v>45</v>
      </c>
      <c r="F20" t="s">
        <v>1158</v>
      </c>
      <c r="G20" t="s">
        <v>1159</v>
      </c>
      <c r="H20">
        <v>13</v>
      </c>
      <c r="I20" s="4" t="s">
        <v>2311</v>
      </c>
      <c r="J20" t="s">
        <v>1160</v>
      </c>
      <c r="K20" s="3">
        <v>46183</v>
      </c>
      <c r="L20" t="s">
        <v>7960</v>
      </c>
    </row>
    <row r="21" spans="1:12" x14ac:dyDescent="0.25">
      <c r="A21">
        <v>2026</v>
      </c>
      <c r="B21" s="3">
        <v>46143</v>
      </c>
      <c r="C21" s="3">
        <v>46173</v>
      </c>
      <c r="D21" t="s">
        <v>40</v>
      </c>
      <c r="E21" t="s">
        <v>45</v>
      </c>
      <c r="F21" t="s">
        <v>1158</v>
      </c>
      <c r="G21" t="s">
        <v>1159</v>
      </c>
      <c r="H21">
        <v>14</v>
      </c>
      <c r="I21" s="4" t="s">
        <v>2311</v>
      </c>
      <c r="J21" t="s">
        <v>1160</v>
      </c>
      <c r="K21" s="3">
        <v>46183</v>
      </c>
      <c r="L21" t="s">
        <v>7960</v>
      </c>
    </row>
    <row r="22" spans="1:12" x14ac:dyDescent="0.25">
      <c r="A22">
        <v>2026</v>
      </c>
      <c r="B22" s="3">
        <v>46143</v>
      </c>
      <c r="C22" s="3">
        <v>46173</v>
      </c>
      <c r="D22" t="s">
        <v>40</v>
      </c>
      <c r="E22" t="s">
        <v>45</v>
      </c>
      <c r="F22" t="s">
        <v>1158</v>
      </c>
      <c r="G22" t="s">
        <v>1159</v>
      </c>
      <c r="H22">
        <v>15</v>
      </c>
      <c r="I22" s="4" t="s">
        <v>2311</v>
      </c>
      <c r="J22" t="s">
        <v>1160</v>
      </c>
      <c r="K22" s="3">
        <v>46183</v>
      </c>
      <c r="L22" t="s">
        <v>7960</v>
      </c>
    </row>
    <row r="23" spans="1:12" x14ac:dyDescent="0.25">
      <c r="A23">
        <v>2026</v>
      </c>
      <c r="B23" s="3">
        <v>46143</v>
      </c>
      <c r="C23" s="3">
        <v>46173</v>
      </c>
      <c r="D23" t="s">
        <v>40</v>
      </c>
      <c r="E23" t="s">
        <v>45</v>
      </c>
      <c r="F23" t="s">
        <v>1158</v>
      </c>
      <c r="G23" t="s">
        <v>1159</v>
      </c>
      <c r="H23">
        <v>16</v>
      </c>
      <c r="I23" s="4" t="s">
        <v>2311</v>
      </c>
      <c r="J23" t="s">
        <v>1160</v>
      </c>
      <c r="K23" s="3">
        <v>46183</v>
      </c>
      <c r="L23" t="s">
        <v>7960</v>
      </c>
    </row>
    <row r="24" spans="1:12" x14ac:dyDescent="0.25">
      <c r="A24">
        <v>2026</v>
      </c>
      <c r="B24" s="3">
        <v>46143</v>
      </c>
      <c r="C24" s="3">
        <v>46173</v>
      </c>
      <c r="D24" t="s">
        <v>40</v>
      </c>
      <c r="E24" t="s">
        <v>45</v>
      </c>
      <c r="F24" t="s">
        <v>1158</v>
      </c>
      <c r="G24" t="s">
        <v>1159</v>
      </c>
      <c r="H24">
        <v>17</v>
      </c>
      <c r="I24" s="4" t="s">
        <v>2311</v>
      </c>
      <c r="J24" t="s">
        <v>1160</v>
      </c>
      <c r="K24" s="3">
        <v>46183</v>
      </c>
      <c r="L24" t="s">
        <v>7960</v>
      </c>
    </row>
    <row r="25" spans="1:12" x14ac:dyDescent="0.25">
      <c r="A25">
        <v>2026</v>
      </c>
      <c r="B25" s="3">
        <v>46143</v>
      </c>
      <c r="C25" s="3">
        <v>46173</v>
      </c>
      <c r="D25" t="s">
        <v>40</v>
      </c>
      <c r="E25" t="s">
        <v>45</v>
      </c>
      <c r="F25" t="s">
        <v>1158</v>
      </c>
      <c r="G25" t="s">
        <v>1159</v>
      </c>
      <c r="H25">
        <v>18</v>
      </c>
      <c r="I25" s="4" t="s">
        <v>2311</v>
      </c>
      <c r="J25" t="s">
        <v>1160</v>
      </c>
      <c r="K25" s="3">
        <v>46183</v>
      </c>
      <c r="L25" t="s">
        <v>7960</v>
      </c>
    </row>
    <row r="26" spans="1:12" x14ac:dyDescent="0.25">
      <c r="A26">
        <v>2026</v>
      </c>
      <c r="B26" s="3">
        <v>46143</v>
      </c>
      <c r="C26" s="3">
        <v>46173</v>
      </c>
      <c r="D26" t="s">
        <v>40</v>
      </c>
      <c r="E26" t="s">
        <v>45</v>
      </c>
      <c r="F26" t="s">
        <v>1158</v>
      </c>
      <c r="G26" t="s">
        <v>1159</v>
      </c>
      <c r="H26">
        <v>19</v>
      </c>
      <c r="I26" s="4" t="s">
        <v>2311</v>
      </c>
      <c r="J26" t="s">
        <v>1160</v>
      </c>
      <c r="K26" s="3">
        <v>46183</v>
      </c>
      <c r="L26" t="s">
        <v>7960</v>
      </c>
    </row>
    <row r="27" spans="1:12" x14ac:dyDescent="0.25">
      <c r="A27">
        <v>2026</v>
      </c>
      <c r="B27" s="3">
        <v>46143</v>
      </c>
      <c r="C27" s="3">
        <v>46173</v>
      </c>
      <c r="D27" t="s">
        <v>40</v>
      </c>
      <c r="E27" t="s">
        <v>45</v>
      </c>
      <c r="F27" t="s">
        <v>1158</v>
      </c>
      <c r="G27" t="s">
        <v>1159</v>
      </c>
      <c r="H27">
        <v>20</v>
      </c>
      <c r="I27" s="4" t="s">
        <v>2311</v>
      </c>
      <c r="J27" t="s">
        <v>1160</v>
      </c>
      <c r="K27" s="3">
        <v>46183</v>
      </c>
      <c r="L27" t="s">
        <v>7960</v>
      </c>
    </row>
    <row r="28" spans="1:12" x14ac:dyDescent="0.25">
      <c r="A28">
        <v>2026</v>
      </c>
      <c r="B28" s="3">
        <v>46143</v>
      </c>
      <c r="C28" s="3">
        <v>46173</v>
      </c>
      <c r="D28" t="s">
        <v>40</v>
      </c>
      <c r="E28" t="s">
        <v>45</v>
      </c>
      <c r="F28" t="s">
        <v>1158</v>
      </c>
      <c r="G28" t="s">
        <v>1159</v>
      </c>
      <c r="H28">
        <v>21</v>
      </c>
      <c r="I28" s="4" t="s">
        <v>2311</v>
      </c>
      <c r="J28" t="s">
        <v>1160</v>
      </c>
      <c r="K28" s="3">
        <v>46183</v>
      </c>
      <c r="L28" t="s">
        <v>7960</v>
      </c>
    </row>
    <row r="29" spans="1:12" x14ac:dyDescent="0.25">
      <c r="A29">
        <v>2026</v>
      </c>
      <c r="B29" s="3">
        <v>46143</v>
      </c>
      <c r="C29" s="3">
        <v>46173</v>
      </c>
      <c r="D29" t="s">
        <v>40</v>
      </c>
      <c r="E29" t="s">
        <v>45</v>
      </c>
      <c r="F29" t="s">
        <v>1158</v>
      </c>
      <c r="G29" t="s">
        <v>1159</v>
      </c>
      <c r="H29">
        <v>22</v>
      </c>
      <c r="I29" s="4" t="s">
        <v>2311</v>
      </c>
      <c r="J29" t="s">
        <v>1160</v>
      </c>
      <c r="K29" s="3">
        <v>46183</v>
      </c>
      <c r="L29" t="s">
        <v>7960</v>
      </c>
    </row>
    <row r="30" spans="1:12" x14ac:dyDescent="0.25">
      <c r="A30">
        <v>2026</v>
      </c>
      <c r="B30" s="3">
        <v>46143</v>
      </c>
      <c r="C30" s="3">
        <v>46173</v>
      </c>
      <c r="D30" t="s">
        <v>40</v>
      </c>
      <c r="E30" t="s">
        <v>45</v>
      </c>
      <c r="F30" t="s">
        <v>1158</v>
      </c>
      <c r="G30" t="s">
        <v>1159</v>
      </c>
      <c r="H30">
        <v>23</v>
      </c>
      <c r="I30" s="4" t="s">
        <v>2311</v>
      </c>
      <c r="J30" t="s">
        <v>1160</v>
      </c>
      <c r="K30" s="3">
        <v>46183</v>
      </c>
      <c r="L30" t="s">
        <v>7960</v>
      </c>
    </row>
    <row r="31" spans="1:12" x14ac:dyDescent="0.25">
      <c r="A31">
        <v>2026</v>
      </c>
      <c r="B31" s="3">
        <v>46143</v>
      </c>
      <c r="C31" s="3">
        <v>46173</v>
      </c>
      <c r="D31" t="s">
        <v>40</v>
      </c>
      <c r="E31" t="s">
        <v>45</v>
      </c>
      <c r="F31" t="s">
        <v>1158</v>
      </c>
      <c r="G31" t="s">
        <v>1159</v>
      </c>
      <c r="H31">
        <v>24</v>
      </c>
      <c r="I31" s="4" t="s">
        <v>2311</v>
      </c>
      <c r="J31" t="s">
        <v>1160</v>
      </c>
      <c r="K31" s="3">
        <v>46183</v>
      </c>
      <c r="L31" t="s">
        <v>7960</v>
      </c>
    </row>
    <row r="32" spans="1:12" x14ac:dyDescent="0.25">
      <c r="A32">
        <v>2026</v>
      </c>
      <c r="B32" s="3">
        <v>46143</v>
      </c>
      <c r="C32" s="3">
        <v>46173</v>
      </c>
      <c r="D32" t="s">
        <v>40</v>
      </c>
      <c r="E32" t="s">
        <v>45</v>
      </c>
      <c r="F32" t="s">
        <v>1158</v>
      </c>
      <c r="G32" t="s">
        <v>1159</v>
      </c>
      <c r="H32">
        <v>25</v>
      </c>
      <c r="I32" s="4" t="s">
        <v>2311</v>
      </c>
      <c r="J32" t="s">
        <v>1160</v>
      </c>
      <c r="K32" s="3">
        <v>46183</v>
      </c>
      <c r="L32" t="s">
        <v>7960</v>
      </c>
    </row>
    <row r="33" spans="1:12" x14ac:dyDescent="0.25">
      <c r="A33">
        <v>2026</v>
      </c>
      <c r="B33" s="3">
        <v>46143</v>
      </c>
      <c r="C33" s="3">
        <v>46173</v>
      </c>
      <c r="D33" t="s">
        <v>40</v>
      </c>
      <c r="E33" t="s">
        <v>45</v>
      </c>
      <c r="F33" t="s">
        <v>1158</v>
      </c>
      <c r="G33" t="s">
        <v>1159</v>
      </c>
      <c r="H33">
        <v>26</v>
      </c>
      <c r="I33" s="4" t="s">
        <v>2311</v>
      </c>
      <c r="J33" t="s">
        <v>1160</v>
      </c>
      <c r="K33" s="3">
        <v>46183</v>
      </c>
      <c r="L33" t="s">
        <v>7960</v>
      </c>
    </row>
    <row r="34" spans="1:12" x14ac:dyDescent="0.25">
      <c r="A34">
        <v>2026</v>
      </c>
      <c r="B34" s="3">
        <v>46143</v>
      </c>
      <c r="C34" s="3">
        <v>46173</v>
      </c>
      <c r="D34" t="s">
        <v>40</v>
      </c>
      <c r="E34" t="s">
        <v>45</v>
      </c>
      <c r="F34" t="s">
        <v>1158</v>
      </c>
      <c r="G34" t="s">
        <v>1159</v>
      </c>
      <c r="H34">
        <v>27</v>
      </c>
      <c r="I34" s="4" t="s">
        <v>2311</v>
      </c>
      <c r="J34" t="s">
        <v>1160</v>
      </c>
      <c r="K34" s="3">
        <v>46183</v>
      </c>
      <c r="L34" t="s">
        <v>7960</v>
      </c>
    </row>
    <row r="35" spans="1:12" x14ac:dyDescent="0.25">
      <c r="A35">
        <v>2026</v>
      </c>
      <c r="B35" s="3">
        <v>46143</v>
      </c>
      <c r="C35" s="3">
        <v>46173</v>
      </c>
      <c r="D35" t="s">
        <v>40</v>
      </c>
      <c r="E35" t="s">
        <v>45</v>
      </c>
      <c r="F35" t="s">
        <v>1158</v>
      </c>
      <c r="G35" t="s">
        <v>1159</v>
      </c>
      <c r="H35">
        <v>28</v>
      </c>
      <c r="I35" s="4" t="s">
        <v>2311</v>
      </c>
      <c r="J35" t="s">
        <v>1160</v>
      </c>
      <c r="K35" s="3">
        <v>46183</v>
      </c>
      <c r="L35" t="s">
        <v>7960</v>
      </c>
    </row>
    <row r="36" spans="1:12" x14ac:dyDescent="0.25">
      <c r="A36">
        <v>2026</v>
      </c>
      <c r="B36" s="3">
        <v>46143</v>
      </c>
      <c r="C36" s="3">
        <v>46173</v>
      </c>
      <c r="D36" t="s">
        <v>40</v>
      </c>
      <c r="E36" t="s">
        <v>45</v>
      </c>
      <c r="F36" t="s">
        <v>1158</v>
      </c>
      <c r="G36" t="s">
        <v>1159</v>
      </c>
      <c r="H36">
        <v>29</v>
      </c>
      <c r="I36" s="4" t="s">
        <v>2311</v>
      </c>
      <c r="J36" t="s">
        <v>1160</v>
      </c>
      <c r="K36" s="3">
        <v>46183</v>
      </c>
      <c r="L36" t="s">
        <v>7960</v>
      </c>
    </row>
    <row r="37" spans="1:12" x14ac:dyDescent="0.25">
      <c r="A37">
        <v>2026</v>
      </c>
      <c r="B37" s="3">
        <v>46143</v>
      </c>
      <c r="C37" s="3">
        <v>46173</v>
      </c>
      <c r="D37" t="s">
        <v>40</v>
      </c>
      <c r="E37" t="s">
        <v>45</v>
      </c>
      <c r="F37" t="s">
        <v>1158</v>
      </c>
      <c r="G37" t="s">
        <v>1159</v>
      </c>
      <c r="H37">
        <v>30</v>
      </c>
      <c r="I37" s="4" t="s">
        <v>2311</v>
      </c>
      <c r="J37" t="s">
        <v>1160</v>
      </c>
      <c r="K37" s="3">
        <v>46183</v>
      </c>
      <c r="L37" t="s">
        <v>7960</v>
      </c>
    </row>
    <row r="38" spans="1:12" x14ac:dyDescent="0.25">
      <c r="A38">
        <v>2026</v>
      </c>
      <c r="B38" s="3">
        <v>46143</v>
      </c>
      <c r="C38" s="3">
        <v>46173</v>
      </c>
      <c r="D38" t="s">
        <v>40</v>
      </c>
      <c r="E38" t="s">
        <v>45</v>
      </c>
      <c r="F38" t="s">
        <v>1158</v>
      </c>
      <c r="G38" t="s">
        <v>1159</v>
      </c>
      <c r="H38">
        <v>31</v>
      </c>
      <c r="I38" s="4" t="s">
        <v>2311</v>
      </c>
      <c r="J38" t="s">
        <v>1160</v>
      </c>
      <c r="K38" s="3">
        <v>46183</v>
      </c>
      <c r="L38" t="s">
        <v>7960</v>
      </c>
    </row>
    <row r="39" spans="1:12" x14ac:dyDescent="0.25">
      <c r="A39">
        <v>2026</v>
      </c>
      <c r="B39" s="3">
        <v>46143</v>
      </c>
      <c r="C39" s="3">
        <v>46173</v>
      </c>
      <c r="D39" t="s">
        <v>40</v>
      </c>
      <c r="E39" t="s">
        <v>45</v>
      </c>
      <c r="F39" t="s">
        <v>1158</v>
      </c>
      <c r="G39" t="s">
        <v>1159</v>
      </c>
      <c r="H39">
        <v>32</v>
      </c>
      <c r="I39" s="4" t="s">
        <v>2311</v>
      </c>
      <c r="J39" t="s">
        <v>1160</v>
      </c>
      <c r="K39" s="3">
        <v>46183</v>
      </c>
      <c r="L39" t="s">
        <v>7960</v>
      </c>
    </row>
    <row r="40" spans="1:12" x14ac:dyDescent="0.25">
      <c r="A40">
        <v>2026</v>
      </c>
      <c r="B40" s="3">
        <v>46143</v>
      </c>
      <c r="C40" s="3">
        <v>46173</v>
      </c>
      <c r="D40" t="s">
        <v>40</v>
      </c>
      <c r="E40" t="s">
        <v>45</v>
      </c>
      <c r="F40" t="s">
        <v>1158</v>
      </c>
      <c r="G40" t="s">
        <v>1159</v>
      </c>
      <c r="H40">
        <v>33</v>
      </c>
      <c r="I40" s="4" t="s">
        <v>2311</v>
      </c>
      <c r="J40" t="s">
        <v>1160</v>
      </c>
      <c r="K40" s="3">
        <v>46183</v>
      </c>
      <c r="L40" t="s">
        <v>7960</v>
      </c>
    </row>
    <row r="41" spans="1:12" x14ac:dyDescent="0.25">
      <c r="A41">
        <v>2026</v>
      </c>
      <c r="B41" s="3">
        <v>46143</v>
      </c>
      <c r="C41" s="3">
        <v>46173</v>
      </c>
      <c r="D41" t="s">
        <v>40</v>
      </c>
      <c r="E41" t="s">
        <v>45</v>
      </c>
      <c r="F41" t="s">
        <v>1158</v>
      </c>
      <c r="G41" t="s">
        <v>1159</v>
      </c>
      <c r="H41">
        <v>34</v>
      </c>
      <c r="I41" s="4" t="s">
        <v>2311</v>
      </c>
      <c r="J41" t="s">
        <v>1160</v>
      </c>
      <c r="K41" s="3">
        <v>46183</v>
      </c>
      <c r="L41" t="s">
        <v>7960</v>
      </c>
    </row>
    <row r="42" spans="1:12" x14ac:dyDescent="0.25">
      <c r="A42">
        <v>2026</v>
      </c>
      <c r="B42" s="3">
        <v>46143</v>
      </c>
      <c r="C42" s="3">
        <v>46173</v>
      </c>
      <c r="D42" t="s">
        <v>40</v>
      </c>
      <c r="E42" t="s">
        <v>45</v>
      </c>
      <c r="F42" t="s">
        <v>1158</v>
      </c>
      <c r="G42" t="s">
        <v>1159</v>
      </c>
      <c r="H42">
        <v>35</v>
      </c>
      <c r="I42" s="4" t="s">
        <v>2311</v>
      </c>
      <c r="J42" t="s">
        <v>1160</v>
      </c>
      <c r="K42" s="3">
        <v>46183</v>
      </c>
      <c r="L42" t="s">
        <v>7960</v>
      </c>
    </row>
    <row r="43" spans="1:12" x14ac:dyDescent="0.25">
      <c r="A43">
        <v>2026</v>
      </c>
      <c r="B43" s="3">
        <v>46143</v>
      </c>
      <c r="C43" s="3">
        <v>46173</v>
      </c>
      <c r="D43" t="s">
        <v>40</v>
      </c>
      <c r="E43" t="s">
        <v>45</v>
      </c>
      <c r="F43" t="s">
        <v>1158</v>
      </c>
      <c r="G43" t="s">
        <v>1159</v>
      </c>
      <c r="H43">
        <v>36</v>
      </c>
      <c r="I43" s="4" t="s">
        <v>2311</v>
      </c>
      <c r="J43" t="s">
        <v>1160</v>
      </c>
      <c r="K43" s="3">
        <v>46183</v>
      </c>
      <c r="L43" t="s">
        <v>7960</v>
      </c>
    </row>
    <row r="44" spans="1:12" x14ac:dyDescent="0.25">
      <c r="A44">
        <v>2026</v>
      </c>
      <c r="B44" s="3">
        <v>46143</v>
      </c>
      <c r="C44" s="3">
        <v>46173</v>
      </c>
      <c r="D44" t="s">
        <v>40</v>
      </c>
      <c r="E44" t="s">
        <v>45</v>
      </c>
      <c r="F44" t="s">
        <v>1158</v>
      </c>
      <c r="G44" t="s">
        <v>1159</v>
      </c>
      <c r="H44">
        <v>37</v>
      </c>
      <c r="I44" s="4" t="s">
        <v>2311</v>
      </c>
      <c r="J44" t="s">
        <v>1160</v>
      </c>
      <c r="K44" s="3">
        <v>46183</v>
      </c>
      <c r="L44" t="s">
        <v>7960</v>
      </c>
    </row>
    <row r="45" spans="1:12" x14ac:dyDescent="0.25">
      <c r="A45">
        <v>2026</v>
      </c>
      <c r="B45" s="3">
        <v>46143</v>
      </c>
      <c r="C45" s="3">
        <v>46173</v>
      </c>
      <c r="D45" t="s">
        <v>40</v>
      </c>
      <c r="E45" t="s">
        <v>45</v>
      </c>
      <c r="F45" t="s">
        <v>1158</v>
      </c>
      <c r="G45" t="s">
        <v>1159</v>
      </c>
      <c r="H45">
        <v>38</v>
      </c>
      <c r="I45" s="4" t="s">
        <v>2311</v>
      </c>
      <c r="J45" t="s">
        <v>1160</v>
      </c>
      <c r="K45" s="3">
        <v>46183</v>
      </c>
      <c r="L45" t="s">
        <v>7960</v>
      </c>
    </row>
    <row r="46" spans="1:12" x14ac:dyDescent="0.25">
      <c r="A46">
        <v>2026</v>
      </c>
      <c r="B46" s="3">
        <v>46143</v>
      </c>
      <c r="C46" s="3">
        <v>46173</v>
      </c>
      <c r="D46" t="s">
        <v>40</v>
      </c>
      <c r="E46" t="s">
        <v>45</v>
      </c>
      <c r="F46" t="s">
        <v>1158</v>
      </c>
      <c r="G46" t="s">
        <v>1159</v>
      </c>
      <c r="H46">
        <v>39</v>
      </c>
      <c r="I46" s="4" t="s">
        <v>2311</v>
      </c>
      <c r="J46" t="s">
        <v>1160</v>
      </c>
      <c r="K46" s="3">
        <v>46183</v>
      </c>
      <c r="L46" t="s">
        <v>7960</v>
      </c>
    </row>
    <row r="47" spans="1:12" x14ac:dyDescent="0.25">
      <c r="A47">
        <v>2026</v>
      </c>
      <c r="B47" s="3">
        <v>46143</v>
      </c>
      <c r="C47" s="3">
        <v>46173</v>
      </c>
      <c r="D47" t="s">
        <v>40</v>
      </c>
      <c r="E47" t="s">
        <v>45</v>
      </c>
      <c r="F47" t="s">
        <v>1158</v>
      </c>
      <c r="G47" t="s">
        <v>1159</v>
      </c>
      <c r="H47">
        <v>40</v>
      </c>
      <c r="I47" s="4" t="s">
        <v>2311</v>
      </c>
      <c r="J47" t="s">
        <v>1160</v>
      </c>
      <c r="K47" s="3">
        <v>46183</v>
      </c>
      <c r="L47" t="s">
        <v>7960</v>
      </c>
    </row>
    <row r="48" spans="1:12" x14ac:dyDescent="0.25">
      <c r="A48">
        <v>2026</v>
      </c>
      <c r="B48" s="3">
        <v>46143</v>
      </c>
      <c r="C48" s="3">
        <v>46173</v>
      </c>
      <c r="D48" t="s">
        <v>40</v>
      </c>
      <c r="E48" t="s">
        <v>45</v>
      </c>
      <c r="F48" t="s">
        <v>1158</v>
      </c>
      <c r="G48" t="s">
        <v>1159</v>
      </c>
      <c r="H48">
        <v>41</v>
      </c>
      <c r="I48" s="4" t="s">
        <v>2311</v>
      </c>
      <c r="J48" t="s">
        <v>1160</v>
      </c>
      <c r="K48" s="3">
        <v>46183</v>
      </c>
      <c r="L48" t="s">
        <v>7960</v>
      </c>
    </row>
    <row r="49" spans="1:12" x14ac:dyDescent="0.25">
      <c r="A49">
        <v>2026</v>
      </c>
      <c r="B49" s="3">
        <v>46143</v>
      </c>
      <c r="C49" s="3">
        <v>46173</v>
      </c>
      <c r="D49" t="s">
        <v>40</v>
      </c>
      <c r="E49" t="s">
        <v>45</v>
      </c>
      <c r="F49" t="s">
        <v>1158</v>
      </c>
      <c r="G49" t="s">
        <v>1159</v>
      </c>
      <c r="H49">
        <v>42</v>
      </c>
      <c r="I49" s="4" t="s">
        <v>2311</v>
      </c>
      <c r="J49" t="s">
        <v>1160</v>
      </c>
      <c r="K49" s="3">
        <v>46183</v>
      </c>
      <c r="L49" t="s">
        <v>7960</v>
      </c>
    </row>
    <row r="50" spans="1:12" x14ac:dyDescent="0.25">
      <c r="A50">
        <v>2026</v>
      </c>
      <c r="B50" s="3">
        <v>46143</v>
      </c>
      <c r="C50" s="3">
        <v>46173</v>
      </c>
      <c r="D50" t="s">
        <v>40</v>
      </c>
      <c r="E50" t="s">
        <v>45</v>
      </c>
      <c r="F50" t="s">
        <v>1158</v>
      </c>
      <c r="G50" t="s">
        <v>1159</v>
      </c>
      <c r="H50">
        <v>43</v>
      </c>
      <c r="I50" s="4" t="s">
        <v>2311</v>
      </c>
      <c r="J50" t="s">
        <v>1160</v>
      </c>
      <c r="K50" s="3">
        <v>46183</v>
      </c>
      <c r="L50" t="s">
        <v>7960</v>
      </c>
    </row>
    <row r="51" spans="1:12" x14ac:dyDescent="0.25">
      <c r="A51">
        <v>2026</v>
      </c>
      <c r="B51" s="3">
        <v>46143</v>
      </c>
      <c r="C51" s="3">
        <v>46173</v>
      </c>
      <c r="D51" t="s">
        <v>40</v>
      </c>
      <c r="E51" t="s">
        <v>45</v>
      </c>
      <c r="F51" t="s">
        <v>1158</v>
      </c>
      <c r="G51" t="s">
        <v>1159</v>
      </c>
      <c r="H51">
        <v>44</v>
      </c>
      <c r="I51" s="4" t="s">
        <v>2311</v>
      </c>
      <c r="J51" t="s">
        <v>1160</v>
      </c>
      <c r="K51" s="3">
        <v>46183</v>
      </c>
      <c r="L51" t="s">
        <v>7960</v>
      </c>
    </row>
    <row r="52" spans="1:12" x14ac:dyDescent="0.25">
      <c r="A52">
        <v>2026</v>
      </c>
      <c r="B52" s="3">
        <v>46143</v>
      </c>
      <c r="C52" s="3">
        <v>46173</v>
      </c>
      <c r="D52" t="s">
        <v>40</v>
      </c>
      <c r="E52" t="s">
        <v>45</v>
      </c>
      <c r="F52" t="s">
        <v>1158</v>
      </c>
      <c r="G52" t="s">
        <v>1159</v>
      </c>
      <c r="H52">
        <v>45</v>
      </c>
      <c r="I52" s="4" t="s">
        <v>2311</v>
      </c>
      <c r="J52" t="s">
        <v>1160</v>
      </c>
      <c r="K52" s="3">
        <v>46183</v>
      </c>
      <c r="L52" t="s">
        <v>7960</v>
      </c>
    </row>
    <row r="53" spans="1:12" x14ac:dyDescent="0.25">
      <c r="A53">
        <v>2026</v>
      </c>
      <c r="B53" s="3">
        <v>46143</v>
      </c>
      <c r="C53" s="3">
        <v>46173</v>
      </c>
      <c r="D53" t="s">
        <v>40</v>
      </c>
      <c r="E53" t="s">
        <v>45</v>
      </c>
      <c r="F53" t="s">
        <v>1158</v>
      </c>
      <c r="G53" t="s">
        <v>1159</v>
      </c>
      <c r="H53">
        <v>46</v>
      </c>
      <c r="I53" s="4" t="s">
        <v>2311</v>
      </c>
      <c r="J53" t="s">
        <v>1160</v>
      </c>
      <c r="K53" s="3">
        <v>46183</v>
      </c>
      <c r="L53" t="s">
        <v>7960</v>
      </c>
    </row>
    <row r="54" spans="1:12" x14ac:dyDescent="0.25">
      <c r="A54">
        <v>2026</v>
      </c>
      <c r="B54" s="3">
        <v>46143</v>
      </c>
      <c r="C54" s="3">
        <v>46173</v>
      </c>
      <c r="D54" t="s">
        <v>40</v>
      </c>
      <c r="E54" t="s">
        <v>45</v>
      </c>
      <c r="F54" t="s">
        <v>1158</v>
      </c>
      <c r="G54" t="s">
        <v>1159</v>
      </c>
      <c r="H54">
        <v>47</v>
      </c>
      <c r="I54" s="4" t="s">
        <v>2311</v>
      </c>
      <c r="J54" t="s">
        <v>1160</v>
      </c>
      <c r="K54" s="3">
        <v>46183</v>
      </c>
      <c r="L54" t="s">
        <v>7960</v>
      </c>
    </row>
    <row r="55" spans="1:12" x14ac:dyDescent="0.25">
      <c r="A55">
        <v>2026</v>
      </c>
      <c r="B55" s="3">
        <v>46143</v>
      </c>
      <c r="C55" s="3">
        <v>46173</v>
      </c>
      <c r="D55" t="s">
        <v>40</v>
      </c>
      <c r="E55" t="s">
        <v>45</v>
      </c>
      <c r="F55" t="s">
        <v>1158</v>
      </c>
      <c r="G55" t="s">
        <v>1159</v>
      </c>
      <c r="H55">
        <v>48</v>
      </c>
      <c r="I55" s="4" t="s">
        <v>2311</v>
      </c>
      <c r="J55" t="s">
        <v>1160</v>
      </c>
      <c r="K55" s="3">
        <v>46183</v>
      </c>
      <c r="L55" t="s">
        <v>7960</v>
      </c>
    </row>
    <row r="56" spans="1:12" x14ac:dyDescent="0.25">
      <c r="A56">
        <v>2026</v>
      </c>
      <c r="B56" s="3">
        <v>46143</v>
      </c>
      <c r="C56" s="3">
        <v>46173</v>
      </c>
      <c r="D56" t="s">
        <v>40</v>
      </c>
      <c r="E56" t="s">
        <v>45</v>
      </c>
      <c r="F56" t="s">
        <v>1158</v>
      </c>
      <c r="G56" t="s">
        <v>1159</v>
      </c>
      <c r="H56">
        <v>49</v>
      </c>
      <c r="I56" s="4" t="s">
        <v>2311</v>
      </c>
      <c r="J56" t="s">
        <v>1160</v>
      </c>
      <c r="K56" s="3">
        <v>46183</v>
      </c>
      <c r="L56" t="s">
        <v>7960</v>
      </c>
    </row>
    <row r="57" spans="1:12" x14ac:dyDescent="0.25">
      <c r="A57">
        <v>2026</v>
      </c>
      <c r="B57" s="3">
        <v>46143</v>
      </c>
      <c r="C57" s="3">
        <v>46173</v>
      </c>
      <c r="D57" t="s">
        <v>40</v>
      </c>
      <c r="E57" t="s">
        <v>45</v>
      </c>
      <c r="F57" t="s">
        <v>1158</v>
      </c>
      <c r="G57" t="s">
        <v>1159</v>
      </c>
      <c r="H57">
        <v>50</v>
      </c>
      <c r="I57" s="4" t="s">
        <v>2311</v>
      </c>
      <c r="J57" t="s">
        <v>1160</v>
      </c>
      <c r="K57" s="3">
        <v>46183</v>
      </c>
      <c r="L57" t="s">
        <v>7960</v>
      </c>
    </row>
    <row r="58" spans="1:12" x14ac:dyDescent="0.25">
      <c r="A58">
        <v>2026</v>
      </c>
      <c r="B58" s="3">
        <v>46143</v>
      </c>
      <c r="C58" s="3">
        <v>46173</v>
      </c>
      <c r="D58" t="s">
        <v>40</v>
      </c>
      <c r="E58" t="s">
        <v>45</v>
      </c>
      <c r="F58" t="s">
        <v>1158</v>
      </c>
      <c r="G58" t="s">
        <v>1159</v>
      </c>
      <c r="H58">
        <v>51</v>
      </c>
      <c r="I58" s="4" t="s">
        <v>2311</v>
      </c>
      <c r="J58" t="s">
        <v>1160</v>
      </c>
      <c r="K58" s="3">
        <v>46183</v>
      </c>
      <c r="L58" t="s">
        <v>7960</v>
      </c>
    </row>
    <row r="59" spans="1:12" x14ac:dyDescent="0.25">
      <c r="A59">
        <v>2026</v>
      </c>
      <c r="B59" s="3">
        <v>46143</v>
      </c>
      <c r="C59" s="3">
        <v>46173</v>
      </c>
      <c r="D59" t="s">
        <v>40</v>
      </c>
      <c r="E59" t="s">
        <v>45</v>
      </c>
      <c r="F59" t="s">
        <v>1158</v>
      </c>
      <c r="G59" t="s">
        <v>1159</v>
      </c>
      <c r="H59">
        <v>52</v>
      </c>
      <c r="I59" s="4" t="s">
        <v>2311</v>
      </c>
      <c r="J59" t="s">
        <v>1160</v>
      </c>
      <c r="K59" s="3">
        <v>46183</v>
      </c>
      <c r="L59" t="s">
        <v>7960</v>
      </c>
    </row>
    <row r="60" spans="1:12" x14ac:dyDescent="0.25">
      <c r="A60">
        <v>2026</v>
      </c>
      <c r="B60" s="3">
        <v>46143</v>
      </c>
      <c r="C60" s="3">
        <v>46173</v>
      </c>
      <c r="D60" t="s">
        <v>40</v>
      </c>
      <c r="E60" t="s">
        <v>45</v>
      </c>
      <c r="F60" t="s">
        <v>1158</v>
      </c>
      <c r="G60" t="s">
        <v>1159</v>
      </c>
      <c r="H60">
        <v>53</v>
      </c>
      <c r="I60" s="4" t="s">
        <v>2311</v>
      </c>
      <c r="J60" t="s">
        <v>1160</v>
      </c>
      <c r="K60" s="3">
        <v>46183</v>
      </c>
      <c r="L60" t="s">
        <v>7960</v>
      </c>
    </row>
    <row r="61" spans="1:12" x14ac:dyDescent="0.25">
      <c r="A61">
        <v>2026</v>
      </c>
      <c r="B61" s="3">
        <v>46143</v>
      </c>
      <c r="C61" s="3">
        <v>46173</v>
      </c>
      <c r="D61" t="s">
        <v>40</v>
      </c>
      <c r="E61" t="s">
        <v>45</v>
      </c>
      <c r="F61" t="s">
        <v>1158</v>
      </c>
      <c r="G61" t="s">
        <v>1159</v>
      </c>
      <c r="H61">
        <v>54</v>
      </c>
      <c r="I61" s="4" t="s">
        <v>2311</v>
      </c>
      <c r="J61" t="s">
        <v>1160</v>
      </c>
      <c r="K61" s="3">
        <v>46183</v>
      </c>
      <c r="L61" t="s">
        <v>7960</v>
      </c>
    </row>
    <row r="62" spans="1:12" x14ac:dyDescent="0.25">
      <c r="A62">
        <v>2026</v>
      </c>
      <c r="B62" s="3">
        <v>46143</v>
      </c>
      <c r="C62" s="3">
        <v>46173</v>
      </c>
      <c r="D62" t="s">
        <v>40</v>
      </c>
      <c r="E62" t="s">
        <v>45</v>
      </c>
      <c r="F62" t="s">
        <v>1158</v>
      </c>
      <c r="G62" t="s">
        <v>1159</v>
      </c>
      <c r="H62">
        <v>55</v>
      </c>
      <c r="I62" s="4" t="s">
        <v>2311</v>
      </c>
      <c r="J62" t="s">
        <v>1160</v>
      </c>
      <c r="K62" s="3">
        <v>46183</v>
      </c>
      <c r="L62" t="s">
        <v>7960</v>
      </c>
    </row>
    <row r="63" spans="1:12" x14ac:dyDescent="0.25">
      <c r="A63">
        <v>2026</v>
      </c>
      <c r="B63" s="3">
        <v>46143</v>
      </c>
      <c r="C63" s="3">
        <v>46173</v>
      </c>
      <c r="D63" t="s">
        <v>40</v>
      </c>
      <c r="E63" t="s">
        <v>45</v>
      </c>
      <c r="F63" t="s">
        <v>1158</v>
      </c>
      <c r="G63" t="s">
        <v>1159</v>
      </c>
      <c r="H63">
        <v>56</v>
      </c>
      <c r="I63" s="4" t="s">
        <v>2311</v>
      </c>
      <c r="J63" t="s">
        <v>1160</v>
      </c>
      <c r="K63" s="3">
        <v>46183</v>
      </c>
      <c r="L63" t="s">
        <v>7960</v>
      </c>
    </row>
    <row r="64" spans="1:12" x14ac:dyDescent="0.25">
      <c r="A64">
        <v>2026</v>
      </c>
      <c r="B64" s="3">
        <v>46143</v>
      </c>
      <c r="C64" s="3">
        <v>46173</v>
      </c>
      <c r="D64" t="s">
        <v>40</v>
      </c>
      <c r="E64" t="s">
        <v>45</v>
      </c>
      <c r="F64" t="s">
        <v>1158</v>
      </c>
      <c r="G64" t="s">
        <v>1159</v>
      </c>
      <c r="H64">
        <v>57</v>
      </c>
      <c r="I64" s="4" t="s">
        <v>2311</v>
      </c>
      <c r="J64" t="s">
        <v>1160</v>
      </c>
      <c r="K64" s="3">
        <v>46183</v>
      </c>
      <c r="L64" t="s">
        <v>7960</v>
      </c>
    </row>
    <row r="65" spans="1:12" x14ac:dyDescent="0.25">
      <c r="A65">
        <v>2026</v>
      </c>
      <c r="B65" s="3">
        <v>46143</v>
      </c>
      <c r="C65" s="3">
        <v>46173</v>
      </c>
      <c r="D65" t="s">
        <v>40</v>
      </c>
      <c r="E65" t="s">
        <v>45</v>
      </c>
      <c r="F65" t="s">
        <v>1158</v>
      </c>
      <c r="G65" t="s">
        <v>1159</v>
      </c>
      <c r="H65">
        <v>58</v>
      </c>
      <c r="I65" s="4" t="s">
        <v>2311</v>
      </c>
      <c r="J65" t="s">
        <v>1160</v>
      </c>
      <c r="K65" s="3">
        <v>46183</v>
      </c>
      <c r="L65" t="s">
        <v>7960</v>
      </c>
    </row>
    <row r="66" spans="1:12" x14ac:dyDescent="0.25">
      <c r="A66">
        <v>2026</v>
      </c>
      <c r="B66" s="3">
        <v>46143</v>
      </c>
      <c r="C66" s="3">
        <v>46173</v>
      </c>
      <c r="D66" t="s">
        <v>40</v>
      </c>
      <c r="E66" t="s">
        <v>45</v>
      </c>
      <c r="F66" t="s">
        <v>1158</v>
      </c>
      <c r="G66" t="s">
        <v>1159</v>
      </c>
      <c r="H66">
        <v>59</v>
      </c>
      <c r="I66" s="4" t="s">
        <v>2311</v>
      </c>
      <c r="J66" t="s">
        <v>1160</v>
      </c>
      <c r="K66" s="3">
        <v>46183</v>
      </c>
      <c r="L66" t="s">
        <v>7960</v>
      </c>
    </row>
    <row r="67" spans="1:12" x14ac:dyDescent="0.25">
      <c r="A67">
        <v>2026</v>
      </c>
      <c r="B67" s="3">
        <v>46143</v>
      </c>
      <c r="C67" s="3">
        <v>46173</v>
      </c>
      <c r="D67" t="s">
        <v>40</v>
      </c>
      <c r="E67" t="s">
        <v>45</v>
      </c>
      <c r="F67" t="s">
        <v>1158</v>
      </c>
      <c r="G67" t="s">
        <v>1159</v>
      </c>
      <c r="H67">
        <v>60</v>
      </c>
      <c r="I67" s="4" t="s">
        <v>2311</v>
      </c>
      <c r="J67" t="s">
        <v>1160</v>
      </c>
      <c r="K67" s="3">
        <v>46183</v>
      </c>
      <c r="L67" t="s">
        <v>7960</v>
      </c>
    </row>
    <row r="68" spans="1:12" x14ac:dyDescent="0.25">
      <c r="A68">
        <v>2026</v>
      </c>
      <c r="B68" s="3">
        <v>46143</v>
      </c>
      <c r="C68" s="3">
        <v>46173</v>
      </c>
      <c r="D68" t="s">
        <v>40</v>
      </c>
      <c r="E68" t="s">
        <v>45</v>
      </c>
      <c r="F68" t="s">
        <v>1158</v>
      </c>
      <c r="G68" t="s">
        <v>1159</v>
      </c>
      <c r="H68">
        <v>61</v>
      </c>
      <c r="I68" s="4" t="s">
        <v>2311</v>
      </c>
      <c r="J68" t="s">
        <v>1160</v>
      </c>
      <c r="K68" s="3">
        <v>46183</v>
      </c>
      <c r="L68" t="s">
        <v>7960</v>
      </c>
    </row>
    <row r="69" spans="1:12" x14ac:dyDescent="0.25">
      <c r="A69">
        <v>2026</v>
      </c>
      <c r="B69" s="3">
        <v>46143</v>
      </c>
      <c r="C69" s="3">
        <v>46173</v>
      </c>
      <c r="D69" t="s">
        <v>40</v>
      </c>
      <c r="E69" t="s">
        <v>45</v>
      </c>
      <c r="F69" t="s">
        <v>1158</v>
      </c>
      <c r="G69" t="s">
        <v>1159</v>
      </c>
      <c r="H69">
        <v>62</v>
      </c>
      <c r="I69" s="4" t="s">
        <v>2311</v>
      </c>
      <c r="J69" t="s">
        <v>1160</v>
      </c>
      <c r="K69" s="3">
        <v>46183</v>
      </c>
      <c r="L69" t="s">
        <v>7960</v>
      </c>
    </row>
    <row r="70" spans="1:12" x14ac:dyDescent="0.25">
      <c r="A70">
        <v>2026</v>
      </c>
      <c r="B70" s="3">
        <v>46143</v>
      </c>
      <c r="C70" s="3">
        <v>46173</v>
      </c>
      <c r="D70" t="s">
        <v>40</v>
      </c>
      <c r="E70" t="s">
        <v>45</v>
      </c>
      <c r="F70" t="s">
        <v>1158</v>
      </c>
      <c r="G70" t="s">
        <v>1159</v>
      </c>
      <c r="H70">
        <v>63</v>
      </c>
      <c r="I70" s="4" t="s">
        <v>2311</v>
      </c>
      <c r="J70" t="s">
        <v>1160</v>
      </c>
      <c r="K70" s="3">
        <v>46183</v>
      </c>
      <c r="L70" t="s">
        <v>7960</v>
      </c>
    </row>
    <row r="71" spans="1:12" x14ac:dyDescent="0.25">
      <c r="A71">
        <v>2026</v>
      </c>
      <c r="B71" s="3">
        <v>46143</v>
      </c>
      <c r="C71" s="3">
        <v>46173</v>
      </c>
      <c r="D71" t="s">
        <v>40</v>
      </c>
      <c r="E71" t="s">
        <v>45</v>
      </c>
      <c r="F71" t="s">
        <v>1158</v>
      </c>
      <c r="G71" t="s">
        <v>1159</v>
      </c>
      <c r="H71">
        <v>64</v>
      </c>
      <c r="I71" s="4" t="s">
        <v>2311</v>
      </c>
      <c r="J71" t="s">
        <v>1160</v>
      </c>
      <c r="K71" s="3">
        <v>46183</v>
      </c>
      <c r="L71" t="s">
        <v>7960</v>
      </c>
    </row>
    <row r="72" spans="1:12" x14ac:dyDescent="0.25">
      <c r="A72">
        <v>2026</v>
      </c>
      <c r="B72" s="3">
        <v>46143</v>
      </c>
      <c r="C72" s="3">
        <v>46173</v>
      </c>
      <c r="D72" t="s">
        <v>40</v>
      </c>
      <c r="E72" t="s">
        <v>45</v>
      </c>
      <c r="F72" t="s">
        <v>1158</v>
      </c>
      <c r="G72" t="s">
        <v>1159</v>
      </c>
      <c r="H72">
        <v>65</v>
      </c>
      <c r="I72" s="4" t="s">
        <v>2311</v>
      </c>
      <c r="J72" t="s">
        <v>1160</v>
      </c>
      <c r="K72" s="3">
        <v>46183</v>
      </c>
      <c r="L72" t="s">
        <v>7960</v>
      </c>
    </row>
    <row r="73" spans="1:12" x14ac:dyDescent="0.25">
      <c r="A73">
        <v>2026</v>
      </c>
      <c r="B73" s="3">
        <v>46143</v>
      </c>
      <c r="C73" s="3">
        <v>46173</v>
      </c>
      <c r="D73" t="s">
        <v>40</v>
      </c>
      <c r="E73" t="s">
        <v>45</v>
      </c>
      <c r="F73" t="s">
        <v>1158</v>
      </c>
      <c r="G73" t="s">
        <v>1159</v>
      </c>
      <c r="H73">
        <v>66</v>
      </c>
      <c r="I73" s="4" t="s">
        <v>2311</v>
      </c>
      <c r="J73" t="s">
        <v>1160</v>
      </c>
      <c r="K73" s="3">
        <v>46183</v>
      </c>
      <c r="L73" t="s">
        <v>7960</v>
      </c>
    </row>
    <row r="74" spans="1:12" x14ac:dyDescent="0.25">
      <c r="A74">
        <v>2026</v>
      </c>
      <c r="B74" s="3">
        <v>46143</v>
      </c>
      <c r="C74" s="3">
        <v>46173</v>
      </c>
      <c r="D74" t="s">
        <v>40</v>
      </c>
      <c r="E74" t="s">
        <v>45</v>
      </c>
      <c r="F74" t="s">
        <v>1158</v>
      </c>
      <c r="G74" t="s">
        <v>1159</v>
      </c>
      <c r="H74">
        <v>67</v>
      </c>
      <c r="I74" s="4" t="s">
        <v>2311</v>
      </c>
      <c r="J74" t="s">
        <v>1160</v>
      </c>
      <c r="K74" s="3">
        <v>46183</v>
      </c>
      <c r="L74" t="s">
        <v>7960</v>
      </c>
    </row>
    <row r="75" spans="1:12" x14ac:dyDescent="0.25">
      <c r="A75">
        <v>2026</v>
      </c>
      <c r="B75" s="3">
        <v>46143</v>
      </c>
      <c r="C75" s="3">
        <v>46173</v>
      </c>
      <c r="D75" t="s">
        <v>40</v>
      </c>
      <c r="E75" t="s">
        <v>45</v>
      </c>
      <c r="F75" t="s">
        <v>1158</v>
      </c>
      <c r="G75" t="s">
        <v>1159</v>
      </c>
      <c r="H75">
        <v>68</v>
      </c>
      <c r="I75" s="4" t="s">
        <v>2311</v>
      </c>
      <c r="J75" t="s">
        <v>1160</v>
      </c>
      <c r="K75" s="3">
        <v>46183</v>
      </c>
      <c r="L75" t="s">
        <v>7960</v>
      </c>
    </row>
    <row r="76" spans="1:12" x14ac:dyDescent="0.25">
      <c r="A76">
        <v>2026</v>
      </c>
      <c r="B76" s="3">
        <v>46143</v>
      </c>
      <c r="C76" s="3">
        <v>46173</v>
      </c>
      <c r="D76" t="s">
        <v>40</v>
      </c>
      <c r="E76" t="s">
        <v>45</v>
      </c>
      <c r="F76" t="s">
        <v>1158</v>
      </c>
      <c r="G76" t="s">
        <v>1159</v>
      </c>
      <c r="H76">
        <v>69</v>
      </c>
      <c r="I76" s="4" t="s">
        <v>2311</v>
      </c>
      <c r="J76" t="s">
        <v>1160</v>
      </c>
      <c r="K76" s="3">
        <v>46183</v>
      </c>
      <c r="L76" t="s">
        <v>7960</v>
      </c>
    </row>
    <row r="77" spans="1:12" x14ac:dyDescent="0.25">
      <c r="A77">
        <v>2026</v>
      </c>
      <c r="B77" s="3">
        <v>46143</v>
      </c>
      <c r="C77" s="3">
        <v>46173</v>
      </c>
      <c r="D77" t="s">
        <v>40</v>
      </c>
      <c r="E77" t="s">
        <v>45</v>
      </c>
      <c r="F77" t="s">
        <v>1158</v>
      </c>
      <c r="G77" t="s">
        <v>1159</v>
      </c>
      <c r="H77">
        <v>70</v>
      </c>
      <c r="I77" s="4" t="s">
        <v>2311</v>
      </c>
      <c r="J77" t="s">
        <v>1160</v>
      </c>
      <c r="K77" s="3">
        <v>46183</v>
      </c>
      <c r="L77" t="s">
        <v>7960</v>
      </c>
    </row>
    <row r="78" spans="1:12" x14ac:dyDescent="0.25">
      <c r="A78">
        <v>2026</v>
      </c>
      <c r="B78" s="3">
        <v>46143</v>
      </c>
      <c r="C78" s="3">
        <v>46173</v>
      </c>
      <c r="D78" t="s">
        <v>40</v>
      </c>
      <c r="E78" t="s">
        <v>45</v>
      </c>
      <c r="F78" t="s">
        <v>1158</v>
      </c>
      <c r="G78" t="s">
        <v>1159</v>
      </c>
      <c r="H78">
        <v>71</v>
      </c>
      <c r="I78" s="4" t="s">
        <v>2311</v>
      </c>
      <c r="J78" t="s">
        <v>1160</v>
      </c>
      <c r="K78" s="3">
        <v>46183</v>
      </c>
      <c r="L78" t="s">
        <v>7960</v>
      </c>
    </row>
    <row r="79" spans="1:12" x14ac:dyDescent="0.25">
      <c r="A79">
        <v>2026</v>
      </c>
      <c r="B79" s="3">
        <v>46143</v>
      </c>
      <c r="C79" s="3">
        <v>46173</v>
      </c>
      <c r="D79" t="s">
        <v>40</v>
      </c>
      <c r="E79" t="s">
        <v>45</v>
      </c>
      <c r="F79" t="s">
        <v>1158</v>
      </c>
      <c r="G79" t="s">
        <v>1159</v>
      </c>
      <c r="H79">
        <v>72</v>
      </c>
      <c r="I79" s="4" t="s">
        <v>2311</v>
      </c>
      <c r="J79" t="s">
        <v>1160</v>
      </c>
      <c r="K79" s="3">
        <v>46183</v>
      </c>
      <c r="L79" t="s">
        <v>7960</v>
      </c>
    </row>
    <row r="80" spans="1:12" x14ac:dyDescent="0.25">
      <c r="A80">
        <v>2026</v>
      </c>
      <c r="B80" s="3">
        <v>46143</v>
      </c>
      <c r="C80" s="3">
        <v>46173</v>
      </c>
      <c r="D80" t="s">
        <v>40</v>
      </c>
      <c r="E80" t="s">
        <v>45</v>
      </c>
      <c r="F80" t="s">
        <v>1158</v>
      </c>
      <c r="G80" t="s">
        <v>1159</v>
      </c>
      <c r="H80">
        <v>73</v>
      </c>
      <c r="I80" s="4" t="s">
        <v>2311</v>
      </c>
      <c r="J80" t="s">
        <v>1160</v>
      </c>
      <c r="K80" s="3">
        <v>46183</v>
      </c>
      <c r="L80" t="s">
        <v>7960</v>
      </c>
    </row>
    <row r="81" spans="1:12" x14ac:dyDescent="0.25">
      <c r="A81">
        <v>2026</v>
      </c>
      <c r="B81" s="3">
        <v>46143</v>
      </c>
      <c r="C81" s="3">
        <v>46173</v>
      </c>
      <c r="D81" t="s">
        <v>40</v>
      </c>
      <c r="E81" t="s">
        <v>45</v>
      </c>
      <c r="F81" t="s">
        <v>1158</v>
      </c>
      <c r="G81" t="s">
        <v>1159</v>
      </c>
      <c r="H81">
        <v>74</v>
      </c>
      <c r="I81" s="4" t="s">
        <v>2311</v>
      </c>
      <c r="J81" t="s">
        <v>1160</v>
      </c>
      <c r="K81" s="3">
        <v>46183</v>
      </c>
      <c r="L81" t="s">
        <v>7960</v>
      </c>
    </row>
    <row r="82" spans="1:12" x14ac:dyDescent="0.25">
      <c r="A82">
        <v>2026</v>
      </c>
      <c r="B82" s="3">
        <v>46143</v>
      </c>
      <c r="C82" s="3">
        <v>46173</v>
      </c>
      <c r="D82" t="s">
        <v>40</v>
      </c>
      <c r="E82" t="s">
        <v>45</v>
      </c>
      <c r="F82" t="s">
        <v>1158</v>
      </c>
      <c r="G82" t="s">
        <v>1159</v>
      </c>
      <c r="H82">
        <v>75</v>
      </c>
      <c r="I82" s="4" t="s">
        <v>2311</v>
      </c>
      <c r="J82" t="s">
        <v>1160</v>
      </c>
      <c r="K82" s="3">
        <v>46183</v>
      </c>
      <c r="L82" t="s">
        <v>7960</v>
      </c>
    </row>
    <row r="83" spans="1:12" x14ac:dyDescent="0.25">
      <c r="A83">
        <v>2026</v>
      </c>
      <c r="B83" s="3">
        <v>46143</v>
      </c>
      <c r="C83" s="3">
        <v>46173</v>
      </c>
      <c r="D83" t="s">
        <v>40</v>
      </c>
      <c r="E83" t="s">
        <v>45</v>
      </c>
      <c r="F83" t="s">
        <v>1158</v>
      </c>
      <c r="G83" t="s">
        <v>1159</v>
      </c>
      <c r="H83">
        <v>76</v>
      </c>
      <c r="I83" s="4" t="s">
        <v>2311</v>
      </c>
      <c r="J83" t="s">
        <v>1160</v>
      </c>
      <c r="K83" s="3">
        <v>46183</v>
      </c>
      <c r="L83" t="s">
        <v>7960</v>
      </c>
    </row>
    <row r="84" spans="1:12" x14ac:dyDescent="0.25">
      <c r="A84">
        <v>2026</v>
      </c>
      <c r="B84" s="3">
        <v>46143</v>
      </c>
      <c r="C84" s="3">
        <v>46173</v>
      </c>
      <c r="D84" t="s">
        <v>40</v>
      </c>
      <c r="E84" t="s">
        <v>45</v>
      </c>
      <c r="F84" t="s">
        <v>1158</v>
      </c>
      <c r="G84" t="s">
        <v>1159</v>
      </c>
      <c r="H84">
        <v>77</v>
      </c>
      <c r="I84" s="4" t="s">
        <v>2311</v>
      </c>
      <c r="J84" t="s">
        <v>1160</v>
      </c>
      <c r="K84" s="3">
        <v>46183</v>
      </c>
      <c r="L84" t="s">
        <v>7960</v>
      </c>
    </row>
    <row r="85" spans="1:12" x14ac:dyDescent="0.25">
      <c r="A85">
        <v>2026</v>
      </c>
      <c r="B85" s="3">
        <v>46143</v>
      </c>
      <c r="C85" s="3">
        <v>46173</v>
      </c>
      <c r="D85" t="s">
        <v>40</v>
      </c>
      <c r="E85" t="s">
        <v>45</v>
      </c>
      <c r="F85" t="s">
        <v>1158</v>
      </c>
      <c r="G85" t="s">
        <v>1159</v>
      </c>
      <c r="H85">
        <v>78</v>
      </c>
      <c r="I85" s="4" t="s">
        <v>2311</v>
      </c>
      <c r="J85" t="s">
        <v>1160</v>
      </c>
      <c r="K85" s="3">
        <v>46183</v>
      </c>
      <c r="L85" t="s">
        <v>7960</v>
      </c>
    </row>
    <row r="86" spans="1:12" x14ac:dyDescent="0.25">
      <c r="A86">
        <v>2026</v>
      </c>
      <c r="B86" s="3">
        <v>46143</v>
      </c>
      <c r="C86" s="3">
        <v>46173</v>
      </c>
      <c r="D86" t="s">
        <v>40</v>
      </c>
      <c r="E86" t="s">
        <v>45</v>
      </c>
      <c r="F86" t="s">
        <v>1158</v>
      </c>
      <c r="G86" t="s">
        <v>1159</v>
      </c>
      <c r="H86">
        <v>79</v>
      </c>
      <c r="I86" s="4" t="s">
        <v>2311</v>
      </c>
      <c r="J86" t="s">
        <v>1160</v>
      </c>
      <c r="K86" s="3">
        <v>46183</v>
      </c>
      <c r="L86" t="s">
        <v>7960</v>
      </c>
    </row>
    <row r="87" spans="1:12" x14ac:dyDescent="0.25">
      <c r="A87">
        <v>2026</v>
      </c>
      <c r="B87" s="3">
        <v>46143</v>
      </c>
      <c r="C87" s="3">
        <v>46173</v>
      </c>
      <c r="D87" t="s">
        <v>40</v>
      </c>
      <c r="E87" t="s">
        <v>45</v>
      </c>
      <c r="F87" t="s">
        <v>1158</v>
      </c>
      <c r="G87" t="s">
        <v>1159</v>
      </c>
      <c r="H87">
        <v>80</v>
      </c>
      <c r="I87" s="4" t="s">
        <v>2311</v>
      </c>
      <c r="J87" t="s">
        <v>1160</v>
      </c>
      <c r="K87" s="3">
        <v>46183</v>
      </c>
      <c r="L87" t="s">
        <v>7960</v>
      </c>
    </row>
    <row r="88" spans="1:12" x14ac:dyDescent="0.25">
      <c r="A88">
        <v>2026</v>
      </c>
      <c r="B88" s="3">
        <v>46143</v>
      </c>
      <c r="C88" s="3">
        <v>46173</v>
      </c>
      <c r="D88" t="s">
        <v>40</v>
      </c>
      <c r="E88" t="s">
        <v>45</v>
      </c>
      <c r="F88" t="s">
        <v>1158</v>
      </c>
      <c r="G88" t="s">
        <v>1159</v>
      </c>
      <c r="H88">
        <v>81</v>
      </c>
      <c r="I88" s="4" t="s">
        <v>2311</v>
      </c>
      <c r="J88" t="s">
        <v>1160</v>
      </c>
      <c r="K88" s="3">
        <v>46183</v>
      </c>
      <c r="L88" t="s">
        <v>7960</v>
      </c>
    </row>
    <row r="89" spans="1:12" x14ac:dyDescent="0.25">
      <c r="A89">
        <v>2026</v>
      </c>
      <c r="B89" s="3">
        <v>46143</v>
      </c>
      <c r="C89" s="3">
        <v>46173</v>
      </c>
      <c r="D89" t="s">
        <v>40</v>
      </c>
      <c r="E89" t="s">
        <v>45</v>
      </c>
      <c r="F89" t="s">
        <v>1158</v>
      </c>
      <c r="G89" t="s">
        <v>1159</v>
      </c>
      <c r="H89">
        <v>82</v>
      </c>
      <c r="I89" s="4" t="s">
        <v>2311</v>
      </c>
      <c r="J89" t="s">
        <v>1160</v>
      </c>
      <c r="K89" s="3">
        <v>46183</v>
      </c>
      <c r="L89" t="s">
        <v>7960</v>
      </c>
    </row>
    <row r="90" spans="1:12" x14ac:dyDescent="0.25">
      <c r="A90">
        <v>2026</v>
      </c>
      <c r="B90" s="3">
        <v>46143</v>
      </c>
      <c r="C90" s="3">
        <v>46173</v>
      </c>
      <c r="D90" t="s">
        <v>40</v>
      </c>
      <c r="E90" t="s">
        <v>45</v>
      </c>
      <c r="F90" t="s">
        <v>1158</v>
      </c>
      <c r="G90" t="s">
        <v>1159</v>
      </c>
      <c r="H90">
        <v>83</v>
      </c>
      <c r="I90" s="4" t="s">
        <v>2311</v>
      </c>
      <c r="J90" t="s">
        <v>1160</v>
      </c>
      <c r="K90" s="3">
        <v>46183</v>
      </c>
      <c r="L90" t="s">
        <v>7960</v>
      </c>
    </row>
    <row r="91" spans="1:12" x14ac:dyDescent="0.25">
      <c r="A91">
        <v>2026</v>
      </c>
      <c r="B91" s="3">
        <v>46143</v>
      </c>
      <c r="C91" s="3">
        <v>46173</v>
      </c>
      <c r="D91" t="s">
        <v>40</v>
      </c>
      <c r="E91" t="s">
        <v>45</v>
      </c>
      <c r="F91" t="s">
        <v>1158</v>
      </c>
      <c r="G91" t="s">
        <v>1159</v>
      </c>
      <c r="H91">
        <v>84</v>
      </c>
      <c r="I91" s="4" t="s">
        <v>2311</v>
      </c>
      <c r="J91" t="s">
        <v>1160</v>
      </c>
      <c r="K91" s="3">
        <v>46183</v>
      </c>
      <c r="L91" t="s">
        <v>7960</v>
      </c>
    </row>
    <row r="92" spans="1:12" x14ac:dyDescent="0.25">
      <c r="A92">
        <v>2026</v>
      </c>
      <c r="B92" s="3">
        <v>46143</v>
      </c>
      <c r="C92" s="3">
        <v>46173</v>
      </c>
      <c r="D92" t="s">
        <v>40</v>
      </c>
      <c r="E92" t="s">
        <v>45</v>
      </c>
      <c r="F92" t="s">
        <v>1158</v>
      </c>
      <c r="G92" t="s">
        <v>1159</v>
      </c>
      <c r="H92">
        <v>85</v>
      </c>
      <c r="I92" s="4" t="s">
        <v>2311</v>
      </c>
      <c r="J92" t="s">
        <v>1160</v>
      </c>
      <c r="K92" s="3">
        <v>46183</v>
      </c>
      <c r="L92" t="s">
        <v>7960</v>
      </c>
    </row>
    <row r="93" spans="1:12" x14ac:dyDescent="0.25">
      <c r="A93">
        <v>2026</v>
      </c>
      <c r="B93" s="3">
        <v>46143</v>
      </c>
      <c r="C93" s="3">
        <v>46173</v>
      </c>
      <c r="D93" t="s">
        <v>40</v>
      </c>
      <c r="E93" t="s">
        <v>45</v>
      </c>
      <c r="F93" t="s">
        <v>1158</v>
      </c>
      <c r="G93" t="s">
        <v>1159</v>
      </c>
      <c r="H93">
        <v>86</v>
      </c>
      <c r="I93" s="4" t="s">
        <v>2311</v>
      </c>
      <c r="J93" t="s">
        <v>1160</v>
      </c>
      <c r="K93" s="3">
        <v>46183</v>
      </c>
      <c r="L93" t="s">
        <v>7960</v>
      </c>
    </row>
    <row r="94" spans="1:12" x14ac:dyDescent="0.25">
      <c r="A94">
        <v>2026</v>
      </c>
      <c r="B94" s="3">
        <v>46143</v>
      </c>
      <c r="C94" s="3">
        <v>46173</v>
      </c>
      <c r="D94" t="s">
        <v>40</v>
      </c>
      <c r="E94" t="s">
        <v>45</v>
      </c>
      <c r="F94" t="s">
        <v>1158</v>
      </c>
      <c r="G94" t="s">
        <v>1159</v>
      </c>
      <c r="H94">
        <v>87</v>
      </c>
      <c r="I94" s="4" t="s">
        <v>2311</v>
      </c>
      <c r="J94" t="s">
        <v>1160</v>
      </c>
      <c r="K94" s="3">
        <v>46183</v>
      </c>
      <c r="L94" t="s">
        <v>7960</v>
      </c>
    </row>
    <row r="95" spans="1:12" x14ac:dyDescent="0.25">
      <c r="A95">
        <v>2026</v>
      </c>
      <c r="B95" s="3">
        <v>46143</v>
      </c>
      <c r="C95" s="3">
        <v>46173</v>
      </c>
      <c r="D95" t="s">
        <v>40</v>
      </c>
      <c r="E95" t="s">
        <v>45</v>
      </c>
      <c r="F95" t="s">
        <v>1158</v>
      </c>
      <c r="G95" t="s">
        <v>1159</v>
      </c>
      <c r="H95">
        <v>88</v>
      </c>
      <c r="I95" s="4" t="s">
        <v>2311</v>
      </c>
      <c r="J95" t="s">
        <v>1160</v>
      </c>
      <c r="K95" s="3">
        <v>46183</v>
      </c>
      <c r="L95" t="s">
        <v>7960</v>
      </c>
    </row>
    <row r="96" spans="1:12" x14ac:dyDescent="0.25">
      <c r="A96">
        <v>2026</v>
      </c>
      <c r="B96" s="3">
        <v>46143</v>
      </c>
      <c r="C96" s="3">
        <v>46173</v>
      </c>
      <c r="D96" t="s">
        <v>40</v>
      </c>
      <c r="E96" t="s">
        <v>45</v>
      </c>
      <c r="F96" t="s">
        <v>1158</v>
      </c>
      <c r="G96" t="s">
        <v>1159</v>
      </c>
      <c r="H96">
        <v>89</v>
      </c>
      <c r="I96" s="4" t="s">
        <v>2311</v>
      </c>
      <c r="J96" t="s">
        <v>1160</v>
      </c>
      <c r="K96" s="3">
        <v>46183</v>
      </c>
      <c r="L96" t="s">
        <v>7960</v>
      </c>
    </row>
    <row r="97" spans="1:12" x14ac:dyDescent="0.25">
      <c r="A97">
        <v>2026</v>
      </c>
      <c r="B97" s="3">
        <v>46143</v>
      </c>
      <c r="C97" s="3">
        <v>46173</v>
      </c>
      <c r="D97" t="s">
        <v>40</v>
      </c>
      <c r="E97" t="s">
        <v>45</v>
      </c>
      <c r="F97" t="s">
        <v>1158</v>
      </c>
      <c r="G97" t="s">
        <v>1159</v>
      </c>
      <c r="H97">
        <v>90</v>
      </c>
      <c r="I97" s="4" t="s">
        <v>2311</v>
      </c>
      <c r="J97" t="s">
        <v>1160</v>
      </c>
      <c r="K97" s="3">
        <v>46183</v>
      </c>
      <c r="L97" t="s">
        <v>7960</v>
      </c>
    </row>
    <row r="98" spans="1:12" x14ac:dyDescent="0.25">
      <c r="A98">
        <v>2026</v>
      </c>
      <c r="B98" s="3">
        <v>46143</v>
      </c>
      <c r="C98" s="3">
        <v>46173</v>
      </c>
      <c r="D98" t="s">
        <v>40</v>
      </c>
      <c r="E98" t="s">
        <v>45</v>
      </c>
      <c r="F98" t="s">
        <v>1158</v>
      </c>
      <c r="G98" t="s">
        <v>1159</v>
      </c>
      <c r="H98">
        <v>91</v>
      </c>
      <c r="I98" s="4" t="s">
        <v>2311</v>
      </c>
      <c r="J98" t="s">
        <v>1160</v>
      </c>
      <c r="K98" s="3">
        <v>46183</v>
      </c>
      <c r="L98" t="s">
        <v>7960</v>
      </c>
    </row>
    <row r="99" spans="1:12" x14ac:dyDescent="0.25">
      <c r="A99">
        <v>2026</v>
      </c>
      <c r="B99" s="3">
        <v>46143</v>
      </c>
      <c r="C99" s="3">
        <v>46173</v>
      </c>
      <c r="D99" t="s">
        <v>40</v>
      </c>
      <c r="E99" t="s">
        <v>45</v>
      </c>
      <c r="F99" t="s">
        <v>1158</v>
      </c>
      <c r="G99" t="s">
        <v>1159</v>
      </c>
      <c r="H99">
        <v>92</v>
      </c>
      <c r="I99" s="4" t="s">
        <v>2311</v>
      </c>
      <c r="J99" t="s">
        <v>1160</v>
      </c>
      <c r="K99" s="3">
        <v>46183</v>
      </c>
      <c r="L99" t="s">
        <v>7960</v>
      </c>
    </row>
    <row r="100" spans="1:12" x14ac:dyDescent="0.25">
      <c r="A100">
        <v>2026</v>
      </c>
      <c r="B100" s="3">
        <v>46143</v>
      </c>
      <c r="C100" s="3">
        <v>46173</v>
      </c>
      <c r="D100" t="s">
        <v>40</v>
      </c>
      <c r="E100" t="s">
        <v>45</v>
      </c>
      <c r="F100" t="s">
        <v>1158</v>
      </c>
      <c r="G100" t="s">
        <v>1159</v>
      </c>
      <c r="H100">
        <v>93</v>
      </c>
      <c r="I100" s="4" t="s">
        <v>2311</v>
      </c>
      <c r="J100" t="s">
        <v>1160</v>
      </c>
      <c r="K100" s="3">
        <v>46183</v>
      </c>
      <c r="L100" t="s">
        <v>7960</v>
      </c>
    </row>
    <row r="101" spans="1:12" x14ac:dyDescent="0.25">
      <c r="A101">
        <v>2026</v>
      </c>
      <c r="B101" s="3">
        <v>46143</v>
      </c>
      <c r="C101" s="3">
        <v>46173</v>
      </c>
      <c r="D101" t="s">
        <v>40</v>
      </c>
      <c r="E101" t="s">
        <v>45</v>
      </c>
      <c r="F101" t="s">
        <v>1158</v>
      </c>
      <c r="G101" t="s">
        <v>1159</v>
      </c>
      <c r="H101">
        <v>94</v>
      </c>
      <c r="I101" s="4" t="s">
        <v>2311</v>
      </c>
      <c r="J101" t="s">
        <v>1160</v>
      </c>
      <c r="K101" s="3">
        <v>46183</v>
      </c>
      <c r="L101" t="s">
        <v>7960</v>
      </c>
    </row>
    <row r="102" spans="1:12" x14ac:dyDescent="0.25">
      <c r="A102">
        <v>2026</v>
      </c>
      <c r="B102" s="3">
        <v>46143</v>
      </c>
      <c r="C102" s="3">
        <v>46173</v>
      </c>
      <c r="D102" t="s">
        <v>40</v>
      </c>
      <c r="E102" t="s">
        <v>45</v>
      </c>
      <c r="F102" t="s">
        <v>1158</v>
      </c>
      <c r="G102" t="s">
        <v>1159</v>
      </c>
      <c r="H102">
        <v>95</v>
      </c>
      <c r="I102" s="4" t="s">
        <v>2311</v>
      </c>
      <c r="J102" t="s">
        <v>1160</v>
      </c>
      <c r="K102" s="3">
        <v>46183</v>
      </c>
      <c r="L102" t="s">
        <v>7960</v>
      </c>
    </row>
    <row r="103" spans="1:12" x14ac:dyDescent="0.25">
      <c r="A103">
        <v>2026</v>
      </c>
      <c r="B103" s="3">
        <v>46143</v>
      </c>
      <c r="C103" s="3">
        <v>46173</v>
      </c>
      <c r="D103" t="s">
        <v>40</v>
      </c>
      <c r="E103" t="s">
        <v>45</v>
      </c>
      <c r="F103" t="s">
        <v>1158</v>
      </c>
      <c r="G103" t="s">
        <v>1159</v>
      </c>
      <c r="H103">
        <v>96</v>
      </c>
      <c r="I103" s="4" t="s">
        <v>2311</v>
      </c>
      <c r="J103" t="s">
        <v>1160</v>
      </c>
      <c r="K103" s="3">
        <v>46183</v>
      </c>
      <c r="L103" t="s">
        <v>7960</v>
      </c>
    </row>
    <row r="104" spans="1:12" x14ac:dyDescent="0.25">
      <c r="A104">
        <v>2026</v>
      </c>
      <c r="B104" s="3">
        <v>46143</v>
      </c>
      <c r="C104" s="3">
        <v>46173</v>
      </c>
      <c r="D104" t="s">
        <v>40</v>
      </c>
      <c r="E104" t="s">
        <v>45</v>
      </c>
      <c r="F104" t="s">
        <v>1158</v>
      </c>
      <c r="G104" t="s">
        <v>1159</v>
      </c>
      <c r="H104">
        <v>97</v>
      </c>
      <c r="I104" s="4" t="s">
        <v>2311</v>
      </c>
      <c r="J104" t="s">
        <v>1160</v>
      </c>
      <c r="K104" s="3">
        <v>46183</v>
      </c>
      <c r="L104" t="s">
        <v>7960</v>
      </c>
    </row>
    <row r="105" spans="1:12" x14ac:dyDescent="0.25">
      <c r="A105">
        <v>2026</v>
      </c>
      <c r="B105" s="3">
        <v>46143</v>
      </c>
      <c r="C105" s="3">
        <v>46173</v>
      </c>
      <c r="D105" t="s">
        <v>40</v>
      </c>
      <c r="E105" t="s">
        <v>45</v>
      </c>
      <c r="F105" t="s">
        <v>1158</v>
      </c>
      <c r="G105" t="s">
        <v>1159</v>
      </c>
      <c r="H105">
        <v>98</v>
      </c>
      <c r="I105" s="4" t="s">
        <v>2311</v>
      </c>
      <c r="J105" t="s">
        <v>1160</v>
      </c>
      <c r="K105" s="3">
        <v>46183</v>
      </c>
      <c r="L105" t="s">
        <v>7960</v>
      </c>
    </row>
    <row r="106" spans="1:12" x14ac:dyDescent="0.25">
      <c r="A106">
        <v>2026</v>
      </c>
      <c r="B106" s="3">
        <v>46143</v>
      </c>
      <c r="C106" s="3">
        <v>46173</v>
      </c>
      <c r="D106" t="s">
        <v>40</v>
      </c>
      <c r="E106" t="s">
        <v>45</v>
      </c>
      <c r="F106" t="s">
        <v>1158</v>
      </c>
      <c r="G106" t="s">
        <v>1159</v>
      </c>
      <c r="H106">
        <v>99</v>
      </c>
      <c r="I106" s="4" t="s">
        <v>2311</v>
      </c>
      <c r="J106" t="s">
        <v>1160</v>
      </c>
      <c r="K106" s="3">
        <v>46183</v>
      </c>
      <c r="L106" t="s">
        <v>7960</v>
      </c>
    </row>
    <row r="107" spans="1:12" x14ac:dyDescent="0.25">
      <c r="A107">
        <v>2026</v>
      </c>
      <c r="B107" s="3">
        <v>46143</v>
      </c>
      <c r="C107" s="3">
        <v>46173</v>
      </c>
      <c r="D107" t="s">
        <v>40</v>
      </c>
      <c r="E107" t="s">
        <v>45</v>
      </c>
      <c r="F107" t="s">
        <v>1158</v>
      </c>
      <c r="G107" t="s">
        <v>1159</v>
      </c>
      <c r="H107">
        <v>100</v>
      </c>
      <c r="I107" s="4" t="s">
        <v>2311</v>
      </c>
      <c r="J107" t="s">
        <v>1160</v>
      </c>
      <c r="K107" s="3">
        <v>46183</v>
      </c>
      <c r="L107" t="s">
        <v>7960</v>
      </c>
    </row>
    <row r="108" spans="1:12" x14ac:dyDescent="0.25">
      <c r="A108">
        <v>2026</v>
      </c>
      <c r="B108" s="3">
        <v>46143</v>
      </c>
      <c r="C108" s="3">
        <v>46173</v>
      </c>
      <c r="D108" t="s">
        <v>40</v>
      </c>
      <c r="E108" t="s">
        <v>45</v>
      </c>
      <c r="F108" t="s">
        <v>1158</v>
      </c>
      <c r="G108" t="s">
        <v>1159</v>
      </c>
      <c r="H108">
        <v>101</v>
      </c>
      <c r="I108" s="4" t="s">
        <v>2311</v>
      </c>
      <c r="J108" t="s">
        <v>1160</v>
      </c>
      <c r="K108" s="3">
        <v>46183</v>
      </c>
      <c r="L108" t="s">
        <v>7960</v>
      </c>
    </row>
    <row r="109" spans="1:12" x14ac:dyDescent="0.25">
      <c r="A109">
        <v>2026</v>
      </c>
      <c r="B109" s="3">
        <v>46143</v>
      </c>
      <c r="C109" s="3">
        <v>46173</v>
      </c>
      <c r="D109" t="s">
        <v>40</v>
      </c>
      <c r="E109" t="s">
        <v>45</v>
      </c>
      <c r="F109" t="s">
        <v>1158</v>
      </c>
      <c r="G109" t="s">
        <v>1159</v>
      </c>
      <c r="H109">
        <v>102</v>
      </c>
      <c r="I109" s="4" t="s">
        <v>2311</v>
      </c>
      <c r="J109" t="s">
        <v>1160</v>
      </c>
      <c r="K109" s="3">
        <v>46183</v>
      </c>
      <c r="L109" t="s">
        <v>7960</v>
      </c>
    </row>
    <row r="110" spans="1:12" x14ac:dyDescent="0.25">
      <c r="A110">
        <v>2026</v>
      </c>
      <c r="B110" s="3">
        <v>46143</v>
      </c>
      <c r="C110" s="3">
        <v>46173</v>
      </c>
      <c r="D110" t="s">
        <v>40</v>
      </c>
      <c r="E110" t="s">
        <v>45</v>
      </c>
      <c r="F110" t="s">
        <v>1158</v>
      </c>
      <c r="G110" t="s">
        <v>1159</v>
      </c>
      <c r="H110">
        <v>103</v>
      </c>
      <c r="I110" s="4" t="s">
        <v>2311</v>
      </c>
      <c r="J110" t="s">
        <v>1160</v>
      </c>
      <c r="K110" s="3">
        <v>46183</v>
      </c>
      <c r="L110" t="s">
        <v>7960</v>
      </c>
    </row>
    <row r="111" spans="1:12" x14ac:dyDescent="0.25">
      <c r="A111">
        <v>2026</v>
      </c>
      <c r="B111" s="3">
        <v>46143</v>
      </c>
      <c r="C111" s="3">
        <v>46173</v>
      </c>
      <c r="D111" t="s">
        <v>40</v>
      </c>
      <c r="E111" t="s">
        <v>45</v>
      </c>
      <c r="F111" t="s">
        <v>1158</v>
      </c>
      <c r="G111" t="s">
        <v>1159</v>
      </c>
      <c r="H111">
        <v>104</v>
      </c>
      <c r="I111" s="4" t="s">
        <v>2311</v>
      </c>
      <c r="J111" t="s">
        <v>1160</v>
      </c>
      <c r="K111" s="3">
        <v>46183</v>
      </c>
      <c r="L111" t="s">
        <v>7960</v>
      </c>
    </row>
    <row r="112" spans="1:12" x14ac:dyDescent="0.25">
      <c r="A112">
        <v>2026</v>
      </c>
      <c r="B112" s="3">
        <v>46143</v>
      </c>
      <c r="C112" s="3">
        <v>46173</v>
      </c>
      <c r="D112" t="s">
        <v>40</v>
      </c>
      <c r="E112" t="s">
        <v>45</v>
      </c>
      <c r="F112" t="s">
        <v>1158</v>
      </c>
      <c r="G112" t="s">
        <v>1159</v>
      </c>
      <c r="H112">
        <v>105</v>
      </c>
      <c r="I112" s="4" t="s">
        <v>2311</v>
      </c>
      <c r="J112" t="s">
        <v>1160</v>
      </c>
      <c r="K112" s="3">
        <v>46183</v>
      </c>
      <c r="L112" t="s">
        <v>7960</v>
      </c>
    </row>
    <row r="113" spans="1:12" x14ac:dyDescent="0.25">
      <c r="A113">
        <v>2026</v>
      </c>
      <c r="B113" s="3">
        <v>46143</v>
      </c>
      <c r="C113" s="3">
        <v>46173</v>
      </c>
      <c r="D113" t="s">
        <v>40</v>
      </c>
      <c r="E113" t="s">
        <v>45</v>
      </c>
      <c r="F113" t="s">
        <v>1158</v>
      </c>
      <c r="G113" t="s">
        <v>1159</v>
      </c>
      <c r="H113">
        <v>106</v>
      </c>
      <c r="I113" s="4" t="s">
        <v>2311</v>
      </c>
      <c r="J113" t="s">
        <v>1160</v>
      </c>
      <c r="K113" s="3">
        <v>46183</v>
      </c>
      <c r="L113" t="s">
        <v>7960</v>
      </c>
    </row>
    <row r="114" spans="1:12" x14ac:dyDescent="0.25">
      <c r="A114">
        <v>2026</v>
      </c>
      <c r="B114" s="3">
        <v>46143</v>
      </c>
      <c r="C114" s="3">
        <v>46173</v>
      </c>
      <c r="D114" t="s">
        <v>40</v>
      </c>
      <c r="E114" t="s">
        <v>45</v>
      </c>
      <c r="F114" t="s">
        <v>1158</v>
      </c>
      <c r="G114" t="s">
        <v>1159</v>
      </c>
      <c r="H114">
        <v>107</v>
      </c>
      <c r="I114" s="4" t="s">
        <v>2311</v>
      </c>
      <c r="J114" t="s">
        <v>1160</v>
      </c>
      <c r="K114" s="3">
        <v>46183</v>
      </c>
      <c r="L114" t="s">
        <v>7960</v>
      </c>
    </row>
    <row r="115" spans="1:12" x14ac:dyDescent="0.25">
      <c r="A115">
        <v>2026</v>
      </c>
      <c r="B115" s="3">
        <v>46143</v>
      </c>
      <c r="C115" s="3">
        <v>46173</v>
      </c>
      <c r="D115" t="s">
        <v>40</v>
      </c>
      <c r="E115" t="s">
        <v>45</v>
      </c>
      <c r="F115" t="s">
        <v>1158</v>
      </c>
      <c r="G115" t="s">
        <v>1159</v>
      </c>
      <c r="H115">
        <v>108</v>
      </c>
      <c r="I115" s="4" t="s">
        <v>2311</v>
      </c>
      <c r="J115" t="s">
        <v>1160</v>
      </c>
      <c r="K115" s="3">
        <v>46183</v>
      </c>
      <c r="L115" t="s">
        <v>7960</v>
      </c>
    </row>
    <row r="116" spans="1:12" x14ac:dyDescent="0.25">
      <c r="A116">
        <v>2026</v>
      </c>
      <c r="B116" s="3">
        <v>46143</v>
      </c>
      <c r="C116" s="3">
        <v>46173</v>
      </c>
      <c r="D116" t="s">
        <v>40</v>
      </c>
      <c r="E116" t="s">
        <v>45</v>
      </c>
      <c r="F116" t="s">
        <v>1158</v>
      </c>
      <c r="G116" t="s">
        <v>1159</v>
      </c>
      <c r="H116">
        <v>109</v>
      </c>
      <c r="I116" s="4" t="s">
        <v>2311</v>
      </c>
      <c r="J116" t="s">
        <v>1160</v>
      </c>
      <c r="K116" s="3">
        <v>46183</v>
      </c>
      <c r="L116" t="s">
        <v>7960</v>
      </c>
    </row>
    <row r="117" spans="1:12" x14ac:dyDescent="0.25">
      <c r="A117">
        <v>2026</v>
      </c>
      <c r="B117" s="3">
        <v>46143</v>
      </c>
      <c r="C117" s="3">
        <v>46173</v>
      </c>
      <c r="D117" t="s">
        <v>40</v>
      </c>
      <c r="E117" t="s">
        <v>45</v>
      </c>
      <c r="F117" t="s">
        <v>1158</v>
      </c>
      <c r="G117" t="s">
        <v>1159</v>
      </c>
      <c r="H117">
        <v>110</v>
      </c>
      <c r="I117" s="4" t="s">
        <v>2311</v>
      </c>
      <c r="J117" t="s">
        <v>1160</v>
      </c>
      <c r="K117" s="3">
        <v>46183</v>
      </c>
      <c r="L117" t="s">
        <v>7960</v>
      </c>
    </row>
    <row r="118" spans="1:12" x14ac:dyDescent="0.25">
      <c r="A118">
        <v>2026</v>
      </c>
      <c r="B118" s="3">
        <v>46143</v>
      </c>
      <c r="C118" s="3">
        <v>46173</v>
      </c>
      <c r="D118" t="s">
        <v>40</v>
      </c>
      <c r="E118" t="s">
        <v>45</v>
      </c>
      <c r="F118" t="s">
        <v>1158</v>
      </c>
      <c r="G118" t="s">
        <v>1159</v>
      </c>
      <c r="H118">
        <v>111</v>
      </c>
      <c r="I118" s="4" t="s">
        <v>2311</v>
      </c>
      <c r="J118" t="s">
        <v>1160</v>
      </c>
      <c r="K118" s="3">
        <v>46183</v>
      </c>
      <c r="L118" t="s">
        <v>7960</v>
      </c>
    </row>
    <row r="119" spans="1:12" x14ac:dyDescent="0.25">
      <c r="A119">
        <v>2026</v>
      </c>
      <c r="B119" s="3">
        <v>46143</v>
      </c>
      <c r="C119" s="3">
        <v>46173</v>
      </c>
      <c r="D119" t="s">
        <v>40</v>
      </c>
      <c r="E119" t="s">
        <v>45</v>
      </c>
      <c r="F119" t="s">
        <v>1158</v>
      </c>
      <c r="G119" t="s">
        <v>1159</v>
      </c>
      <c r="H119">
        <v>112</v>
      </c>
      <c r="I119" s="4" t="s">
        <v>2311</v>
      </c>
      <c r="J119" t="s">
        <v>1160</v>
      </c>
      <c r="K119" s="3">
        <v>46183</v>
      </c>
      <c r="L119" t="s">
        <v>7960</v>
      </c>
    </row>
    <row r="120" spans="1:12" x14ac:dyDescent="0.25">
      <c r="A120">
        <v>2026</v>
      </c>
      <c r="B120" s="3">
        <v>46143</v>
      </c>
      <c r="C120" s="3">
        <v>46173</v>
      </c>
      <c r="D120" t="s">
        <v>40</v>
      </c>
      <c r="E120" t="s">
        <v>45</v>
      </c>
      <c r="F120" t="s">
        <v>1158</v>
      </c>
      <c r="G120" t="s">
        <v>1159</v>
      </c>
      <c r="H120">
        <v>113</v>
      </c>
      <c r="I120" s="4" t="s">
        <v>2311</v>
      </c>
      <c r="J120" t="s">
        <v>1160</v>
      </c>
      <c r="K120" s="3">
        <v>46183</v>
      </c>
      <c r="L120" t="s">
        <v>7960</v>
      </c>
    </row>
    <row r="121" spans="1:12" x14ac:dyDescent="0.25">
      <c r="A121">
        <v>2026</v>
      </c>
      <c r="B121" s="3">
        <v>46143</v>
      </c>
      <c r="C121" s="3">
        <v>46173</v>
      </c>
      <c r="D121" t="s">
        <v>40</v>
      </c>
      <c r="E121" t="s">
        <v>45</v>
      </c>
      <c r="F121" t="s">
        <v>1158</v>
      </c>
      <c r="G121" t="s">
        <v>1159</v>
      </c>
      <c r="H121">
        <v>114</v>
      </c>
      <c r="I121" s="4" t="s">
        <v>2311</v>
      </c>
      <c r="J121" t="s">
        <v>1160</v>
      </c>
      <c r="K121" s="3">
        <v>46183</v>
      </c>
      <c r="L121" t="s">
        <v>7960</v>
      </c>
    </row>
    <row r="122" spans="1:12" x14ac:dyDescent="0.25">
      <c r="A122">
        <v>2026</v>
      </c>
      <c r="B122" s="3">
        <v>46143</v>
      </c>
      <c r="C122" s="3">
        <v>46173</v>
      </c>
      <c r="D122" t="s">
        <v>40</v>
      </c>
      <c r="E122" t="s">
        <v>45</v>
      </c>
      <c r="F122" t="s">
        <v>1158</v>
      </c>
      <c r="G122" t="s">
        <v>1159</v>
      </c>
      <c r="H122">
        <v>115</v>
      </c>
      <c r="I122" s="4" t="s">
        <v>2311</v>
      </c>
      <c r="J122" t="s">
        <v>1160</v>
      </c>
      <c r="K122" s="3">
        <v>46183</v>
      </c>
      <c r="L122" t="s">
        <v>7960</v>
      </c>
    </row>
    <row r="123" spans="1:12" x14ac:dyDescent="0.25">
      <c r="A123">
        <v>2026</v>
      </c>
      <c r="B123" s="3">
        <v>46143</v>
      </c>
      <c r="C123" s="3">
        <v>46173</v>
      </c>
      <c r="D123" t="s">
        <v>40</v>
      </c>
      <c r="E123" t="s">
        <v>45</v>
      </c>
      <c r="F123" t="s">
        <v>1158</v>
      </c>
      <c r="G123" t="s">
        <v>1159</v>
      </c>
      <c r="H123">
        <v>116</v>
      </c>
      <c r="I123" s="4" t="s">
        <v>2311</v>
      </c>
      <c r="J123" t="s">
        <v>1160</v>
      </c>
      <c r="K123" s="3">
        <v>46183</v>
      </c>
      <c r="L123" t="s">
        <v>7960</v>
      </c>
    </row>
    <row r="124" spans="1:12" x14ac:dyDescent="0.25">
      <c r="A124">
        <v>2026</v>
      </c>
      <c r="B124" s="3">
        <v>46143</v>
      </c>
      <c r="C124" s="3">
        <v>46173</v>
      </c>
      <c r="D124" t="s">
        <v>40</v>
      </c>
      <c r="E124" t="s">
        <v>45</v>
      </c>
      <c r="F124" t="s">
        <v>1158</v>
      </c>
      <c r="G124" t="s">
        <v>1159</v>
      </c>
      <c r="H124">
        <v>117</v>
      </c>
      <c r="I124" s="4" t="s">
        <v>2311</v>
      </c>
      <c r="J124" t="s">
        <v>1160</v>
      </c>
      <c r="K124" s="3">
        <v>46183</v>
      </c>
      <c r="L124" t="s">
        <v>7960</v>
      </c>
    </row>
    <row r="125" spans="1:12" x14ac:dyDescent="0.25">
      <c r="A125">
        <v>2026</v>
      </c>
      <c r="B125" s="3">
        <v>46143</v>
      </c>
      <c r="C125" s="3">
        <v>46173</v>
      </c>
      <c r="D125" t="s">
        <v>40</v>
      </c>
      <c r="E125" t="s">
        <v>45</v>
      </c>
      <c r="F125" t="s">
        <v>1158</v>
      </c>
      <c r="G125" t="s">
        <v>1159</v>
      </c>
      <c r="H125">
        <v>118</v>
      </c>
      <c r="I125" s="4" t="s">
        <v>2311</v>
      </c>
      <c r="J125" t="s">
        <v>1160</v>
      </c>
      <c r="K125" s="3">
        <v>46183</v>
      </c>
      <c r="L125" t="s">
        <v>7960</v>
      </c>
    </row>
    <row r="126" spans="1:12" x14ac:dyDescent="0.25">
      <c r="A126">
        <v>2026</v>
      </c>
      <c r="B126" s="3">
        <v>46143</v>
      </c>
      <c r="C126" s="3">
        <v>46173</v>
      </c>
      <c r="D126" t="s">
        <v>40</v>
      </c>
      <c r="E126" t="s">
        <v>45</v>
      </c>
      <c r="F126" t="s">
        <v>1158</v>
      </c>
      <c r="G126" t="s">
        <v>1159</v>
      </c>
      <c r="H126">
        <v>119</v>
      </c>
      <c r="I126" s="4" t="s">
        <v>2311</v>
      </c>
      <c r="J126" t="s">
        <v>1160</v>
      </c>
      <c r="K126" s="3">
        <v>46183</v>
      </c>
      <c r="L126" t="s">
        <v>7960</v>
      </c>
    </row>
    <row r="127" spans="1:12" x14ac:dyDescent="0.25">
      <c r="A127">
        <v>2026</v>
      </c>
      <c r="B127" s="3">
        <v>46143</v>
      </c>
      <c r="C127" s="3">
        <v>46173</v>
      </c>
      <c r="D127" t="s">
        <v>40</v>
      </c>
      <c r="E127" t="s">
        <v>45</v>
      </c>
      <c r="F127" t="s">
        <v>1158</v>
      </c>
      <c r="G127" t="s">
        <v>1159</v>
      </c>
      <c r="H127">
        <v>120</v>
      </c>
      <c r="I127" s="4" t="s">
        <v>2311</v>
      </c>
      <c r="J127" t="s">
        <v>1160</v>
      </c>
      <c r="K127" s="3">
        <v>46183</v>
      </c>
      <c r="L127" t="s">
        <v>7960</v>
      </c>
    </row>
    <row r="128" spans="1:12" x14ac:dyDescent="0.25">
      <c r="A128">
        <v>2026</v>
      </c>
      <c r="B128" s="3">
        <v>46143</v>
      </c>
      <c r="C128" s="3">
        <v>46173</v>
      </c>
      <c r="D128" t="s">
        <v>40</v>
      </c>
      <c r="E128" t="s">
        <v>45</v>
      </c>
      <c r="F128" t="s">
        <v>1158</v>
      </c>
      <c r="G128" t="s">
        <v>1159</v>
      </c>
      <c r="H128">
        <v>121</v>
      </c>
      <c r="I128" s="4" t="s">
        <v>2311</v>
      </c>
      <c r="J128" t="s">
        <v>1160</v>
      </c>
      <c r="K128" s="3">
        <v>46183</v>
      </c>
      <c r="L128" t="s">
        <v>7960</v>
      </c>
    </row>
    <row r="129" spans="1:12" x14ac:dyDescent="0.25">
      <c r="A129">
        <v>2026</v>
      </c>
      <c r="B129" s="3">
        <v>46143</v>
      </c>
      <c r="C129" s="3">
        <v>46173</v>
      </c>
      <c r="D129" t="s">
        <v>40</v>
      </c>
      <c r="E129" t="s">
        <v>45</v>
      </c>
      <c r="F129" t="s">
        <v>1158</v>
      </c>
      <c r="G129" t="s">
        <v>1159</v>
      </c>
      <c r="H129">
        <v>122</v>
      </c>
      <c r="I129" s="4" t="s">
        <v>2311</v>
      </c>
      <c r="J129" t="s">
        <v>1160</v>
      </c>
      <c r="K129" s="3">
        <v>46183</v>
      </c>
      <c r="L129" t="s">
        <v>7960</v>
      </c>
    </row>
    <row r="130" spans="1:12" x14ac:dyDescent="0.25">
      <c r="A130">
        <v>2026</v>
      </c>
      <c r="B130" s="3">
        <v>46143</v>
      </c>
      <c r="C130" s="3">
        <v>46173</v>
      </c>
      <c r="D130" t="s">
        <v>40</v>
      </c>
      <c r="E130" t="s">
        <v>45</v>
      </c>
      <c r="F130" t="s">
        <v>1158</v>
      </c>
      <c r="G130" t="s">
        <v>1159</v>
      </c>
      <c r="H130">
        <v>123</v>
      </c>
      <c r="I130" s="4" t="s">
        <v>2311</v>
      </c>
      <c r="J130" t="s">
        <v>1160</v>
      </c>
      <c r="K130" s="3">
        <v>46183</v>
      </c>
      <c r="L130" t="s">
        <v>7960</v>
      </c>
    </row>
    <row r="131" spans="1:12" x14ac:dyDescent="0.25">
      <c r="A131">
        <v>2026</v>
      </c>
      <c r="B131" s="3">
        <v>46143</v>
      </c>
      <c r="C131" s="3">
        <v>46173</v>
      </c>
      <c r="D131" t="s">
        <v>40</v>
      </c>
      <c r="E131" t="s">
        <v>45</v>
      </c>
      <c r="F131" t="s">
        <v>1158</v>
      </c>
      <c r="G131" t="s">
        <v>1159</v>
      </c>
      <c r="H131">
        <v>124</v>
      </c>
      <c r="I131" s="4" t="s">
        <v>2311</v>
      </c>
      <c r="J131" t="s">
        <v>1160</v>
      </c>
      <c r="K131" s="3">
        <v>46183</v>
      </c>
      <c r="L131" t="s">
        <v>7960</v>
      </c>
    </row>
    <row r="132" spans="1:12" x14ac:dyDescent="0.25">
      <c r="A132">
        <v>2026</v>
      </c>
      <c r="B132" s="3">
        <v>46143</v>
      </c>
      <c r="C132" s="3">
        <v>46173</v>
      </c>
      <c r="D132" t="s">
        <v>40</v>
      </c>
      <c r="E132" t="s">
        <v>45</v>
      </c>
      <c r="F132" t="s">
        <v>1158</v>
      </c>
      <c r="G132" t="s">
        <v>1159</v>
      </c>
      <c r="H132">
        <v>125</v>
      </c>
      <c r="I132" s="4" t="s">
        <v>2311</v>
      </c>
      <c r="J132" t="s">
        <v>1160</v>
      </c>
      <c r="K132" s="3">
        <v>46183</v>
      </c>
      <c r="L132" t="s">
        <v>7960</v>
      </c>
    </row>
    <row r="133" spans="1:12" x14ac:dyDescent="0.25">
      <c r="A133">
        <v>2026</v>
      </c>
      <c r="B133" s="3">
        <v>46143</v>
      </c>
      <c r="C133" s="3">
        <v>46173</v>
      </c>
      <c r="D133" t="s">
        <v>40</v>
      </c>
      <c r="E133" t="s">
        <v>45</v>
      </c>
      <c r="F133" t="s">
        <v>1158</v>
      </c>
      <c r="G133" t="s">
        <v>1159</v>
      </c>
      <c r="H133">
        <v>126</v>
      </c>
      <c r="I133" s="4" t="s">
        <v>2311</v>
      </c>
      <c r="J133" t="s">
        <v>1160</v>
      </c>
      <c r="K133" s="3">
        <v>46183</v>
      </c>
      <c r="L133" t="s">
        <v>7960</v>
      </c>
    </row>
    <row r="134" spans="1:12" x14ac:dyDescent="0.25">
      <c r="A134">
        <v>2026</v>
      </c>
      <c r="B134" s="3">
        <v>46143</v>
      </c>
      <c r="C134" s="3">
        <v>46173</v>
      </c>
      <c r="D134" t="s">
        <v>40</v>
      </c>
      <c r="E134" t="s">
        <v>45</v>
      </c>
      <c r="F134" t="s">
        <v>1158</v>
      </c>
      <c r="G134" t="s">
        <v>1159</v>
      </c>
      <c r="H134">
        <v>127</v>
      </c>
      <c r="I134" s="4" t="s">
        <v>2311</v>
      </c>
      <c r="J134" t="s">
        <v>1160</v>
      </c>
      <c r="K134" s="3">
        <v>46183</v>
      </c>
      <c r="L134" t="s">
        <v>7960</v>
      </c>
    </row>
    <row r="135" spans="1:12" x14ac:dyDescent="0.25">
      <c r="A135">
        <v>2026</v>
      </c>
      <c r="B135" s="3">
        <v>46143</v>
      </c>
      <c r="C135" s="3">
        <v>46173</v>
      </c>
      <c r="D135" t="s">
        <v>40</v>
      </c>
      <c r="E135" t="s">
        <v>45</v>
      </c>
      <c r="F135" t="s">
        <v>1158</v>
      </c>
      <c r="G135" t="s">
        <v>1159</v>
      </c>
      <c r="H135">
        <v>128</v>
      </c>
      <c r="I135" s="4" t="s">
        <v>2311</v>
      </c>
      <c r="J135" t="s">
        <v>1160</v>
      </c>
      <c r="K135" s="3">
        <v>46183</v>
      </c>
      <c r="L135" t="s">
        <v>7960</v>
      </c>
    </row>
    <row r="136" spans="1:12" x14ac:dyDescent="0.25">
      <c r="A136">
        <v>2026</v>
      </c>
      <c r="B136" s="3">
        <v>46143</v>
      </c>
      <c r="C136" s="3">
        <v>46173</v>
      </c>
      <c r="D136" t="s">
        <v>40</v>
      </c>
      <c r="E136" t="s">
        <v>45</v>
      </c>
      <c r="F136" t="s">
        <v>1158</v>
      </c>
      <c r="G136" t="s">
        <v>1159</v>
      </c>
      <c r="H136">
        <v>129</v>
      </c>
      <c r="I136" s="4" t="s">
        <v>2311</v>
      </c>
      <c r="J136" t="s">
        <v>1160</v>
      </c>
      <c r="K136" s="3">
        <v>46183</v>
      </c>
      <c r="L136" t="s">
        <v>7960</v>
      </c>
    </row>
    <row r="137" spans="1:12" x14ac:dyDescent="0.25">
      <c r="A137">
        <v>2026</v>
      </c>
      <c r="B137" s="3">
        <v>46143</v>
      </c>
      <c r="C137" s="3">
        <v>46173</v>
      </c>
      <c r="D137" t="s">
        <v>40</v>
      </c>
      <c r="E137" t="s">
        <v>45</v>
      </c>
      <c r="F137" t="s">
        <v>1158</v>
      </c>
      <c r="G137" t="s">
        <v>1159</v>
      </c>
      <c r="H137">
        <v>130</v>
      </c>
      <c r="I137" s="4" t="s">
        <v>2311</v>
      </c>
      <c r="J137" t="s">
        <v>1160</v>
      </c>
      <c r="K137" s="3">
        <v>46183</v>
      </c>
      <c r="L137" t="s">
        <v>7960</v>
      </c>
    </row>
    <row r="138" spans="1:12" x14ac:dyDescent="0.25">
      <c r="A138">
        <v>2026</v>
      </c>
      <c r="B138" s="3">
        <v>46143</v>
      </c>
      <c r="C138" s="3">
        <v>46173</v>
      </c>
      <c r="D138" t="s">
        <v>40</v>
      </c>
      <c r="E138" t="s">
        <v>45</v>
      </c>
      <c r="F138" t="s">
        <v>1158</v>
      </c>
      <c r="G138" t="s">
        <v>1159</v>
      </c>
      <c r="H138">
        <v>131</v>
      </c>
      <c r="I138" s="4" t="s">
        <v>2311</v>
      </c>
      <c r="J138" t="s">
        <v>1160</v>
      </c>
      <c r="K138" s="3">
        <v>46183</v>
      </c>
      <c r="L138" t="s">
        <v>7960</v>
      </c>
    </row>
    <row r="139" spans="1:12" x14ac:dyDescent="0.25">
      <c r="A139">
        <v>2026</v>
      </c>
      <c r="B139" s="3">
        <v>46143</v>
      </c>
      <c r="C139" s="3">
        <v>46173</v>
      </c>
      <c r="D139" t="s">
        <v>40</v>
      </c>
      <c r="E139" t="s">
        <v>45</v>
      </c>
      <c r="F139" t="s">
        <v>1158</v>
      </c>
      <c r="G139" t="s">
        <v>1159</v>
      </c>
      <c r="H139">
        <v>132</v>
      </c>
      <c r="I139" s="4" t="s">
        <v>2311</v>
      </c>
      <c r="J139" t="s">
        <v>1160</v>
      </c>
      <c r="K139" s="3">
        <v>46183</v>
      </c>
      <c r="L139" t="s">
        <v>7960</v>
      </c>
    </row>
    <row r="140" spans="1:12" x14ac:dyDescent="0.25">
      <c r="A140">
        <v>2026</v>
      </c>
      <c r="B140" s="3">
        <v>46143</v>
      </c>
      <c r="C140" s="3">
        <v>46173</v>
      </c>
      <c r="D140" t="s">
        <v>40</v>
      </c>
      <c r="E140" t="s">
        <v>45</v>
      </c>
      <c r="F140" t="s">
        <v>1158</v>
      </c>
      <c r="G140" t="s">
        <v>1159</v>
      </c>
      <c r="H140">
        <v>133</v>
      </c>
      <c r="I140" s="4" t="s">
        <v>2311</v>
      </c>
      <c r="J140" t="s">
        <v>1160</v>
      </c>
      <c r="K140" s="3">
        <v>46183</v>
      </c>
      <c r="L140" t="s">
        <v>7960</v>
      </c>
    </row>
    <row r="141" spans="1:12" x14ac:dyDescent="0.25">
      <c r="A141">
        <v>2026</v>
      </c>
      <c r="B141" s="3">
        <v>46143</v>
      </c>
      <c r="C141" s="3">
        <v>46173</v>
      </c>
      <c r="D141" t="s">
        <v>40</v>
      </c>
      <c r="E141" t="s">
        <v>45</v>
      </c>
      <c r="F141" t="s">
        <v>1158</v>
      </c>
      <c r="G141" t="s">
        <v>1159</v>
      </c>
      <c r="H141">
        <v>134</v>
      </c>
      <c r="I141" s="4" t="s">
        <v>2311</v>
      </c>
      <c r="J141" t="s">
        <v>1160</v>
      </c>
      <c r="K141" s="3">
        <v>46183</v>
      </c>
      <c r="L141" t="s">
        <v>7960</v>
      </c>
    </row>
    <row r="142" spans="1:12" x14ac:dyDescent="0.25">
      <c r="A142">
        <v>2026</v>
      </c>
      <c r="B142" s="3">
        <v>46143</v>
      </c>
      <c r="C142" s="3">
        <v>46173</v>
      </c>
      <c r="D142" t="s">
        <v>40</v>
      </c>
      <c r="E142" t="s">
        <v>45</v>
      </c>
      <c r="F142" t="s">
        <v>1158</v>
      </c>
      <c r="G142" t="s">
        <v>1159</v>
      </c>
      <c r="H142">
        <v>135</v>
      </c>
      <c r="I142" s="4" t="s">
        <v>2311</v>
      </c>
      <c r="J142" t="s">
        <v>1160</v>
      </c>
      <c r="K142" s="3">
        <v>46183</v>
      </c>
      <c r="L142" t="s">
        <v>7960</v>
      </c>
    </row>
    <row r="143" spans="1:12" x14ac:dyDescent="0.25">
      <c r="A143">
        <v>2026</v>
      </c>
      <c r="B143" s="3">
        <v>46143</v>
      </c>
      <c r="C143" s="3">
        <v>46173</v>
      </c>
      <c r="D143" t="s">
        <v>40</v>
      </c>
      <c r="E143" t="s">
        <v>45</v>
      </c>
      <c r="F143" t="s">
        <v>1158</v>
      </c>
      <c r="G143" t="s">
        <v>1159</v>
      </c>
      <c r="H143">
        <v>136</v>
      </c>
      <c r="I143" s="4" t="s">
        <v>2311</v>
      </c>
      <c r="J143" t="s">
        <v>1160</v>
      </c>
      <c r="K143" s="3">
        <v>46183</v>
      </c>
      <c r="L143" t="s">
        <v>7960</v>
      </c>
    </row>
    <row r="144" spans="1:12" x14ac:dyDescent="0.25">
      <c r="A144">
        <v>2026</v>
      </c>
      <c r="B144" s="3">
        <v>46143</v>
      </c>
      <c r="C144" s="3">
        <v>46173</v>
      </c>
      <c r="D144" t="s">
        <v>40</v>
      </c>
      <c r="E144" t="s">
        <v>45</v>
      </c>
      <c r="F144" t="s">
        <v>1158</v>
      </c>
      <c r="G144" t="s">
        <v>1159</v>
      </c>
      <c r="H144">
        <v>137</v>
      </c>
      <c r="I144" s="4" t="s">
        <v>2311</v>
      </c>
      <c r="J144" t="s">
        <v>1160</v>
      </c>
      <c r="K144" s="3">
        <v>46183</v>
      </c>
      <c r="L144" t="s">
        <v>7960</v>
      </c>
    </row>
    <row r="145" spans="1:12" x14ac:dyDescent="0.25">
      <c r="A145">
        <v>2026</v>
      </c>
      <c r="B145" s="3">
        <v>46143</v>
      </c>
      <c r="C145" s="3">
        <v>46173</v>
      </c>
      <c r="D145" t="s">
        <v>40</v>
      </c>
      <c r="E145" t="s">
        <v>45</v>
      </c>
      <c r="F145" t="s">
        <v>1158</v>
      </c>
      <c r="G145" t="s">
        <v>1159</v>
      </c>
      <c r="H145">
        <v>138</v>
      </c>
      <c r="I145" s="4" t="s">
        <v>2311</v>
      </c>
      <c r="J145" t="s">
        <v>1160</v>
      </c>
      <c r="K145" s="3">
        <v>46183</v>
      </c>
      <c r="L145" t="s">
        <v>7960</v>
      </c>
    </row>
    <row r="146" spans="1:12" x14ac:dyDescent="0.25">
      <c r="A146">
        <v>2026</v>
      </c>
      <c r="B146" s="3">
        <v>46143</v>
      </c>
      <c r="C146" s="3">
        <v>46173</v>
      </c>
      <c r="D146" t="s">
        <v>40</v>
      </c>
      <c r="E146" t="s">
        <v>45</v>
      </c>
      <c r="F146" t="s">
        <v>1158</v>
      </c>
      <c r="G146" t="s">
        <v>1159</v>
      </c>
      <c r="H146">
        <v>139</v>
      </c>
      <c r="I146" s="4" t="s">
        <v>2311</v>
      </c>
      <c r="J146" t="s">
        <v>1160</v>
      </c>
      <c r="K146" s="3">
        <v>46183</v>
      </c>
      <c r="L146" t="s">
        <v>7960</v>
      </c>
    </row>
    <row r="147" spans="1:12" x14ac:dyDescent="0.25">
      <c r="A147">
        <v>2026</v>
      </c>
      <c r="B147" s="3">
        <v>46143</v>
      </c>
      <c r="C147" s="3">
        <v>46173</v>
      </c>
      <c r="D147" t="s">
        <v>40</v>
      </c>
      <c r="E147" t="s">
        <v>45</v>
      </c>
      <c r="F147" t="s">
        <v>1158</v>
      </c>
      <c r="G147" t="s">
        <v>1159</v>
      </c>
      <c r="H147">
        <v>140</v>
      </c>
      <c r="I147" s="4" t="s">
        <v>2311</v>
      </c>
      <c r="J147" t="s">
        <v>1160</v>
      </c>
      <c r="K147" s="3">
        <v>46183</v>
      </c>
      <c r="L147" t="s">
        <v>7960</v>
      </c>
    </row>
    <row r="148" spans="1:12" x14ac:dyDescent="0.25">
      <c r="A148">
        <v>2026</v>
      </c>
      <c r="B148" s="3">
        <v>46143</v>
      </c>
      <c r="C148" s="3">
        <v>46173</v>
      </c>
      <c r="D148" t="s">
        <v>40</v>
      </c>
      <c r="E148" t="s">
        <v>45</v>
      </c>
      <c r="F148" t="s">
        <v>1158</v>
      </c>
      <c r="G148" t="s">
        <v>1159</v>
      </c>
      <c r="H148">
        <v>141</v>
      </c>
      <c r="I148" s="4" t="s">
        <v>2311</v>
      </c>
      <c r="J148" t="s">
        <v>1160</v>
      </c>
      <c r="K148" s="3">
        <v>46183</v>
      </c>
      <c r="L148" t="s">
        <v>7960</v>
      </c>
    </row>
    <row r="149" spans="1:12" x14ac:dyDescent="0.25">
      <c r="A149">
        <v>2026</v>
      </c>
      <c r="B149" s="3">
        <v>46143</v>
      </c>
      <c r="C149" s="3">
        <v>46173</v>
      </c>
      <c r="D149" t="s">
        <v>40</v>
      </c>
      <c r="E149" t="s">
        <v>45</v>
      </c>
      <c r="F149" t="s">
        <v>1158</v>
      </c>
      <c r="G149" t="s">
        <v>1159</v>
      </c>
      <c r="H149">
        <v>142</v>
      </c>
      <c r="I149" s="4" t="s">
        <v>2311</v>
      </c>
      <c r="J149" t="s">
        <v>1160</v>
      </c>
      <c r="K149" s="3">
        <v>46183</v>
      </c>
      <c r="L149" t="s">
        <v>7960</v>
      </c>
    </row>
    <row r="150" spans="1:12" x14ac:dyDescent="0.25">
      <c r="A150">
        <v>2026</v>
      </c>
      <c r="B150" s="3">
        <v>46143</v>
      </c>
      <c r="C150" s="3">
        <v>46173</v>
      </c>
      <c r="D150" t="s">
        <v>40</v>
      </c>
      <c r="E150" t="s">
        <v>45</v>
      </c>
      <c r="F150" t="s">
        <v>1158</v>
      </c>
      <c r="G150" t="s">
        <v>1159</v>
      </c>
      <c r="H150">
        <v>143</v>
      </c>
      <c r="I150" s="4" t="s">
        <v>2311</v>
      </c>
      <c r="J150" t="s">
        <v>1160</v>
      </c>
      <c r="K150" s="3">
        <v>46183</v>
      </c>
      <c r="L150" t="s">
        <v>7960</v>
      </c>
    </row>
    <row r="151" spans="1:12" x14ac:dyDescent="0.25">
      <c r="A151">
        <v>2026</v>
      </c>
      <c r="B151" s="3">
        <v>46143</v>
      </c>
      <c r="C151" s="3">
        <v>46173</v>
      </c>
      <c r="D151" t="s">
        <v>40</v>
      </c>
      <c r="E151" t="s">
        <v>45</v>
      </c>
      <c r="F151" t="s">
        <v>1158</v>
      </c>
      <c r="G151" t="s">
        <v>1159</v>
      </c>
      <c r="H151">
        <v>144</v>
      </c>
      <c r="I151" s="4" t="s">
        <v>2311</v>
      </c>
      <c r="J151" t="s">
        <v>1160</v>
      </c>
      <c r="K151" s="3">
        <v>46183</v>
      </c>
      <c r="L151" t="s">
        <v>7960</v>
      </c>
    </row>
    <row r="152" spans="1:12" x14ac:dyDescent="0.25">
      <c r="A152">
        <v>2026</v>
      </c>
      <c r="B152" s="3">
        <v>46143</v>
      </c>
      <c r="C152" s="3">
        <v>46173</v>
      </c>
      <c r="D152" t="s">
        <v>40</v>
      </c>
      <c r="E152" t="s">
        <v>45</v>
      </c>
      <c r="F152" t="s">
        <v>1158</v>
      </c>
      <c r="G152" t="s">
        <v>1159</v>
      </c>
      <c r="H152">
        <v>145</v>
      </c>
      <c r="I152" s="4" t="s">
        <v>2311</v>
      </c>
      <c r="J152" t="s">
        <v>1160</v>
      </c>
      <c r="K152" s="3">
        <v>46183</v>
      </c>
      <c r="L152" t="s">
        <v>7960</v>
      </c>
    </row>
    <row r="153" spans="1:12" x14ac:dyDescent="0.25">
      <c r="A153">
        <v>2026</v>
      </c>
      <c r="B153" s="3">
        <v>46143</v>
      </c>
      <c r="C153" s="3">
        <v>46173</v>
      </c>
      <c r="D153" t="s">
        <v>40</v>
      </c>
      <c r="E153" t="s">
        <v>45</v>
      </c>
      <c r="F153" t="s">
        <v>1158</v>
      </c>
      <c r="G153" t="s">
        <v>1159</v>
      </c>
      <c r="H153">
        <v>146</v>
      </c>
      <c r="I153" s="4" t="s">
        <v>2311</v>
      </c>
      <c r="J153" t="s">
        <v>1160</v>
      </c>
      <c r="K153" s="3">
        <v>46183</v>
      </c>
      <c r="L153" t="s">
        <v>7960</v>
      </c>
    </row>
    <row r="154" spans="1:12" x14ac:dyDescent="0.25">
      <c r="A154">
        <v>2026</v>
      </c>
      <c r="B154" s="3">
        <v>46143</v>
      </c>
      <c r="C154" s="3">
        <v>46173</v>
      </c>
      <c r="D154" t="s">
        <v>40</v>
      </c>
      <c r="E154" t="s">
        <v>45</v>
      </c>
      <c r="F154" t="s">
        <v>1158</v>
      </c>
      <c r="G154" t="s">
        <v>1159</v>
      </c>
      <c r="H154">
        <v>147</v>
      </c>
      <c r="I154" s="4" t="s">
        <v>2311</v>
      </c>
      <c r="J154" t="s">
        <v>1160</v>
      </c>
      <c r="K154" s="3">
        <v>46183</v>
      </c>
      <c r="L154" t="s">
        <v>7960</v>
      </c>
    </row>
    <row r="155" spans="1:12" x14ac:dyDescent="0.25">
      <c r="A155">
        <v>2026</v>
      </c>
      <c r="B155" s="3">
        <v>46143</v>
      </c>
      <c r="C155" s="3">
        <v>46173</v>
      </c>
      <c r="D155" t="s">
        <v>40</v>
      </c>
      <c r="E155" t="s">
        <v>45</v>
      </c>
      <c r="F155" t="s">
        <v>1158</v>
      </c>
      <c r="G155" t="s">
        <v>1159</v>
      </c>
      <c r="H155">
        <v>148</v>
      </c>
      <c r="I155" s="4" t="s">
        <v>2311</v>
      </c>
      <c r="J155" t="s">
        <v>1160</v>
      </c>
      <c r="K155" s="3">
        <v>46183</v>
      </c>
      <c r="L155" t="s">
        <v>7960</v>
      </c>
    </row>
    <row r="156" spans="1:12" x14ac:dyDescent="0.25">
      <c r="A156">
        <v>2026</v>
      </c>
      <c r="B156" s="3">
        <v>46143</v>
      </c>
      <c r="C156" s="3">
        <v>46173</v>
      </c>
      <c r="D156" t="s">
        <v>40</v>
      </c>
      <c r="E156" t="s">
        <v>45</v>
      </c>
      <c r="F156" t="s">
        <v>1158</v>
      </c>
      <c r="G156" t="s">
        <v>1159</v>
      </c>
      <c r="H156">
        <v>149</v>
      </c>
      <c r="I156" s="4" t="s">
        <v>2311</v>
      </c>
      <c r="J156" t="s">
        <v>1160</v>
      </c>
      <c r="K156" s="3">
        <v>46183</v>
      </c>
      <c r="L156" t="s">
        <v>7960</v>
      </c>
    </row>
    <row r="157" spans="1:12" x14ac:dyDescent="0.25">
      <c r="A157">
        <v>2026</v>
      </c>
      <c r="B157" s="3">
        <v>46143</v>
      </c>
      <c r="C157" s="3">
        <v>46173</v>
      </c>
      <c r="D157" t="s">
        <v>40</v>
      </c>
      <c r="E157" t="s">
        <v>45</v>
      </c>
      <c r="F157" t="s">
        <v>1158</v>
      </c>
      <c r="G157" t="s">
        <v>1159</v>
      </c>
      <c r="H157">
        <v>150</v>
      </c>
      <c r="I157" s="4" t="s">
        <v>2311</v>
      </c>
      <c r="J157" t="s">
        <v>1160</v>
      </c>
      <c r="K157" s="3">
        <v>46183</v>
      </c>
      <c r="L157" t="s">
        <v>7960</v>
      </c>
    </row>
    <row r="158" spans="1:12" x14ac:dyDescent="0.25">
      <c r="A158">
        <v>2026</v>
      </c>
      <c r="B158" s="3">
        <v>46143</v>
      </c>
      <c r="C158" s="3">
        <v>46173</v>
      </c>
      <c r="D158" t="s">
        <v>40</v>
      </c>
      <c r="E158" t="s">
        <v>45</v>
      </c>
      <c r="F158" t="s">
        <v>1158</v>
      </c>
      <c r="G158" t="s">
        <v>1159</v>
      </c>
      <c r="H158">
        <v>151</v>
      </c>
      <c r="I158" s="4" t="s">
        <v>2311</v>
      </c>
      <c r="J158" t="s">
        <v>1160</v>
      </c>
      <c r="K158" s="3">
        <v>46183</v>
      </c>
      <c r="L158" t="s">
        <v>7960</v>
      </c>
    </row>
    <row r="159" spans="1:12" x14ac:dyDescent="0.25">
      <c r="A159">
        <v>2026</v>
      </c>
      <c r="B159" s="3">
        <v>46143</v>
      </c>
      <c r="C159" s="3">
        <v>46173</v>
      </c>
      <c r="D159" t="s">
        <v>40</v>
      </c>
      <c r="E159" t="s">
        <v>45</v>
      </c>
      <c r="F159" t="s">
        <v>1158</v>
      </c>
      <c r="G159" t="s">
        <v>1159</v>
      </c>
      <c r="H159">
        <v>152</v>
      </c>
      <c r="I159" s="4" t="s">
        <v>2311</v>
      </c>
      <c r="J159" t="s">
        <v>1160</v>
      </c>
      <c r="K159" s="3">
        <v>46183</v>
      </c>
      <c r="L159" t="s">
        <v>7960</v>
      </c>
    </row>
    <row r="160" spans="1:12" x14ac:dyDescent="0.25">
      <c r="A160">
        <v>2026</v>
      </c>
      <c r="B160" s="3">
        <v>46143</v>
      </c>
      <c r="C160" s="3">
        <v>46173</v>
      </c>
      <c r="D160" t="s">
        <v>40</v>
      </c>
      <c r="E160" t="s">
        <v>45</v>
      </c>
      <c r="F160" t="s">
        <v>1158</v>
      </c>
      <c r="G160" t="s">
        <v>1159</v>
      </c>
      <c r="H160">
        <v>153</v>
      </c>
      <c r="I160" s="4" t="s">
        <v>2311</v>
      </c>
      <c r="J160" t="s">
        <v>1160</v>
      </c>
      <c r="K160" s="3">
        <v>46183</v>
      </c>
      <c r="L160" t="s">
        <v>7960</v>
      </c>
    </row>
    <row r="161" spans="1:12" x14ac:dyDescent="0.25">
      <c r="A161">
        <v>2026</v>
      </c>
      <c r="B161" s="3">
        <v>46143</v>
      </c>
      <c r="C161" s="3">
        <v>46173</v>
      </c>
      <c r="D161" t="s">
        <v>40</v>
      </c>
      <c r="E161" t="s">
        <v>45</v>
      </c>
      <c r="F161" t="s">
        <v>1158</v>
      </c>
      <c r="G161" t="s">
        <v>1159</v>
      </c>
      <c r="H161">
        <v>154</v>
      </c>
      <c r="I161" s="4" t="s">
        <v>2311</v>
      </c>
      <c r="J161" t="s">
        <v>1160</v>
      </c>
      <c r="K161" s="3">
        <v>46183</v>
      </c>
      <c r="L161" t="s">
        <v>7960</v>
      </c>
    </row>
    <row r="162" spans="1:12" x14ac:dyDescent="0.25">
      <c r="A162">
        <v>2026</v>
      </c>
      <c r="B162" s="3">
        <v>46143</v>
      </c>
      <c r="C162" s="3">
        <v>46173</v>
      </c>
      <c r="D162" t="s">
        <v>40</v>
      </c>
      <c r="E162" t="s">
        <v>45</v>
      </c>
      <c r="F162" t="s">
        <v>1158</v>
      </c>
      <c r="G162" t="s">
        <v>1159</v>
      </c>
      <c r="H162">
        <v>155</v>
      </c>
      <c r="I162" s="4" t="s">
        <v>2311</v>
      </c>
      <c r="J162" t="s">
        <v>1160</v>
      </c>
      <c r="K162" s="3">
        <v>46183</v>
      </c>
      <c r="L162" t="s">
        <v>7960</v>
      </c>
    </row>
    <row r="163" spans="1:12" x14ac:dyDescent="0.25">
      <c r="A163">
        <v>2026</v>
      </c>
      <c r="B163" s="3">
        <v>46143</v>
      </c>
      <c r="C163" s="3">
        <v>46173</v>
      </c>
      <c r="D163" t="s">
        <v>40</v>
      </c>
      <c r="E163" t="s">
        <v>45</v>
      </c>
      <c r="F163" t="s">
        <v>1158</v>
      </c>
      <c r="G163" t="s">
        <v>1159</v>
      </c>
      <c r="H163">
        <v>156</v>
      </c>
      <c r="I163" s="4" t="s">
        <v>2311</v>
      </c>
      <c r="J163" t="s">
        <v>1160</v>
      </c>
      <c r="K163" s="3">
        <v>46183</v>
      </c>
      <c r="L163" t="s">
        <v>7960</v>
      </c>
    </row>
    <row r="164" spans="1:12" x14ac:dyDescent="0.25">
      <c r="A164">
        <v>2026</v>
      </c>
      <c r="B164" s="3">
        <v>46143</v>
      </c>
      <c r="C164" s="3">
        <v>46173</v>
      </c>
      <c r="D164" t="s">
        <v>40</v>
      </c>
      <c r="E164" t="s">
        <v>45</v>
      </c>
      <c r="F164" t="s">
        <v>1158</v>
      </c>
      <c r="G164" t="s">
        <v>1159</v>
      </c>
      <c r="H164">
        <v>157</v>
      </c>
      <c r="I164" s="4" t="s">
        <v>2311</v>
      </c>
      <c r="J164" t="s">
        <v>1160</v>
      </c>
      <c r="K164" s="3">
        <v>46183</v>
      </c>
      <c r="L164" t="s">
        <v>7960</v>
      </c>
    </row>
    <row r="165" spans="1:12" x14ac:dyDescent="0.25">
      <c r="A165">
        <v>2026</v>
      </c>
      <c r="B165" s="3">
        <v>46143</v>
      </c>
      <c r="C165" s="3">
        <v>46173</v>
      </c>
      <c r="D165" t="s">
        <v>40</v>
      </c>
      <c r="E165" t="s">
        <v>45</v>
      </c>
      <c r="F165" t="s">
        <v>1158</v>
      </c>
      <c r="G165" t="s">
        <v>1159</v>
      </c>
      <c r="H165">
        <v>158</v>
      </c>
      <c r="I165" s="4" t="s">
        <v>2311</v>
      </c>
      <c r="J165" t="s">
        <v>1160</v>
      </c>
      <c r="K165" s="3">
        <v>46183</v>
      </c>
      <c r="L165" t="s">
        <v>7960</v>
      </c>
    </row>
    <row r="166" spans="1:12" x14ac:dyDescent="0.25">
      <c r="A166">
        <v>2026</v>
      </c>
      <c r="B166" s="3">
        <v>46143</v>
      </c>
      <c r="C166" s="3">
        <v>46173</v>
      </c>
      <c r="D166" t="s">
        <v>40</v>
      </c>
      <c r="E166" t="s">
        <v>45</v>
      </c>
      <c r="F166" t="s">
        <v>1158</v>
      </c>
      <c r="G166" t="s">
        <v>1159</v>
      </c>
      <c r="H166">
        <v>159</v>
      </c>
      <c r="I166" s="4" t="s">
        <v>2311</v>
      </c>
      <c r="J166" t="s">
        <v>1160</v>
      </c>
      <c r="K166" s="3">
        <v>46183</v>
      </c>
      <c r="L166" t="s">
        <v>7960</v>
      </c>
    </row>
    <row r="167" spans="1:12" x14ac:dyDescent="0.25">
      <c r="A167">
        <v>2026</v>
      </c>
      <c r="B167" s="3">
        <v>46143</v>
      </c>
      <c r="C167" s="3">
        <v>46173</v>
      </c>
      <c r="D167" t="s">
        <v>40</v>
      </c>
      <c r="E167" t="s">
        <v>45</v>
      </c>
      <c r="F167" t="s">
        <v>1158</v>
      </c>
      <c r="G167" t="s">
        <v>1159</v>
      </c>
      <c r="H167">
        <v>160</v>
      </c>
      <c r="I167" s="4" t="s">
        <v>2311</v>
      </c>
      <c r="J167" t="s">
        <v>1160</v>
      </c>
      <c r="K167" s="3">
        <v>46183</v>
      </c>
      <c r="L167" t="s">
        <v>7960</v>
      </c>
    </row>
    <row r="168" spans="1:12" x14ac:dyDescent="0.25">
      <c r="A168">
        <v>2026</v>
      </c>
      <c r="B168" s="3">
        <v>46143</v>
      </c>
      <c r="C168" s="3">
        <v>46173</v>
      </c>
      <c r="D168" t="s">
        <v>40</v>
      </c>
      <c r="E168" t="s">
        <v>45</v>
      </c>
      <c r="F168" t="s">
        <v>1158</v>
      </c>
      <c r="G168" t="s">
        <v>1159</v>
      </c>
      <c r="H168">
        <v>161</v>
      </c>
      <c r="I168" s="4" t="s">
        <v>2311</v>
      </c>
      <c r="J168" t="s">
        <v>1160</v>
      </c>
      <c r="K168" s="3">
        <v>46183</v>
      </c>
      <c r="L168" t="s">
        <v>7960</v>
      </c>
    </row>
    <row r="169" spans="1:12" x14ac:dyDescent="0.25">
      <c r="A169">
        <v>2026</v>
      </c>
      <c r="B169" s="3">
        <v>46143</v>
      </c>
      <c r="C169" s="3">
        <v>46173</v>
      </c>
      <c r="D169" t="s">
        <v>40</v>
      </c>
      <c r="E169" t="s">
        <v>45</v>
      </c>
      <c r="F169" t="s">
        <v>1158</v>
      </c>
      <c r="G169" t="s">
        <v>1159</v>
      </c>
      <c r="H169">
        <v>162</v>
      </c>
      <c r="I169" s="4" t="s">
        <v>2311</v>
      </c>
      <c r="J169" t="s">
        <v>1160</v>
      </c>
      <c r="K169" s="3">
        <v>46183</v>
      </c>
      <c r="L169" t="s">
        <v>7960</v>
      </c>
    </row>
    <row r="170" spans="1:12" x14ac:dyDescent="0.25">
      <c r="A170">
        <v>2026</v>
      </c>
      <c r="B170" s="3">
        <v>46143</v>
      </c>
      <c r="C170" s="3">
        <v>46173</v>
      </c>
      <c r="D170" t="s">
        <v>40</v>
      </c>
      <c r="E170" t="s">
        <v>45</v>
      </c>
      <c r="F170" t="s">
        <v>1158</v>
      </c>
      <c r="G170" t="s">
        <v>1159</v>
      </c>
      <c r="H170">
        <v>163</v>
      </c>
      <c r="I170" s="4" t="s">
        <v>2311</v>
      </c>
      <c r="J170" t="s">
        <v>1160</v>
      </c>
      <c r="K170" s="3">
        <v>46183</v>
      </c>
      <c r="L170" t="s">
        <v>7960</v>
      </c>
    </row>
    <row r="171" spans="1:12" x14ac:dyDescent="0.25">
      <c r="A171">
        <v>2026</v>
      </c>
      <c r="B171" s="3">
        <v>46143</v>
      </c>
      <c r="C171" s="3">
        <v>46173</v>
      </c>
      <c r="D171" t="s">
        <v>40</v>
      </c>
      <c r="E171" t="s">
        <v>45</v>
      </c>
      <c r="F171" t="s">
        <v>1158</v>
      </c>
      <c r="G171" t="s">
        <v>1159</v>
      </c>
      <c r="H171">
        <v>164</v>
      </c>
      <c r="I171" s="4" t="s">
        <v>2311</v>
      </c>
      <c r="J171" t="s">
        <v>1160</v>
      </c>
      <c r="K171" s="3">
        <v>46183</v>
      </c>
      <c r="L171" t="s">
        <v>7960</v>
      </c>
    </row>
    <row r="172" spans="1:12" x14ac:dyDescent="0.25">
      <c r="A172">
        <v>2026</v>
      </c>
      <c r="B172" s="3">
        <v>46143</v>
      </c>
      <c r="C172" s="3">
        <v>46173</v>
      </c>
      <c r="D172" t="s">
        <v>40</v>
      </c>
      <c r="E172" t="s">
        <v>45</v>
      </c>
      <c r="F172" t="s">
        <v>1158</v>
      </c>
      <c r="G172" t="s">
        <v>1159</v>
      </c>
      <c r="H172">
        <v>165</v>
      </c>
      <c r="I172" s="4" t="s">
        <v>2311</v>
      </c>
      <c r="J172" t="s">
        <v>1160</v>
      </c>
      <c r="K172" s="3">
        <v>46183</v>
      </c>
      <c r="L172" t="s">
        <v>7960</v>
      </c>
    </row>
    <row r="173" spans="1:12" x14ac:dyDescent="0.25">
      <c r="A173">
        <v>2026</v>
      </c>
      <c r="B173" s="3">
        <v>46143</v>
      </c>
      <c r="C173" s="3">
        <v>46173</v>
      </c>
      <c r="D173" t="s">
        <v>40</v>
      </c>
      <c r="E173" t="s">
        <v>45</v>
      </c>
      <c r="F173" t="s">
        <v>1158</v>
      </c>
      <c r="G173" t="s">
        <v>1159</v>
      </c>
      <c r="H173">
        <v>166</v>
      </c>
      <c r="I173" s="4" t="s">
        <v>2311</v>
      </c>
      <c r="J173" t="s">
        <v>1160</v>
      </c>
      <c r="K173" s="3">
        <v>46183</v>
      </c>
      <c r="L173" t="s">
        <v>7960</v>
      </c>
    </row>
    <row r="174" spans="1:12" x14ac:dyDescent="0.25">
      <c r="A174">
        <v>2026</v>
      </c>
      <c r="B174" s="3">
        <v>46143</v>
      </c>
      <c r="C174" s="3">
        <v>46173</v>
      </c>
      <c r="D174" t="s">
        <v>40</v>
      </c>
      <c r="E174" t="s">
        <v>45</v>
      </c>
      <c r="F174" t="s">
        <v>1158</v>
      </c>
      <c r="G174" t="s">
        <v>1159</v>
      </c>
      <c r="H174">
        <v>167</v>
      </c>
      <c r="I174" s="4" t="s">
        <v>2311</v>
      </c>
      <c r="J174" t="s">
        <v>1160</v>
      </c>
      <c r="K174" s="3">
        <v>46183</v>
      </c>
      <c r="L174" t="s">
        <v>7960</v>
      </c>
    </row>
    <row r="175" spans="1:12" x14ac:dyDescent="0.25">
      <c r="A175">
        <v>2026</v>
      </c>
      <c r="B175" s="3">
        <v>46143</v>
      </c>
      <c r="C175" s="3">
        <v>46173</v>
      </c>
      <c r="D175" t="s">
        <v>40</v>
      </c>
      <c r="E175" t="s">
        <v>45</v>
      </c>
      <c r="F175" t="s">
        <v>1158</v>
      </c>
      <c r="G175" t="s">
        <v>1159</v>
      </c>
      <c r="H175">
        <v>168</v>
      </c>
      <c r="I175" s="4" t="s">
        <v>2311</v>
      </c>
      <c r="J175" t="s">
        <v>1160</v>
      </c>
      <c r="K175" s="3">
        <v>46183</v>
      </c>
      <c r="L175" t="s">
        <v>7960</v>
      </c>
    </row>
    <row r="176" spans="1:12" x14ac:dyDescent="0.25">
      <c r="A176">
        <v>2026</v>
      </c>
      <c r="B176" s="3">
        <v>46143</v>
      </c>
      <c r="C176" s="3">
        <v>46173</v>
      </c>
      <c r="D176" t="s">
        <v>40</v>
      </c>
      <c r="E176" t="s">
        <v>45</v>
      </c>
      <c r="F176" t="s">
        <v>1158</v>
      </c>
      <c r="G176" t="s">
        <v>1159</v>
      </c>
      <c r="H176">
        <v>169</v>
      </c>
      <c r="I176" s="4" t="s">
        <v>2311</v>
      </c>
      <c r="J176" t="s">
        <v>1160</v>
      </c>
      <c r="K176" s="3">
        <v>46183</v>
      </c>
      <c r="L176" t="s">
        <v>7960</v>
      </c>
    </row>
    <row r="177" spans="1:12" x14ac:dyDescent="0.25">
      <c r="A177">
        <v>2026</v>
      </c>
      <c r="B177" s="3">
        <v>46143</v>
      </c>
      <c r="C177" s="3">
        <v>46173</v>
      </c>
      <c r="D177" t="s">
        <v>40</v>
      </c>
      <c r="E177" t="s">
        <v>45</v>
      </c>
      <c r="F177" t="s">
        <v>1158</v>
      </c>
      <c r="G177" t="s">
        <v>1159</v>
      </c>
      <c r="H177">
        <v>170</v>
      </c>
      <c r="I177" s="4" t="s">
        <v>2311</v>
      </c>
      <c r="J177" t="s">
        <v>1160</v>
      </c>
      <c r="K177" s="3">
        <v>46183</v>
      </c>
      <c r="L177" t="s">
        <v>7960</v>
      </c>
    </row>
    <row r="178" spans="1:12" x14ac:dyDescent="0.25">
      <c r="A178">
        <v>2026</v>
      </c>
      <c r="B178" s="3">
        <v>46143</v>
      </c>
      <c r="C178" s="3">
        <v>46173</v>
      </c>
      <c r="D178" t="s">
        <v>40</v>
      </c>
      <c r="E178" t="s">
        <v>45</v>
      </c>
      <c r="F178" t="s">
        <v>1158</v>
      </c>
      <c r="G178" t="s">
        <v>1159</v>
      </c>
      <c r="H178">
        <v>171</v>
      </c>
      <c r="I178" s="4" t="s">
        <v>2311</v>
      </c>
      <c r="J178" t="s">
        <v>1160</v>
      </c>
      <c r="K178" s="3">
        <v>46183</v>
      </c>
      <c r="L178" t="s">
        <v>7960</v>
      </c>
    </row>
    <row r="179" spans="1:12" x14ac:dyDescent="0.25">
      <c r="A179">
        <v>2026</v>
      </c>
      <c r="B179" s="3">
        <v>46143</v>
      </c>
      <c r="C179" s="3">
        <v>46173</v>
      </c>
      <c r="D179" t="s">
        <v>40</v>
      </c>
      <c r="E179" t="s">
        <v>45</v>
      </c>
      <c r="F179" t="s">
        <v>1158</v>
      </c>
      <c r="G179" t="s">
        <v>1159</v>
      </c>
      <c r="H179">
        <v>172</v>
      </c>
      <c r="I179" s="4" t="s">
        <v>2311</v>
      </c>
      <c r="J179" t="s">
        <v>1160</v>
      </c>
      <c r="K179" s="3">
        <v>46183</v>
      </c>
      <c r="L179" t="s">
        <v>7960</v>
      </c>
    </row>
    <row r="180" spans="1:12" x14ac:dyDescent="0.25">
      <c r="A180">
        <v>2026</v>
      </c>
      <c r="B180" s="3">
        <v>46143</v>
      </c>
      <c r="C180" s="3">
        <v>46173</v>
      </c>
      <c r="D180" t="s">
        <v>40</v>
      </c>
      <c r="E180" t="s">
        <v>45</v>
      </c>
      <c r="F180" t="s">
        <v>1158</v>
      </c>
      <c r="G180" t="s">
        <v>1159</v>
      </c>
      <c r="H180">
        <v>173</v>
      </c>
      <c r="I180" s="4" t="s">
        <v>2311</v>
      </c>
      <c r="J180" t="s">
        <v>1160</v>
      </c>
      <c r="K180" s="3">
        <v>46183</v>
      </c>
      <c r="L180" t="s">
        <v>7960</v>
      </c>
    </row>
    <row r="181" spans="1:12" x14ac:dyDescent="0.25">
      <c r="A181">
        <v>2026</v>
      </c>
      <c r="B181" s="3">
        <v>46143</v>
      </c>
      <c r="C181" s="3">
        <v>46173</v>
      </c>
      <c r="D181" t="s">
        <v>40</v>
      </c>
      <c r="E181" t="s">
        <v>45</v>
      </c>
      <c r="F181" t="s">
        <v>1158</v>
      </c>
      <c r="G181" t="s">
        <v>1159</v>
      </c>
      <c r="H181">
        <v>174</v>
      </c>
      <c r="I181" s="4" t="s">
        <v>2311</v>
      </c>
      <c r="J181" t="s">
        <v>1160</v>
      </c>
      <c r="K181" s="3">
        <v>46183</v>
      </c>
      <c r="L181" t="s">
        <v>7960</v>
      </c>
    </row>
    <row r="182" spans="1:12" x14ac:dyDescent="0.25">
      <c r="A182">
        <v>2026</v>
      </c>
      <c r="B182" s="3">
        <v>46143</v>
      </c>
      <c r="C182" s="3">
        <v>46173</v>
      </c>
      <c r="D182" t="s">
        <v>40</v>
      </c>
      <c r="E182" t="s">
        <v>45</v>
      </c>
      <c r="F182" t="s">
        <v>1158</v>
      </c>
      <c r="G182" t="s">
        <v>1159</v>
      </c>
      <c r="H182">
        <v>175</v>
      </c>
      <c r="I182" s="4" t="s">
        <v>2311</v>
      </c>
      <c r="J182" t="s">
        <v>1160</v>
      </c>
      <c r="K182" s="3">
        <v>46183</v>
      </c>
      <c r="L182" t="s">
        <v>7960</v>
      </c>
    </row>
    <row r="183" spans="1:12" x14ac:dyDescent="0.25">
      <c r="A183">
        <v>2026</v>
      </c>
      <c r="B183" s="3">
        <v>46143</v>
      </c>
      <c r="C183" s="3">
        <v>46173</v>
      </c>
      <c r="D183" t="s">
        <v>40</v>
      </c>
      <c r="E183" t="s">
        <v>45</v>
      </c>
      <c r="F183" t="s">
        <v>1158</v>
      </c>
      <c r="G183" t="s">
        <v>1159</v>
      </c>
      <c r="H183">
        <v>176</v>
      </c>
      <c r="I183" s="4" t="s">
        <v>2311</v>
      </c>
      <c r="J183" t="s">
        <v>1160</v>
      </c>
      <c r="K183" s="3">
        <v>46183</v>
      </c>
      <c r="L183" t="s">
        <v>7960</v>
      </c>
    </row>
    <row r="184" spans="1:12" x14ac:dyDescent="0.25">
      <c r="A184">
        <v>2026</v>
      </c>
      <c r="B184" s="3">
        <v>46143</v>
      </c>
      <c r="C184" s="3">
        <v>46173</v>
      </c>
      <c r="D184" t="s">
        <v>40</v>
      </c>
      <c r="E184" t="s">
        <v>45</v>
      </c>
      <c r="F184" t="s">
        <v>1158</v>
      </c>
      <c r="G184" t="s">
        <v>1159</v>
      </c>
      <c r="H184">
        <v>177</v>
      </c>
      <c r="I184" s="4" t="s">
        <v>2311</v>
      </c>
      <c r="J184" t="s">
        <v>1160</v>
      </c>
      <c r="K184" s="3">
        <v>46183</v>
      </c>
      <c r="L184" t="s">
        <v>7960</v>
      </c>
    </row>
    <row r="185" spans="1:12" x14ac:dyDescent="0.25">
      <c r="A185">
        <v>2026</v>
      </c>
      <c r="B185" s="3">
        <v>46143</v>
      </c>
      <c r="C185" s="3">
        <v>46173</v>
      </c>
      <c r="D185" t="s">
        <v>40</v>
      </c>
      <c r="E185" t="s">
        <v>45</v>
      </c>
      <c r="F185" t="s">
        <v>1158</v>
      </c>
      <c r="G185" t="s">
        <v>1159</v>
      </c>
      <c r="H185">
        <v>178</v>
      </c>
      <c r="I185" s="4" t="s">
        <v>2311</v>
      </c>
      <c r="J185" t="s">
        <v>1160</v>
      </c>
      <c r="K185" s="3">
        <v>46183</v>
      </c>
      <c r="L185" t="s">
        <v>7960</v>
      </c>
    </row>
    <row r="186" spans="1:12" x14ac:dyDescent="0.25">
      <c r="A186">
        <v>2026</v>
      </c>
      <c r="B186" s="3">
        <v>46143</v>
      </c>
      <c r="C186" s="3">
        <v>46173</v>
      </c>
      <c r="D186" t="s">
        <v>40</v>
      </c>
      <c r="E186" t="s">
        <v>45</v>
      </c>
      <c r="F186" t="s">
        <v>1158</v>
      </c>
      <c r="G186" t="s">
        <v>1159</v>
      </c>
      <c r="H186">
        <v>179</v>
      </c>
      <c r="I186" s="4" t="s">
        <v>2311</v>
      </c>
      <c r="J186" t="s">
        <v>1160</v>
      </c>
      <c r="K186" s="3">
        <v>46183</v>
      </c>
      <c r="L186" t="s">
        <v>7960</v>
      </c>
    </row>
    <row r="187" spans="1:12" x14ac:dyDescent="0.25">
      <c r="A187">
        <v>2026</v>
      </c>
      <c r="B187" s="3">
        <v>46143</v>
      </c>
      <c r="C187" s="3">
        <v>46173</v>
      </c>
      <c r="D187" t="s">
        <v>40</v>
      </c>
      <c r="E187" t="s">
        <v>45</v>
      </c>
      <c r="F187" t="s">
        <v>1158</v>
      </c>
      <c r="G187" t="s">
        <v>1159</v>
      </c>
      <c r="H187">
        <v>180</v>
      </c>
      <c r="I187" s="4" t="s">
        <v>2311</v>
      </c>
      <c r="J187" t="s">
        <v>1160</v>
      </c>
      <c r="K187" s="3">
        <v>46183</v>
      </c>
      <c r="L187" t="s">
        <v>7960</v>
      </c>
    </row>
    <row r="188" spans="1:12" x14ac:dyDescent="0.25">
      <c r="A188">
        <v>2026</v>
      </c>
      <c r="B188" s="3">
        <v>46143</v>
      </c>
      <c r="C188" s="3">
        <v>46173</v>
      </c>
      <c r="D188" t="s">
        <v>40</v>
      </c>
      <c r="E188" t="s">
        <v>45</v>
      </c>
      <c r="F188" t="s">
        <v>1158</v>
      </c>
      <c r="G188" t="s">
        <v>1159</v>
      </c>
      <c r="H188">
        <v>181</v>
      </c>
      <c r="I188" s="4" t="s">
        <v>2311</v>
      </c>
      <c r="J188" t="s">
        <v>1160</v>
      </c>
      <c r="K188" s="3">
        <v>46183</v>
      </c>
      <c r="L188" t="s">
        <v>7960</v>
      </c>
    </row>
    <row r="189" spans="1:12" x14ac:dyDescent="0.25">
      <c r="A189">
        <v>2026</v>
      </c>
      <c r="B189" s="3">
        <v>46143</v>
      </c>
      <c r="C189" s="3">
        <v>46173</v>
      </c>
      <c r="D189" t="s">
        <v>40</v>
      </c>
      <c r="E189" t="s">
        <v>45</v>
      </c>
      <c r="F189" t="s">
        <v>1158</v>
      </c>
      <c r="G189" t="s">
        <v>1159</v>
      </c>
      <c r="H189">
        <v>182</v>
      </c>
      <c r="I189" s="4" t="s">
        <v>2311</v>
      </c>
      <c r="J189" t="s">
        <v>1160</v>
      </c>
      <c r="K189" s="3">
        <v>46183</v>
      </c>
      <c r="L189" t="s">
        <v>7960</v>
      </c>
    </row>
    <row r="190" spans="1:12" x14ac:dyDescent="0.25">
      <c r="A190">
        <v>2026</v>
      </c>
      <c r="B190" s="3">
        <v>46143</v>
      </c>
      <c r="C190" s="3">
        <v>46173</v>
      </c>
      <c r="D190" t="s">
        <v>40</v>
      </c>
      <c r="E190" t="s">
        <v>45</v>
      </c>
      <c r="F190" t="s">
        <v>1158</v>
      </c>
      <c r="G190" t="s">
        <v>1159</v>
      </c>
      <c r="H190">
        <v>183</v>
      </c>
      <c r="I190" s="4" t="s">
        <v>2311</v>
      </c>
      <c r="J190" t="s">
        <v>1160</v>
      </c>
      <c r="K190" s="3">
        <v>46183</v>
      </c>
      <c r="L190" t="s">
        <v>7960</v>
      </c>
    </row>
    <row r="191" spans="1:12" x14ac:dyDescent="0.25">
      <c r="A191">
        <v>2026</v>
      </c>
      <c r="B191" s="3">
        <v>46143</v>
      </c>
      <c r="C191" s="3">
        <v>46173</v>
      </c>
      <c r="D191" t="s">
        <v>40</v>
      </c>
      <c r="E191" t="s">
        <v>45</v>
      </c>
      <c r="F191" t="s">
        <v>1158</v>
      </c>
      <c r="G191" t="s">
        <v>1159</v>
      </c>
      <c r="H191">
        <v>184</v>
      </c>
      <c r="I191" s="4" t="s">
        <v>2311</v>
      </c>
      <c r="J191" t="s">
        <v>1160</v>
      </c>
      <c r="K191" s="3">
        <v>46183</v>
      </c>
      <c r="L191" t="s">
        <v>7960</v>
      </c>
    </row>
    <row r="192" spans="1:12" x14ac:dyDescent="0.25">
      <c r="A192">
        <v>2026</v>
      </c>
      <c r="B192" s="3">
        <v>46143</v>
      </c>
      <c r="C192" s="3">
        <v>46173</v>
      </c>
      <c r="D192" t="s">
        <v>40</v>
      </c>
      <c r="E192" t="s">
        <v>45</v>
      </c>
      <c r="F192" t="s">
        <v>1158</v>
      </c>
      <c r="G192" t="s">
        <v>1159</v>
      </c>
      <c r="H192">
        <v>185</v>
      </c>
      <c r="I192" s="4" t="s">
        <v>2311</v>
      </c>
      <c r="J192" t="s">
        <v>1160</v>
      </c>
      <c r="K192" s="3">
        <v>46183</v>
      </c>
      <c r="L192" t="s">
        <v>7960</v>
      </c>
    </row>
    <row r="193" spans="1:12" x14ac:dyDescent="0.25">
      <c r="A193">
        <v>2026</v>
      </c>
      <c r="B193" s="3">
        <v>46143</v>
      </c>
      <c r="C193" s="3">
        <v>46173</v>
      </c>
      <c r="D193" t="s">
        <v>40</v>
      </c>
      <c r="E193" t="s">
        <v>45</v>
      </c>
      <c r="F193" t="s">
        <v>1158</v>
      </c>
      <c r="G193" t="s">
        <v>1159</v>
      </c>
      <c r="H193">
        <v>186</v>
      </c>
      <c r="I193" s="4" t="s">
        <v>2311</v>
      </c>
      <c r="J193" t="s">
        <v>1160</v>
      </c>
      <c r="K193" s="3">
        <v>46183</v>
      </c>
      <c r="L193" t="s">
        <v>7960</v>
      </c>
    </row>
    <row r="194" spans="1:12" x14ac:dyDescent="0.25">
      <c r="A194">
        <v>2026</v>
      </c>
      <c r="B194" s="3">
        <v>46143</v>
      </c>
      <c r="C194" s="3">
        <v>46173</v>
      </c>
      <c r="D194" t="s">
        <v>40</v>
      </c>
      <c r="E194" t="s">
        <v>45</v>
      </c>
      <c r="F194" t="s">
        <v>1158</v>
      </c>
      <c r="G194" t="s">
        <v>1159</v>
      </c>
      <c r="H194">
        <v>187</v>
      </c>
      <c r="I194" s="4" t="s">
        <v>2311</v>
      </c>
      <c r="J194" t="s">
        <v>1160</v>
      </c>
      <c r="K194" s="3">
        <v>46183</v>
      </c>
      <c r="L194" t="s">
        <v>7960</v>
      </c>
    </row>
    <row r="195" spans="1:12" x14ac:dyDescent="0.25">
      <c r="A195">
        <v>2026</v>
      </c>
      <c r="B195" s="3">
        <v>46143</v>
      </c>
      <c r="C195" s="3">
        <v>46173</v>
      </c>
      <c r="D195" t="s">
        <v>40</v>
      </c>
      <c r="E195" t="s">
        <v>45</v>
      </c>
      <c r="F195" t="s">
        <v>1158</v>
      </c>
      <c r="G195" t="s">
        <v>1159</v>
      </c>
      <c r="H195">
        <v>188</v>
      </c>
      <c r="I195" s="4" t="s">
        <v>2311</v>
      </c>
      <c r="J195" t="s">
        <v>1160</v>
      </c>
      <c r="K195" s="3">
        <v>46183</v>
      </c>
      <c r="L195" t="s">
        <v>7960</v>
      </c>
    </row>
    <row r="196" spans="1:12" x14ac:dyDescent="0.25">
      <c r="A196">
        <v>2026</v>
      </c>
      <c r="B196" s="3">
        <v>46143</v>
      </c>
      <c r="C196" s="3">
        <v>46173</v>
      </c>
      <c r="D196" t="s">
        <v>40</v>
      </c>
      <c r="E196" t="s">
        <v>45</v>
      </c>
      <c r="F196" t="s">
        <v>1158</v>
      </c>
      <c r="G196" t="s">
        <v>1159</v>
      </c>
      <c r="H196">
        <v>189</v>
      </c>
      <c r="I196" s="4" t="s">
        <v>2311</v>
      </c>
      <c r="J196" t="s">
        <v>1160</v>
      </c>
      <c r="K196" s="3">
        <v>46183</v>
      </c>
      <c r="L196" t="s">
        <v>7960</v>
      </c>
    </row>
    <row r="197" spans="1:12" x14ac:dyDescent="0.25">
      <c r="A197">
        <v>2026</v>
      </c>
      <c r="B197" s="3">
        <v>46143</v>
      </c>
      <c r="C197" s="3">
        <v>46173</v>
      </c>
      <c r="D197" t="s">
        <v>40</v>
      </c>
      <c r="E197" t="s">
        <v>45</v>
      </c>
      <c r="F197" t="s">
        <v>1158</v>
      </c>
      <c r="G197" t="s">
        <v>1159</v>
      </c>
      <c r="H197">
        <v>190</v>
      </c>
      <c r="I197" s="4" t="s">
        <v>2311</v>
      </c>
      <c r="J197" t="s">
        <v>1160</v>
      </c>
      <c r="K197" s="3">
        <v>46183</v>
      </c>
      <c r="L197" t="s">
        <v>7960</v>
      </c>
    </row>
    <row r="198" spans="1:12" x14ac:dyDescent="0.25">
      <c r="A198">
        <v>2026</v>
      </c>
      <c r="B198" s="3">
        <v>46143</v>
      </c>
      <c r="C198" s="3">
        <v>46173</v>
      </c>
      <c r="D198" t="s">
        <v>40</v>
      </c>
      <c r="E198" t="s">
        <v>45</v>
      </c>
      <c r="F198" t="s">
        <v>1158</v>
      </c>
      <c r="G198" t="s">
        <v>1159</v>
      </c>
      <c r="H198">
        <v>191</v>
      </c>
      <c r="I198" s="4" t="s">
        <v>2311</v>
      </c>
      <c r="J198" t="s">
        <v>1160</v>
      </c>
      <c r="K198" s="3">
        <v>46183</v>
      </c>
      <c r="L198" t="s">
        <v>7960</v>
      </c>
    </row>
    <row r="199" spans="1:12" x14ac:dyDescent="0.25">
      <c r="A199">
        <v>2026</v>
      </c>
      <c r="B199" s="3">
        <v>46143</v>
      </c>
      <c r="C199" s="3">
        <v>46173</v>
      </c>
      <c r="D199" t="s">
        <v>40</v>
      </c>
      <c r="E199" t="s">
        <v>45</v>
      </c>
      <c r="F199" t="s">
        <v>1158</v>
      </c>
      <c r="G199" t="s">
        <v>1159</v>
      </c>
      <c r="H199">
        <v>192</v>
      </c>
      <c r="I199" s="4" t="s">
        <v>2311</v>
      </c>
      <c r="J199" t="s">
        <v>1160</v>
      </c>
      <c r="K199" s="3">
        <v>46183</v>
      </c>
      <c r="L199" t="s">
        <v>7960</v>
      </c>
    </row>
    <row r="200" spans="1:12" x14ac:dyDescent="0.25">
      <c r="A200">
        <v>2026</v>
      </c>
      <c r="B200" s="3">
        <v>46143</v>
      </c>
      <c r="C200" s="3">
        <v>46173</v>
      </c>
      <c r="D200" t="s">
        <v>40</v>
      </c>
      <c r="E200" t="s">
        <v>45</v>
      </c>
      <c r="F200" t="s">
        <v>1158</v>
      </c>
      <c r="G200" t="s">
        <v>1159</v>
      </c>
      <c r="H200">
        <v>193</v>
      </c>
      <c r="I200" s="4" t="s">
        <v>2311</v>
      </c>
      <c r="J200" t="s">
        <v>1160</v>
      </c>
      <c r="K200" s="3">
        <v>46183</v>
      </c>
      <c r="L200" t="s">
        <v>7960</v>
      </c>
    </row>
    <row r="201" spans="1:12" x14ac:dyDescent="0.25">
      <c r="A201">
        <v>2026</v>
      </c>
      <c r="B201" s="3">
        <v>46143</v>
      </c>
      <c r="C201" s="3">
        <v>46173</v>
      </c>
      <c r="D201" t="s">
        <v>40</v>
      </c>
      <c r="E201" t="s">
        <v>45</v>
      </c>
      <c r="F201" t="s">
        <v>1158</v>
      </c>
      <c r="G201" t="s">
        <v>1159</v>
      </c>
      <c r="H201">
        <v>194</v>
      </c>
      <c r="I201" s="4" t="s">
        <v>2311</v>
      </c>
      <c r="J201" t="s">
        <v>1160</v>
      </c>
      <c r="K201" s="3">
        <v>46183</v>
      </c>
      <c r="L201" t="s">
        <v>7960</v>
      </c>
    </row>
    <row r="202" spans="1:12" x14ac:dyDescent="0.25">
      <c r="A202">
        <v>2026</v>
      </c>
      <c r="B202" s="3">
        <v>46143</v>
      </c>
      <c r="C202" s="3">
        <v>46173</v>
      </c>
      <c r="D202" t="s">
        <v>40</v>
      </c>
      <c r="E202" t="s">
        <v>45</v>
      </c>
      <c r="F202" t="s">
        <v>1158</v>
      </c>
      <c r="G202" t="s">
        <v>1159</v>
      </c>
      <c r="H202">
        <v>195</v>
      </c>
      <c r="I202" s="4" t="s">
        <v>2311</v>
      </c>
      <c r="J202" t="s">
        <v>1160</v>
      </c>
      <c r="K202" s="3">
        <v>46183</v>
      </c>
      <c r="L202" t="s">
        <v>7960</v>
      </c>
    </row>
    <row r="203" spans="1:12" x14ac:dyDescent="0.25">
      <c r="A203">
        <v>2026</v>
      </c>
      <c r="B203" s="3">
        <v>46143</v>
      </c>
      <c r="C203" s="3">
        <v>46173</v>
      </c>
      <c r="D203" t="s">
        <v>40</v>
      </c>
      <c r="E203" t="s">
        <v>45</v>
      </c>
      <c r="F203" t="s">
        <v>1158</v>
      </c>
      <c r="G203" t="s">
        <v>1159</v>
      </c>
      <c r="H203">
        <v>196</v>
      </c>
      <c r="I203" s="4" t="s">
        <v>2311</v>
      </c>
      <c r="J203" t="s">
        <v>1160</v>
      </c>
      <c r="K203" s="3">
        <v>46183</v>
      </c>
      <c r="L203" t="s">
        <v>7960</v>
      </c>
    </row>
    <row r="204" spans="1:12" x14ac:dyDescent="0.25">
      <c r="A204">
        <v>2026</v>
      </c>
      <c r="B204" s="3">
        <v>46143</v>
      </c>
      <c r="C204" s="3">
        <v>46173</v>
      </c>
      <c r="D204" t="s">
        <v>40</v>
      </c>
      <c r="E204" t="s">
        <v>45</v>
      </c>
      <c r="F204" t="s">
        <v>1158</v>
      </c>
      <c r="G204" t="s">
        <v>1159</v>
      </c>
      <c r="H204">
        <v>197</v>
      </c>
      <c r="I204" s="4" t="s">
        <v>2311</v>
      </c>
      <c r="J204" t="s">
        <v>1160</v>
      </c>
      <c r="K204" s="3">
        <v>46183</v>
      </c>
      <c r="L204" t="s">
        <v>7960</v>
      </c>
    </row>
    <row r="205" spans="1:12" x14ac:dyDescent="0.25">
      <c r="A205">
        <v>2026</v>
      </c>
      <c r="B205" s="3">
        <v>46143</v>
      </c>
      <c r="C205" s="3">
        <v>46173</v>
      </c>
      <c r="D205" t="s">
        <v>40</v>
      </c>
      <c r="E205" t="s">
        <v>45</v>
      </c>
      <c r="F205" t="s">
        <v>1158</v>
      </c>
      <c r="G205" t="s">
        <v>1159</v>
      </c>
      <c r="H205">
        <v>198</v>
      </c>
      <c r="I205" s="4" t="s">
        <v>2311</v>
      </c>
      <c r="J205" t="s">
        <v>1160</v>
      </c>
      <c r="K205" s="3">
        <v>46183</v>
      </c>
      <c r="L205" t="s">
        <v>7960</v>
      </c>
    </row>
    <row r="206" spans="1:12" x14ac:dyDescent="0.25">
      <c r="A206">
        <v>2026</v>
      </c>
      <c r="B206" s="3">
        <v>46143</v>
      </c>
      <c r="C206" s="3">
        <v>46173</v>
      </c>
      <c r="D206" t="s">
        <v>40</v>
      </c>
      <c r="E206" t="s">
        <v>45</v>
      </c>
      <c r="F206" t="s">
        <v>1158</v>
      </c>
      <c r="G206" t="s">
        <v>1159</v>
      </c>
      <c r="H206">
        <v>199</v>
      </c>
      <c r="I206" s="4" t="s">
        <v>2311</v>
      </c>
      <c r="J206" t="s">
        <v>1160</v>
      </c>
      <c r="K206" s="3">
        <v>46183</v>
      </c>
      <c r="L206" t="s">
        <v>7960</v>
      </c>
    </row>
    <row r="207" spans="1:12" x14ac:dyDescent="0.25">
      <c r="A207">
        <v>2026</v>
      </c>
      <c r="B207" s="3">
        <v>46143</v>
      </c>
      <c r="C207" s="3">
        <v>46173</v>
      </c>
      <c r="D207" t="s">
        <v>40</v>
      </c>
      <c r="E207" t="s">
        <v>45</v>
      </c>
      <c r="F207" t="s">
        <v>1158</v>
      </c>
      <c r="G207" t="s">
        <v>1159</v>
      </c>
      <c r="H207">
        <v>200</v>
      </c>
      <c r="I207" s="4" t="s">
        <v>2311</v>
      </c>
      <c r="J207" t="s">
        <v>1160</v>
      </c>
      <c r="K207" s="3">
        <v>46183</v>
      </c>
      <c r="L207" t="s">
        <v>7960</v>
      </c>
    </row>
    <row r="208" spans="1:12" x14ac:dyDescent="0.25">
      <c r="A208">
        <v>2026</v>
      </c>
      <c r="B208" s="3">
        <v>46143</v>
      </c>
      <c r="C208" s="3">
        <v>46173</v>
      </c>
      <c r="D208" t="s">
        <v>40</v>
      </c>
      <c r="E208" t="s">
        <v>45</v>
      </c>
      <c r="F208" t="s">
        <v>1158</v>
      </c>
      <c r="G208" t="s">
        <v>1159</v>
      </c>
      <c r="H208">
        <v>201</v>
      </c>
      <c r="I208" s="4" t="s">
        <v>2311</v>
      </c>
      <c r="J208" t="s">
        <v>1160</v>
      </c>
      <c r="K208" s="3">
        <v>46183</v>
      </c>
      <c r="L208" t="s">
        <v>7960</v>
      </c>
    </row>
    <row r="209" spans="1:12" x14ac:dyDescent="0.25">
      <c r="A209">
        <v>2026</v>
      </c>
      <c r="B209" s="3">
        <v>46143</v>
      </c>
      <c r="C209" s="3">
        <v>46173</v>
      </c>
      <c r="D209" t="s">
        <v>40</v>
      </c>
      <c r="E209" t="s">
        <v>45</v>
      </c>
      <c r="F209" t="s">
        <v>1158</v>
      </c>
      <c r="G209" t="s">
        <v>1159</v>
      </c>
      <c r="H209">
        <v>202</v>
      </c>
      <c r="I209" s="4" t="s">
        <v>2311</v>
      </c>
      <c r="J209" t="s">
        <v>1160</v>
      </c>
      <c r="K209" s="3">
        <v>46183</v>
      </c>
      <c r="L209" t="s">
        <v>7960</v>
      </c>
    </row>
    <row r="210" spans="1:12" x14ac:dyDescent="0.25">
      <c r="A210">
        <v>2026</v>
      </c>
      <c r="B210" s="3">
        <v>46143</v>
      </c>
      <c r="C210" s="3">
        <v>46173</v>
      </c>
      <c r="D210" t="s">
        <v>40</v>
      </c>
      <c r="E210" t="s">
        <v>45</v>
      </c>
      <c r="F210" t="s">
        <v>1158</v>
      </c>
      <c r="G210" t="s">
        <v>1159</v>
      </c>
      <c r="H210">
        <v>203</v>
      </c>
      <c r="I210" s="4" t="s">
        <v>2311</v>
      </c>
      <c r="J210" t="s">
        <v>1160</v>
      </c>
      <c r="K210" s="3">
        <v>46183</v>
      </c>
      <c r="L210" t="s">
        <v>7960</v>
      </c>
    </row>
    <row r="211" spans="1:12" x14ac:dyDescent="0.25">
      <c r="A211">
        <v>2026</v>
      </c>
      <c r="B211" s="3">
        <v>46143</v>
      </c>
      <c r="C211" s="3">
        <v>46173</v>
      </c>
      <c r="D211" t="s">
        <v>40</v>
      </c>
      <c r="E211" t="s">
        <v>45</v>
      </c>
      <c r="F211" t="s">
        <v>1158</v>
      </c>
      <c r="G211" t="s">
        <v>1159</v>
      </c>
      <c r="H211">
        <v>204</v>
      </c>
      <c r="I211" s="4" t="s">
        <v>2311</v>
      </c>
      <c r="J211" t="s">
        <v>1160</v>
      </c>
      <c r="K211" s="3">
        <v>46183</v>
      </c>
      <c r="L211" t="s">
        <v>7960</v>
      </c>
    </row>
    <row r="212" spans="1:12" x14ac:dyDescent="0.25">
      <c r="A212">
        <v>2026</v>
      </c>
      <c r="B212" s="3">
        <v>46143</v>
      </c>
      <c r="C212" s="3">
        <v>46173</v>
      </c>
      <c r="D212" t="s">
        <v>40</v>
      </c>
      <c r="E212" t="s">
        <v>45</v>
      </c>
      <c r="F212" t="s">
        <v>1158</v>
      </c>
      <c r="G212" t="s">
        <v>1159</v>
      </c>
      <c r="H212">
        <v>205</v>
      </c>
      <c r="I212" s="4" t="s">
        <v>2311</v>
      </c>
      <c r="J212" t="s">
        <v>1160</v>
      </c>
      <c r="K212" s="3">
        <v>46183</v>
      </c>
      <c r="L212" t="s">
        <v>7960</v>
      </c>
    </row>
    <row r="213" spans="1:12" x14ac:dyDescent="0.25">
      <c r="A213">
        <v>2026</v>
      </c>
      <c r="B213" s="3">
        <v>46143</v>
      </c>
      <c r="C213" s="3">
        <v>46173</v>
      </c>
      <c r="D213" t="s">
        <v>40</v>
      </c>
      <c r="E213" t="s">
        <v>45</v>
      </c>
      <c r="F213" t="s">
        <v>1158</v>
      </c>
      <c r="G213" t="s">
        <v>1159</v>
      </c>
      <c r="H213">
        <v>206</v>
      </c>
      <c r="I213" s="4" t="s">
        <v>2311</v>
      </c>
      <c r="J213" t="s">
        <v>1160</v>
      </c>
      <c r="K213" s="3">
        <v>46183</v>
      </c>
      <c r="L213" t="s">
        <v>7960</v>
      </c>
    </row>
    <row r="214" spans="1:12" x14ac:dyDescent="0.25">
      <c r="A214">
        <v>2026</v>
      </c>
      <c r="B214" s="3">
        <v>46143</v>
      </c>
      <c r="C214" s="3">
        <v>46173</v>
      </c>
      <c r="D214" t="s">
        <v>40</v>
      </c>
      <c r="E214" t="s">
        <v>45</v>
      </c>
      <c r="F214" t="s">
        <v>1158</v>
      </c>
      <c r="G214" t="s">
        <v>1159</v>
      </c>
      <c r="H214">
        <v>207</v>
      </c>
      <c r="I214" s="4" t="s">
        <v>2311</v>
      </c>
      <c r="J214" t="s">
        <v>1160</v>
      </c>
      <c r="K214" s="3">
        <v>46183</v>
      </c>
      <c r="L214" t="s">
        <v>7960</v>
      </c>
    </row>
    <row r="215" spans="1:12" x14ac:dyDescent="0.25">
      <c r="A215">
        <v>2026</v>
      </c>
      <c r="B215" s="3">
        <v>46143</v>
      </c>
      <c r="C215" s="3">
        <v>46173</v>
      </c>
      <c r="D215" t="s">
        <v>40</v>
      </c>
      <c r="E215" t="s">
        <v>45</v>
      </c>
      <c r="F215" t="s">
        <v>1158</v>
      </c>
      <c r="G215" t="s">
        <v>1159</v>
      </c>
      <c r="H215">
        <v>208</v>
      </c>
      <c r="I215" s="4" t="s">
        <v>2311</v>
      </c>
      <c r="J215" t="s">
        <v>1160</v>
      </c>
      <c r="K215" s="3">
        <v>46183</v>
      </c>
      <c r="L215" t="s">
        <v>7960</v>
      </c>
    </row>
    <row r="216" spans="1:12" x14ac:dyDescent="0.25">
      <c r="A216">
        <v>2026</v>
      </c>
      <c r="B216" s="3">
        <v>46143</v>
      </c>
      <c r="C216" s="3">
        <v>46173</v>
      </c>
      <c r="D216" t="s">
        <v>40</v>
      </c>
      <c r="E216" t="s">
        <v>45</v>
      </c>
      <c r="F216" t="s">
        <v>1158</v>
      </c>
      <c r="G216" t="s">
        <v>1159</v>
      </c>
      <c r="H216">
        <v>209</v>
      </c>
      <c r="I216" s="4" t="s">
        <v>2311</v>
      </c>
      <c r="J216" t="s">
        <v>1160</v>
      </c>
      <c r="K216" s="3">
        <v>46183</v>
      </c>
      <c r="L216" t="s">
        <v>7960</v>
      </c>
    </row>
    <row r="217" spans="1:12" x14ac:dyDescent="0.25">
      <c r="A217">
        <v>2026</v>
      </c>
      <c r="B217" s="3">
        <v>46143</v>
      </c>
      <c r="C217" s="3">
        <v>46173</v>
      </c>
      <c r="D217" t="s">
        <v>40</v>
      </c>
      <c r="E217" t="s">
        <v>45</v>
      </c>
      <c r="F217" t="s">
        <v>1158</v>
      </c>
      <c r="G217" t="s">
        <v>1159</v>
      </c>
      <c r="H217">
        <v>210</v>
      </c>
      <c r="I217" s="4" t="s">
        <v>2311</v>
      </c>
      <c r="J217" t="s">
        <v>1160</v>
      </c>
      <c r="K217" s="3">
        <v>46183</v>
      </c>
      <c r="L217" t="s">
        <v>7960</v>
      </c>
    </row>
    <row r="218" spans="1:12" x14ac:dyDescent="0.25">
      <c r="A218">
        <v>2026</v>
      </c>
      <c r="B218" s="3">
        <v>46143</v>
      </c>
      <c r="C218" s="3">
        <v>46173</v>
      </c>
      <c r="D218" t="s">
        <v>40</v>
      </c>
      <c r="E218" t="s">
        <v>45</v>
      </c>
      <c r="F218" t="s">
        <v>1158</v>
      </c>
      <c r="G218" t="s">
        <v>1159</v>
      </c>
      <c r="H218">
        <v>211</v>
      </c>
      <c r="I218" s="4" t="s">
        <v>2311</v>
      </c>
      <c r="J218" t="s">
        <v>1160</v>
      </c>
      <c r="K218" s="3">
        <v>46183</v>
      </c>
      <c r="L218" t="s">
        <v>7960</v>
      </c>
    </row>
    <row r="219" spans="1:12" x14ac:dyDescent="0.25">
      <c r="A219">
        <v>2026</v>
      </c>
      <c r="B219" s="3">
        <v>46143</v>
      </c>
      <c r="C219" s="3">
        <v>46173</v>
      </c>
      <c r="D219" t="s">
        <v>40</v>
      </c>
      <c r="E219" t="s">
        <v>45</v>
      </c>
      <c r="F219" t="s">
        <v>1158</v>
      </c>
      <c r="G219" t="s">
        <v>1159</v>
      </c>
      <c r="H219">
        <v>212</v>
      </c>
      <c r="I219" s="4" t="s">
        <v>2311</v>
      </c>
      <c r="J219" t="s">
        <v>1160</v>
      </c>
      <c r="K219" s="3">
        <v>46183</v>
      </c>
      <c r="L219" t="s">
        <v>7960</v>
      </c>
    </row>
    <row r="220" spans="1:12" x14ac:dyDescent="0.25">
      <c r="A220">
        <v>2026</v>
      </c>
      <c r="B220" s="3">
        <v>46143</v>
      </c>
      <c r="C220" s="3">
        <v>46173</v>
      </c>
      <c r="D220" t="s">
        <v>40</v>
      </c>
      <c r="E220" t="s">
        <v>45</v>
      </c>
      <c r="F220" t="s">
        <v>1158</v>
      </c>
      <c r="G220" t="s">
        <v>1159</v>
      </c>
      <c r="H220">
        <v>213</v>
      </c>
      <c r="I220" s="4" t="s">
        <v>2311</v>
      </c>
      <c r="J220" t="s">
        <v>1160</v>
      </c>
      <c r="K220" s="3">
        <v>46183</v>
      </c>
      <c r="L220" t="s">
        <v>7960</v>
      </c>
    </row>
    <row r="221" spans="1:12" x14ac:dyDescent="0.25">
      <c r="A221">
        <v>2026</v>
      </c>
      <c r="B221" s="3">
        <v>46143</v>
      </c>
      <c r="C221" s="3">
        <v>46173</v>
      </c>
      <c r="D221" t="s">
        <v>40</v>
      </c>
      <c r="E221" t="s">
        <v>45</v>
      </c>
      <c r="F221" t="s">
        <v>1158</v>
      </c>
      <c r="G221" t="s">
        <v>1159</v>
      </c>
      <c r="H221">
        <v>214</v>
      </c>
      <c r="I221" s="4" t="s">
        <v>2311</v>
      </c>
      <c r="J221" t="s">
        <v>1160</v>
      </c>
      <c r="K221" s="3">
        <v>46183</v>
      </c>
      <c r="L221" t="s">
        <v>7960</v>
      </c>
    </row>
    <row r="222" spans="1:12" x14ac:dyDescent="0.25">
      <c r="A222">
        <v>2026</v>
      </c>
      <c r="B222" s="3">
        <v>46143</v>
      </c>
      <c r="C222" s="3">
        <v>46173</v>
      </c>
      <c r="D222" t="s">
        <v>40</v>
      </c>
      <c r="E222" t="s">
        <v>45</v>
      </c>
      <c r="F222" t="s">
        <v>1158</v>
      </c>
      <c r="G222" t="s">
        <v>1159</v>
      </c>
      <c r="H222">
        <v>215</v>
      </c>
      <c r="I222" s="4" t="s">
        <v>2311</v>
      </c>
      <c r="J222" t="s">
        <v>1160</v>
      </c>
      <c r="K222" s="3">
        <v>46183</v>
      </c>
      <c r="L222" t="s">
        <v>7960</v>
      </c>
    </row>
    <row r="223" spans="1:12" x14ac:dyDescent="0.25">
      <c r="A223">
        <v>2026</v>
      </c>
      <c r="B223" s="3">
        <v>46143</v>
      </c>
      <c r="C223" s="3">
        <v>46173</v>
      </c>
      <c r="D223" t="s">
        <v>40</v>
      </c>
      <c r="E223" t="s">
        <v>45</v>
      </c>
      <c r="F223" t="s">
        <v>1158</v>
      </c>
      <c r="G223" t="s">
        <v>1159</v>
      </c>
      <c r="H223">
        <v>216</v>
      </c>
      <c r="I223" s="4" t="s">
        <v>2311</v>
      </c>
      <c r="J223" t="s">
        <v>1160</v>
      </c>
      <c r="K223" s="3">
        <v>46183</v>
      </c>
      <c r="L223" t="s">
        <v>7960</v>
      </c>
    </row>
    <row r="224" spans="1:12" x14ac:dyDescent="0.25">
      <c r="A224">
        <v>2026</v>
      </c>
      <c r="B224" s="3">
        <v>46143</v>
      </c>
      <c r="C224" s="3">
        <v>46173</v>
      </c>
      <c r="D224" t="s">
        <v>40</v>
      </c>
      <c r="E224" t="s">
        <v>45</v>
      </c>
      <c r="F224" t="s">
        <v>1158</v>
      </c>
      <c r="G224" t="s">
        <v>1159</v>
      </c>
      <c r="H224">
        <v>217</v>
      </c>
      <c r="I224" s="4" t="s">
        <v>2311</v>
      </c>
      <c r="J224" t="s">
        <v>1160</v>
      </c>
      <c r="K224" s="3">
        <v>46183</v>
      </c>
      <c r="L224" t="s">
        <v>7960</v>
      </c>
    </row>
    <row r="225" spans="1:12" x14ac:dyDescent="0.25">
      <c r="A225">
        <v>2026</v>
      </c>
      <c r="B225" s="3">
        <v>46143</v>
      </c>
      <c r="C225" s="3">
        <v>46173</v>
      </c>
      <c r="D225" t="s">
        <v>40</v>
      </c>
      <c r="E225" t="s">
        <v>45</v>
      </c>
      <c r="F225" t="s">
        <v>1158</v>
      </c>
      <c r="G225" t="s">
        <v>1159</v>
      </c>
      <c r="H225">
        <v>218</v>
      </c>
      <c r="I225" s="4" t="s">
        <v>2311</v>
      </c>
      <c r="J225" t="s">
        <v>1160</v>
      </c>
      <c r="K225" s="3">
        <v>46183</v>
      </c>
      <c r="L225" t="s">
        <v>7960</v>
      </c>
    </row>
    <row r="226" spans="1:12" x14ac:dyDescent="0.25">
      <c r="A226">
        <v>2026</v>
      </c>
      <c r="B226" s="3">
        <v>46143</v>
      </c>
      <c r="C226" s="3">
        <v>46173</v>
      </c>
      <c r="D226" t="s">
        <v>40</v>
      </c>
      <c r="E226" t="s">
        <v>45</v>
      </c>
      <c r="F226" t="s">
        <v>1158</v>
      </c>
      <c r="G226" t="s">
        <v>1159</v>
      </c>
      <c r="H226">
        <v>219</v>
      </c>
      <c r="I226" s="4" t="s">
        <v>2311</v>
      </c>
      <c r="J226" t="s">
        <v>1160</v>
      </c>
      <c r="K226" s="3">
        <v>46183</v>
      </c>
      <c r="L226" t="s">
        <v>7960</v>
      </c>
    </row>
    <row r="227" spans="1:12" x14ac:dyDescent="0.25">
      <c r="A227">
        <v>2026</v>
      </c>
      <c r="B227" s="3">
        <v>46143</v>
      </c>
      <c r="C227" s="3">
        <v>46173</v>
      </c>
      <c r="D227" t="s">
        <v>40</v>
      </c>
      <c r="E227" t="s">
        <v>45</v>
      </c>
      <c r="F227" t="s">
        <v>1158</v>
      </c>
      <c r="G227" t="s">
        <v>1159</v>
      </c>
      <c r="H227">
        <v>220</v>
      </c>
      <c r="I227" s="4" t="s">
        <v>2311</v>
      </c>
      <c r="J227" t="s">
        <v>1160</v>
      </c>
      <c r="K227" s="3">
        <v>46183</v>
      </c>
      <c r="L227" t="s">
        <v>7960</v>
      </c>
    </row>
    <row r="228" spans="1:12" x14ac:dyDescent="0.25">
      <c r="A228">
        <v>2026</v>
      </c>
      <c r="B228" s="3">
        <v>46143</v>
      </c>
      <c r="C228" s="3">
        <v>46173</v>
      </c>
      <c r="D228" t="s">
        <v>40</v>
      </c>
      <c r="E228" t="s">
        <v>45</v>
      </c>
      <c r="F228" t="s">
        <v>1158</v>
      </c>
      <c r="G228" t="s">
        <v>1159</v>
      </c>
      <c r="H228">
        <v>221</v>
      </c>
      <c r="I228" s="4" t="s">
        <v>2311</v>
      </c>
      <c r="J228" t="s">
        <v>1160</v>
      </c>
      <c r="K228" s="3">
        <v>46183</v>
      </c>
      <c r="L228" t="s">
        <v>7960</v>
      </c>
    </row>
    <row r="229" spans="1:12" x14ac:dyDescent="0.25">
      <c r="A229">
        <v>2026</v>
      </c>
      <c r="B229" s="3">
        <v>46143</v>
      </c>
      <c r="C229" s="3">
        <v>46173</v>
      </c>
      <c r="D229" t="s">
        <v>40</v>
      </c>
      <c r="E229" t="s">
        <v>45</v>
      </c>
      <c r="F229" t="s">
        <v>1158</v>
      </c>
      <c r="G229" t="s">
        <v>1159</v>
      </c>
      <c r="H229">
        <v>222</v>
      </c>
      <c r="I229" s="4" t="s">
        <v>2311</v>
      </c>
      <c r="J229" t="s">
        <v>1160</v>
      </c>
      <c r="K229" s="3">
        <v>46183</v>
      </c>
      <c r="L229" t="s">
        <v>7960</v>
      </c>
    </row>
    <row r="230" spans="1:12" x14ac:dyDescent="0.25">
      <c r="A230">
        <v>2026</v>
      </c>
      <c r="B230" s="3">
        <v>46143</v>
      </c>
      <c r="C230" s="3">
        <v>46173</v>
      </c>
      <c r="D230" t="s">
        <v>40</v>
      </c>
      <c r="E230" t="s">
        <v>45</v>
      </c>
      <c r="F230" t="s">
        <v>1158</v>
      </c>
      <c r="G230" t="s">
        <v>1159</v>
      </c>
      <c r="H230">
        <v>223</v>
      </c>
      <c r="I230" s="4" t="s">
        <v>2311</v>
      </c>
      <c r="J230" t="s">
        <v>1160</v>
      </c>
      <c r="K230" s="3">
        <v>46183</v>
      </c>
      <c r="L230" t="s">
        <v>7960</v>
      </c>
    </row>
    <row r="231" spans="1:12" x14ac:dyDescent="0.25">
      <c r="A231">
        <v>2026</v>
      </c>
      <c r="B231" s="3">
        <v>46143</v>
      </c>
      <c r="C231" s="3">
        <v>46173</v>
      </c>
      <c r="D231" t="s">
        <v>40</v>
      </c>
      <c r="E231" t="s">
        <v>45</v>
      </c>
      <c r="F231" t="s">
        <v>1158</v>
      </c>
      <c r="G231" t="s">
        <v>1159</v>
      </c>
      <c r="H231">
        <v>224</v>
      </c>
      <c r="I231" s="4" t="s">
        <v>2311</v>
      </c>
      <c r="J231" t="s">
        <v>1160</v>
      </c>
      <c r="K231" s="3">
        <v>46183</v>
      </c>
      <c r="L231" t="s">
        <v>7960</v>
      </c>
    </row>
    <row r="232" spans="1:12" x14ac:dyDescent="0.25">
      <c r="A232">
        <v>2026</v>
      </c>
      <c r="B232" s="3">
        <v>46143</v>
      </c>
      <c r="C232" s="3">
        <v>46173</v>
      </c>
      <c r="D232" t="s">
        <v>40</v>
      </c>
      <c r="E232" t="s">
        <v>45</v>
      </c>
      <c r="F232" t="s">
        <v>1158</v>
      </c>
      <c r="G232" t="s">
        <v>1159</v>
      </c>
      <c r="H232">
        <v>225</v>
      </c>
      <c r="I232" s="4" t="s">
        <v>2311</v>
      </c>
      <c r="J232" t="s">
        <v>1160</v>
      </c>
      <c r="K232" s="3">
        <v>46183</v>
      </c>
      <c r="L232" t="s">
        <v>7960</v>
      </c>
    </row>
    <row r="233" spans="1:12" x14ac:dyDescent="0.25">
      <c r="A233">
        <v>2026</v>
      </c>
      <c r="B233" s="3">
        <v>46143</v>
      </c>
      <c r="C233" s="3">
        <v>46173</v>
      </c>
      <c r="D233" t="s">
        <v>40</v>
      </c>
      <c r="E233" t="s">
        <v>45</v>
      </c>
      <c r="F233" t="s">
        <v>1158</v>
      </c>
      <c r="G233" t="s">
        <v>1159</v>
      </c>
      <c r="H233">
        <v>226</v>
      </c>
      <c r="I233" s="4" t="s">
        <v>2311</v>
      </c>
      <c r="J233" t="s">
        <v>1160</v>
      </c>
      <c r="K233" s="3">
        <v>46183</v>
      </c>
      <c r="L233" t="s">
        <v>7960</v>
      </c>
    </row>
    <row r="234" spans="1:12" x14ac:dyDescent="0.25">
      <c r="A234">
        <v>2026</v>
      </c>
      <c r="B234" s="3">
        <v>46143</v>
      </c>
      <c r="C234" s="3">
        <v>46173</v>
      </c>
      <c r="D234" t="s">
        <v>40</v>
      </c>
      <c r="E234" t="s">
        <v>45</v>
      </c>
      <c r="F234" t="s">
        <v>1158</v>
      </c>
      <c r="G234" t="s">
        <v>1159</v>
      </c>
      <c r="H234">
        <v>227</v>
      </c>
      <c r="I234" s="4" t="s">
        <v>2311</v>
      </c>
      <c r="J234" t="s">
        <v>1160</v>
      </c>
      <c r="K234" s="3">
        <v>46183</v>
      </c>
      <c r="L234" t="s">
        <v>7960</v>
      </c>
    </row>
    <row r="235" spans="1:12" x14ac:dyDescent="0.25">
      <c r="A235">
        <v>2026</v>
      </c>
      <c r="B235" s="3">
        <v>46143</v>
      </c>
      <c r="C235" s="3">
        <v>46173</v>
      </c>
      <c r="D235" t="s">
        <v>40</v>
      </c>
      <c r="E235" t="s">
        <v>45</v>
      </c>
      <c r="F235" t="s">
        <v>1158</v>
      </c>
      <c r="G235" t="s">
        <v>1159</v>
      </c>
      <c r="H235">
        <v>228</v>
      </c>
      <c r="I235" s="4" t="s">
        <v>2311</v>
      </c>
      <c r="J235" t="s">
        <v>1160</v>
      </c>
      <c r="K235" s="3">
        <v>46183</v>
      </c>
      <c r="L235" t="s">
        <v>7960</v>
      </c>
    </row>
    <row r="236" spans="1:12" x14ac:dyDescent="0.25">
      <c r="A236">
        <v>2026</v>
      </c>
      <c r="B236" s="3">
        <v>46143</v>
      </c>
      <c r="C236" s="3">
        <v>46173</v>
      </c>
      <c r="D236" t="s">
        <v>40</v>
      </c>
      <c r="E236" t="s">
        <v>45</v>
      </c>
      <c r="F236" t="s">
        <v>1158</v>
      </c>
      <c r="G236" t="s">
        <v>1159</v>
      </c>
      <c r="H236">
        <v>229</v>
      </c>
      <c r="I236" s="4" t="s">
        <v>2311</v>
      </c>
      <c r="J236" t="s">
        <v>1160</v>
      </c>
      <c r="K236" s="3">
        <v>46183</v>
      </c>
      <c r="L236" t="s">
        <v>7960</v>
      </c>
    </row>
    <row r="237" spans="1:12" x14ac:dyDescent="0.25">
      <c r="A237">
        <v>2026</v>
      </c>
      <c r="B237" s="3">
        <v>46143</v>
      </c>
      <c r="C237" s="3">
        <v>46173</v>
      </c>
      <c r="D237" t="s">
        <v>40</v>
      </c>
      <c r="E237" t="s">
        <v>45</v>
      </c>
      <c r="F237" t="s">
        <v>1158</v>
      </c>
      <c r="G237" t="s">
        <v>1159</v>
      </c>
      <c r="H237">
        <v>230</v>
      </c>
      <c r="I237" s="4" t="s">
        <v>2311</v>
      </c>
      <c r="J237" t="s">
        <v>1160</v>
      </c>
      <c r="K237" s="3">
        <v>46183</v>
      </c>
      <c r="L237" t="s">
        <v>7960</v>
      </c>
    </row>
    <row r="238" spans="1:12" x14ac:dyDescent="0.25">
      <c r="A238">
        <v>2026</v>
      </c>
      <c r="B238" s="3">
        <v>46143</v>
      </c>
      <c r="C238" s="3">
        <v>46173</v>
      </c>
      <c r="D238" t="s">
        <v>40</v>
      </c>
      <c r="E238" t="s">
        <v>45</v>
      </c>
      <c r="F238" t="s">
        <v>1158</v>
      </c>
      <c r="G238" t="s">
        <v>1159</v>
      </c>
      <c r="H238">
        <v>231</v>
      </c>
      <c r="I238" s="4" t="s">
        <v>2311</v>
      </c>
      <c r="J238" t="s">
        <v>1160</v>
      </c>
      <c r="K238" s="3">
        <v>46183</v>
      </c>
      <c r="L238" t="s">
        <v>7960</v>
      </c>
    </row>
    <row r="239" spans="1:12" x14ac:dyDescent="0.25">
      <c r="A239">
        <v>2026</v>
      </c>
      <c r="B239" s="3">
        <v>46143</v>
      </c>
      <c r="C239" s="3">
        <v>46173</v>
      </c>
      <c r="D239" t="s">
        <v>40</v>
      </c>
      <c r="E239" t="s">
        <v>45</v>
      </c>
      <c r="F239" t="s">
        <v>1158</v>
      </c>
      <c r="G239" t="s">
        <v>1159</v>
      </c>
      <c r="H239">
        <v>232</v>
      </c>
      <c r="I239" s="4" t="s">
        <v>2311</v>
      </c>
      <c r="J239" t="s">
        <v>1160</v>
      </c>
      <c r="K239" s="3">
        <v>46183</v>
      </c>
      <c r="L239" t="s">
        <v>7960</v>
      </c>
    </row>
    <row r="240" spans="1:12" x14ac:dyDescent="0.25">
      <c r="A240">
        <v>2026</v>
      </c>
      <c r="B240" s="3">
        <v>46143</v>
      </c>
      <c r="C240" s="3">
        <v>46173</v>
      </c>
      <c r="D240" t="s">
        <v>40</v>
      </c>
      <c r="E240" t="s">
        <v>45</v>
      </c>
      <c r="F240" t="s">
        <v>1158</v>
      </c>
      <c r="G240" t="s">
        <v>1159</v>
      </c>
      <c r="H240">
        <v>233</v>
      </c>
      <c r="I240" s="4" t="s">
        <v>2311</v>
      </c>
      <c r="J240" t="s">
        <v>1160</v>
      </c>
      <c r="K240" s="3">
        <v>46183</v>
      </c>
      <c r="L240" t="s">
        <v>7960</v>
      </c>
    </row>
    <row r="241" spans="1:12" x14ac:dyDescent="0.25">
      <c r="A241">
        <v>2026</v>
      </c>
      <c r="B241" s="3">
        <v>46143</v>
      </c>
      <c r="C241" s="3">
        <v>46173</v>
      </c>
      <c r="D241" t="s">
        <v>40</v>
      </c>
      <c r="E241" t="s">
        <v>45</v>
      </c>
      <c r="F241" t="s">
        <v>1158</v>
      </c>
      <c r="G241" t="s">
        <v>1159</v>
      </c>
      <c r="H241">
        <v>234</v>
      </c>
      <c r="I241" s="4" t="s">
        <v>2311</v>
      </c>
      <c r="J241" t="s">
        <v>1160</v>
      </c>
      <c r="K241" s="3">
        <v>46183</v>
      </c>
      <c r="L241" t="s">
        <v>7960</v>
      </c>
    </row>
    <row r="242" spans="1:12" x14ac:dyDescent="0.25">
      <c r="A242">
        <v>2026</v>
      </c>
      <c r="B242" s="3">
        <v>46143</v>
      </c>
      <c r="C242" s="3">
        <v>46173</v>
      </c>
      <c r="D242" t="s">
        <v>40</v>
      </c>
      <c r="E242" t="s">
        <v>45</v>
      </c>
      <c r="F242" t="s">
        <v>1158</v>
      </c>
      <c r="G242" t="s">
        <v>1159</v>
      </c>
      <c r="H242">
        <v>235</v>
      </c>
      <c r="I242" s="4" t="s">
        <v>2311</v>
      </c>
      <c r="J242" t="s">
        <v>1160</v>
      </c>
      <c r="K242" s="3">
        <v>46183</v>
      </c>
      <c r="L242" t="s">
        <v>7960</v>
      </c>
    </row>
    <row r="243" spans="1:12" x14ac:dyDescent="0.25">
      <c r="A243">
        <v>2026</v>
      </c>
      <c r="B243" s="3">
        <v>46143</v>
      </c>
      <c r="C243" s="3">
        <v>46173</v>
      </c>
      <c r="D243" t="s">
        <v>40</v>
      </c>
      <c r="E243" t="s">
        <v>45</v>
      </c>
      <c r="F243" t="s">
        <v>1158</v>
      </c>
      <c r="G243" t="s">
        <v>1159</v>
      </c>
      <c r="H243">
        <v>236</v>
      </c>
      <c r="I243" s="4" t="s">
        <v>2311</v>
      </c>
      <c r="J243" t="s">
        <v>1160</v>
      </c>
      <c r="K243" s="3">
        <v>46183</v>
      </c>
      <c r="L243" t="s">
        <v>7960</v>
      </c>
    </row>
    <row r="244" spans="1:12" x14ac:dyDescent="0.25">
      <c r="A244">
        <v>2026</v>
      </c>
      <c r="B244" s="3">
        <v>46143</v>
      </c>
      <c r="C244" s="3">
        <v>46173</v>
      </c>
      <c r="D244" t="s">
        <v>40</v>
      </c>
      <c r="E244" t="s">
        <v>45</v>
      </c>
      <c r="F244" t="s">
        <v>1158</v>
      </c>
      <c r="G244" t="s">
        <v>1159</v>
      </c>
      <c r="H244">
        <v>237</v>
      </c>
      <c r="I244" s="4" t="s">
        <v>2311</v>
      </c>
      <c r="J244" t="s">
        <v>1160</v>
      </c>
      <c r="K244" s="3">
        <v>46183</v>
      </c>
      <c r="L244" t="s">
        <v>7960</v>
      </c>
    </row>
    <row r="245" spans="1:12" x14ac:dyDescent="0.25">
      <c r="A245">
        <v>2026</v>
      </c>
      <c r="B245" s="3">
        <v>46143</v>
      </c>
      <c r="C245" s="3">
        <v>46173</v>
      </c>
      <c r="D245" t="s">
        <v>40</v>
      </c>
      <c r="E245" t="s">
        <v>45</v>
      </c>
      <c r="F245" t="s">
        <v>1158</v>
      </c>
      <c r="G245" t="s">
        <v>1159</v>
      </c>
      <c r="H245">
        <v>238</v>
      </c>
      <c r="I245" s="4" t="s">
        <v>2311</v>
      </c>
      <c r="J245" t="s">
        <v>1160</v>
      </c>
      <c r="K245" s="3">
        <v>46183</v>
      </c>
      <c r="L245" t="s">
        <v>7960</v>
      </c>
    </row>
    <row r="246" spans="1:12" x14ac:dyDescent="0.25">
      <c r="A246">
        <v>2026</v>
      </c>
      <c r="B246" s="3">
        <v>46143</v>
      </c>
      <c r="C246" s="3">
        <v>46173</v>
      </c>
      <c r="D246" t="s">
        <v>40</v>
      </c>
      <c r="E246" t="s">
        <v>45</v>
      </c>
      <c r="F246" t="s">
        <v>1158</v>
      </c>
      <c r="G246" t="s">
        <v>1159</v>
      </c>
      <c r="H246">
        <v>239</v>
      </c>
      <c r="I246" s="4" t="s">
        <v>2311</v>
      </c>
      <c r="J246" t="s">
        <v>1160</v>
      </c>
      <c r="K246" s="3">
        <v>46183</v>
      </c>
      <c r="L246" t="s">
        <v>7960</v>
      </c>
    </row>
    <row r="247" spans="1:12" x14ac:dyDescent="0.25">
      <c r="A247">
        <v>2026</v>
      </c>
      <c r="B247" s="3">
        <v>46143</v>
      </c>
      <c r="C247" s="3">
        <v>46173</v>
      </c>
      <c r="D247" t="s">
        <v>40</v>
      </c>
      <c r="E247" t="s">
        <v>45</v>
      </c>
      <c r="F247" t="s">
        <v>1158</v>
      </c>
      <c r="G247" t="s">
        <v>1159</v>
      </c>
      <c r="H247">
        <v>240</v>
      </c>
      <c r="I247" s="4" t="s">
        <v>2311</v>
      </c>
      <c r="J247" t="s">
        <v>1160</v>
      </c>
      <c r="K247" s="3">
        <v>46183</v>
      </c>
      <c r="L247" t="s">
        <v>7960</v>
      </c>
    </row>
    <row r="248" spans="1:12" x14ac:dyDescent="0.25">
      <c r="A248">
        <v>2026</v>
      </c>
      <c r="B248" s="3">
        <v>46143</v>
      </c>
      <c r="C248" s="3">
        <v>46173</v>
      </c>
      <c r="D248" t="s">
        <v>40</v>
      </c>
      <c r="E248" t="s">
        <v>45</v>
      </c>
      <c r="F248" t="s">
        <v>1158</v>
      </c>
      <c r="G248" t="s">
        <v>1159</v>
      </c>
      <c r="H248">
        <v>241</v>
      </c>
      <c r="I248" s="4" t="s">
        <v>2311</v>
      </c>
      <c r="J248" t="s">
        <v>1160</v>
      </c>
      <c r="K248" s="3">
        <v>46183</v>
      </c>
      <c r="L248" t="s">
        <v>7960</v>
      </c>
    </row>
    <row r="249" spans="1:12" x14ac:dyDescent="0.25">
      <c r="A249">
        <v>2026</v>
      </c>
      <c r="B249" s="3">
        <v>46143</v>
      </c>
      <c r="C249" s="3">
        <v>46173</v>
      </c>
      <c r="D249" t="s">
        <v>40</v>
      </c>
      <c r="E249" t="s">
        <v>45</v>
      </c>
      <c r="F249" t="s">
        <v>1158</v>
      </c>
      <c r="G249" t="s">
        <v>1159</v>
      </c>
      <c r="H249">
        <v>242</v>
      </c>
      <c r="I249" s="4" t="s">
        <v>2311</v>
      </c>
      <c r="J249" t="s">
        <v>1160</v>
      </c>
      <c r="K249" s="3">
        <v>46183</v>
      </c>
      <c r="L249" t="s">
        <v>7960</v>
      </c>
    </row>
    <row r="250" spans="1:12" x14ac:dyDescent="0.25">
      <c r="A250">
        <v>2026</v>
      </c>
      <c r="B250" s="3">
        <v>46143</v>
      </c>
      <c r="C250" s="3">
        <v>46173</v>
      </c>
      <c r="D250" t="s">
        <v>40</v>
      </c>
      <c r="E250" t="s">
        <v>45</v>
      </c>
      <c r="F250" t="s">
        <v>1158</v>
      </c>
      <c r="G250" t="s">
        <v>1159</v>
      </c>
      <c r="H250">
        <v>243</v>
      </c>
      <c r="I250" s="4" t="s">
        <v>2311</v>
      </c>
      <c r="J250" t="s">
        <v>1160</v>
      </c>
      <c r="K250" s="3">
        <v>46183</v>
      </c>
      <c r="L250" t="s">
        <v>7960</v>
      </c>
    </row>
    <row r="251" spans="1:12" x14ac:dyDescent="0.25">
      <c r="A251">
        <v>2026</v>
      </c>
      <c r="B251" s="3">
        <v>46143</v>
      </c>
      <c r="C251" s="3">
        <v>46173</v>
      </c>
      <c r="D251" t="s">
        <v>40</v>
      </c>
      <c r="E251" t="s">
        <v>45</v>
      </c>
      <c r="F251" t="s">
        <v>1158</v>
      </c>
      <c r="G251" t="s">
        <v>1159</v>
      </c>
      <c r="H251">
        <v>244</v>
      </c>
      <c r="I251" s="4" t="s">
        <v>2311</v>
      </c>
      <c r="J251" t="s">
        <v>1160</v>
      </c>
      <c r="K251" s="3">
        <v>46183</v>
      </c>
      <c r="L251" t="s">
        <v>7960</v>
      </c>
    </row>
    <row r="252" spans="1:12" x14ac:dyDescent="0.25">
      <c r="A252">
        <v>2026</v>
      </c>
      <c r="B252" s="3">
        <v>46143</v>
      </c>
      <c r="C252" s="3">
        <v>46173</v>
      </c>
      <c r="D252" t="s">
        <v>40</v>
      </c>
      <c r="E252" t="s">
        <v>45</v>
      </c>
      <c r="F252" t="s">
        <v>1158</v>
      </c>
      <c r="G252" t="s">
        <v>1159</v>
      </c>
      <c r="H252">
        <v>245</v>
      </c>
      <c r="I252" s="4" t="s">
        <v>2311</v>
      </c>
      <c r="J252" t="s">
        <v>1160</v>
      </c>
      <c r="K252" s="3">
        <v>46183</v>
      </c>
      <c r="L252" t="s">
        <v>7960</v>
      </c>
    </row>
    <row r="253" spans="1:12" x14ac:dyDescent="0.25">
      <c r="A253">
        <v>2026</v>
      </c>
      <c r="B253" s="3">
        <v>46143</v>
      </c>
      <c r="C253" s="3">
        <v>46173</v>
      </c>
      <c r="D253" t="s">
        <v>40</v>
      </c>
      <c r="E253" t="s">
        <v>45</v>
      </c>
      <c r="F253" t="s">
        <v>1158</v>
      </c>
      <c r="G253" t="s">
        <v>1159</v>
      </c>
      <c r="H253">
        <v>246</v>
      </c>
      <c r="I253" s="4" t="s">
        <v>2311</v>
      </c>
      <c r="J253" t="s">
        <v>1160</v>
      </c>
      <c r="K253" s="3">
        <v>46183</v>
      </c>
      <c r="L253" t="s">
        <v>7960</v>
      </c>
    </row>
    <row r="254" spans="1:12" x14ac:dyDescent="0.25">
      <c r="A254">
        <v>2026</v>
      </c>
      <c r="B254" s="3">
        <v>46143</v>
      </c>
      <c r="C254" s="3">
        <v>46173</v>
      </c>
      <c r="D254" t="s">
        <v>40</v>
      </c>
      <c r="E254" t="s">
        <v>45</v>
      </c>
      <c r="F254" t="s">
        <v>1158</v>
      </c>
      <c r="G254" t="s">
        <v>1159</v>
      </c>
      <c r="H254">
        <v>247</v>
      </c>
      <c r="I254" s="4" t="s">
        <v>2311</v>
      </c>
      <c r="J254" t="s">
        <v>1160</v>
      </c>
      <c r="K254" s="3">
        <v>46183</v>
      </c>
      <c r="L254" t="s">
        <v>7960</v>
      </c>
    </row>
    <row r="255" spans="1:12" x14ac:dyDescent="0.25">
      <c r="A255">
        <v>2026</v>
      </c>
      <c r="B255" s="3">
        <v>46143</v>
      </c>
      <c r="C255" s="3">
        <v>46173</v>
      </c>
      <c r="D255" t="s">
        <v>40</v>
      </c>
      <c r="E255" t="s">
        <v>45</v>
      </c>
      <c r="F255" t="s">
        <v>1158</v>
      </c>
      <c r="G255" t="s">
        <v>1159</v>
      </c>
      <c r="H255">
        <v>248</v>
      </c>
      <c r="I255" s="4" t="s">
        <v>2311</v>
      </c>
      <c r="J255" t="s">
        <v>1160</v>
      </c>
      <c r="K255" s="3">
        <v>46183</v>
      </c>
      <c r="L255" t="s">
        <v>7960</v>
      </c>
    </row>
    <row r="256" spans="1:12" x14ac:dyDescent="0.25">
      <c r="A256">
        <v>2026</v>
      </c>
      <c r="B256" s="3">
        <v>46143</v>
      </c>
      <c r="C256" s="3">
        <v>46173</v>
      </c>
      <c r="D256" t="s">
        <v>40</v>
      </c>
      <c r="E256" t="s">
        <v>45</v>
      </c>
      <c r="F256" t="s">
        <v>1158</v>
      </c>
      <c r="G256" t="s">
        <v>1159</v>
      </c>
      <c r="H256">
        <v>249</v>
      </c>
      <c r="I256" s="4" t="s">
        <v>2311</v>
      </c>
      <c r="J256" t="s">
        <v>1160</v>
      </c>
      <c r="K256" s="3">
        <v>46183</v>
      </c>
      <c r="L256" t="s">
        <v>7960</v>
      </c>
    </row>
    <row r="257" spans="1:12" x14ac:dyDescent="0.25">
      <c r="A257">
        <v>2026</v>
      </c>
      <c r="B257" s="3">
        <v>46143</v>
      </c>
      <c r="C257" s="3">
        <v>46173</v>
      </c>
      <c r="D257" t="s">
        <v>40</v>
      </c>
      <c r="E257" t="s">
        <v>45</v>
      </c>
      <c r="F257" t="s">
        <v>1158</v>
      </c>
      <c r="G257" t="s">
        <v>1159</v>
      </c>
      <c r="H257">
        <v>250</v>
      </c>
      <c r="I257" s="4" t="s">
        <v>2311</v>
      </c>
      <c r="J257" t="s">
        <v>1160</v>
      </c>
      <c r="K257" s="3">
        <v>46183</v>
      </c>
      <c r="L257" t="s">
        <v>7960</v>
      </c>
    </row>
    <row r="258" spans="1:12" x14ac:dyDescent="0.25">
      <c r="A258">
        <v>2026</v>
      </c>
      <c r="B258" s="3">
        <v>46143</v>
      </c>
      <c r="C258" s="3">
        <v>46173</v>
      </c>
      <c r="D258" t="s">
        <v>40</v>
      </c>
      <c r="E258" t="s">
        <v>45</v>
      </c>
      <c r="F258" t="s">
        <v>1158</v>
      </c>
      <c r="G258" t="s">
        <v>1159</v>
      </c>
      <c r="H258">
        <v>251</v>
      </c>
      <c r="I258" s="4" t="s">
        <v>2311</v>
      </c>
      <c r="J258" t="s">
        <v>1160</v>
      </c>
      <c r="K258" s="3">
        <v>46183</v>
      </c>
      <c r="L258" t="s">
        <v>7960</v>
      </c>
    </row>
    <row r="259" spans="1:12" x14ac:dyDescent="0.25">
      <c r="A259">
        <v>2026</v>
      </c>
      <c r="B259" s="3">
        <v>46143</v>
      </c>
      <c r="C259" s="3">
        <v>46173</v>
      </c>
      <c r="D259" t="s">
        <v>40</v>
      </c>
      <c r="E259" t="s">
        <v>45</v>
      </c>
      <c r="F259" t="s">
        <v>1158</v>
      </c>
      <c r="G259" t="s">
        <v>1159</v>
      </c>
      <c r="H259">
        <v>252</v>
      </c>
      <c r="I259" s="4" t="s">
        <v>2311</v>
      </c>
      <c r="J259" t="s">
        <v>1160</v>
      </c>
      <c r="K259" s="3">
        <v>46183</v>
      </c>
      <c r="L259" t="s">
        <v>7960</v>
      </c>
    </row>
    <row r="260" spans="1:12" x14ac:dyDescent="0.25">
      <c r="A260">
        <v>2026</v>
      </c>
      <c r="B260" s="3">
        <v>46143</v>
      </c>
      <c r="C260" s="3">
        <v>46173</v>
      </c>
      <c r="D260" t="s">
        <v>40</v>
      </c>
      <c r="E260" t="s">
        <v>45</v>
      </c>
      <c r="F260" t="s">
        <v>1158</v>
      </c>
      <c r="G260" t="s">
        <v>1159</v>
      </c>
      <c r="H260">
        <v>253</v>
      </c>
      <c r="I260" s="4" t="s">
        <v>2311</v>
      </c>
      <c r="J260" t="s">
        <v>1160</v>
      </c>
      <c r="K260" s="3">
        <v>46183</v>
      </c>
      <c r="L260" t="s">
        <v>7960</v>
      </c>
    </row>
    <row r="261" spans="1:12" x14ac:dyDescent="0.25">
      <c r="A261">
        <v>2026</v>
      </c>
      <c r="B261" s="3">
        <v>46143</v>
      </c>
      <c r="C261" s="3">
        <v>46173</v>
      </c>
      <c r="D261" t="s">
        <v>40</v>
      </c>
      <c r="E261" t="s">
        <v>45</v>
      </c>
      <c r="F261" t="s">
        <v>1158</v>
      </c>
      <c r="G261" t="s">
        <v>1159</v>
      </c>
      <c r="H261">
        <v>254</v>
      </c>
      <c r="I261" s="4" t="s">
        <v>2311</v>
      </c>
      <c r="J261" t="s">
        <v>1160</v>
      </c>
      <c r="K261" s="3">
        <v>46183</v>
      </c>
      <c r="L261" t="s">
        <v>7960</v>
      </c>
    </row>
    <row r="262" spans="1:12" x14ac:dyDescent="0.25">
      <c r="A262">
        <v>2026</v>
      </c>
      <c r="B262" s="3">
        <v>46143</v>
      </c>
      <c r="C262" s="3">
        <v>46173</v>
      </c>
      <c r="D262" t="s">
        <v>40</v>
      </c>
      <c r="E262" t="s">
        <v>45</v>
      </c>
      <c r="F262" t="s">
        <v>1158</v>
      </c>
      <c r="G262" t="s">
        <v>1159</v>
      </c>
      <c r="H262">
        <v>255</v>
      </c>
      <c r="I262" s="4" t="s">
        <v>2311</v>
      </c>
      <c r="J262" t="s">
        <v>1160</v>
      </c>
      <c r="K262" s="3">
        <v>46183</v>
      </c>
      <c r="L262" t="s">
        <v>7960</v>
      </c>
    </row>
    <row r="263" spans="1:12" x14ac:dyDescent="0.25">
      <c r="A263">
        <v>2026</v>
      </c>
      <c r="B263" s="3">
        <v>46143</v>
      </c>
      <c r="C263" s="3">
        <v>46173</v>
      </c>
      <c r="D263" t="s">
        <v>40</v>
      </c>
      <c r="E263" t="s">
        <v>45</v>
      </c>
      <c r="F263" t="s">
        <v>1158</v>
      </c>
      <c r="G263" t="s">
        <v>1159</v>
      </c>
      <c r="H263">
        <v>256</v>
      </c>
      <c r="I263" s="4" t="s">
        <v>2311</v>
      </c>
      <c r="J263" t="s">
        <v>1160</v>
      </c>
      <c r="K263" s="3">
        <v>46183</v>
      </c>
      <c r="L263" t="s">
        <v>7960</v>
      </c>
    </row>
    <row r="264" spans="1:12" x14ac:dyDescent="0.25">
      <c r="A264">
        <v>2026</v>
      </c>
      <c r="B264" s="3">
        <v>46143</v>
      </c>
      <c r="C264" s="3">
        <v>46173</v>
      </c>
      <c r="D264" t="s">
        <v>40</v>
      </c>
      <c r="E264" t="s">
        <v>45</v>
      </c>
      <c r="F264" t="s">
        <v>1158</v>
      </c>
      <c r="G264" t="s">
        <v>1159</v>
      </c>
      <c r="H264">
        <v>257</v>
      </c>
      <c r="I264" s="4" t="s">
        <v>2311</v>
      </c>
      <c r="J264" t="s">
        <v>1160</v>
      </c>
      <c r="K264" s="3">
        <v>46183</v>
      </c>
      <c r="L264" t="s">
        <v>7960</v>
      </c>
    </row>
    <row r="265" spans="1:12" x14ac:dyDescent="0.25">
      <c r="A265">
        <v>2026</v>
      </c>
      <c r="B265" s="3">
        <v>46143</v>
      </c>
      <c r="C265" s="3">
        <v>46173</v>
      </c>
      <c r="D265" t="s">
        <v>40</v>
      </c>
      <c r="E265" t="s">
        <v>45</v>
      </c>
      <c r="F265" t="s">
        <v>1158</v>
      </c>
      <c r="G265" t="s">
        <v>1159</v>
      </c>
      <c r="H265">
        <v>258</v>
      </c>
      <c r="I265" s="4" t="s">
        <v>2311</v>
      </c>
      <c r="J265" t="s">
        <v>1160</v>
      </c>
      <c r="K265" s="3">
        <v>46183</v>
      </c>
      <c r="L265" t="s">
        <v>7960</v>
      </c>
    </row>
    <row r="266" spans="1:12" x14ac:dyDescent="0.25">
      <c r="A266">
        <v>2026</v>
      </c>
      <c r="B266" s="3">
        <v>46143</v>
      </c>
      <c r="C266" s="3">
        <v>46173</v>
      </c>
      <c r="D266" t="s">
        <v>40</v>
      </c>
      <c r="E266" t="s">
        <v>45</v>
      </c>
      <c r="F266" t="s">
        <v>1158</v>
      </c>
      <c r="G266" t="s">
        <v>1159</v>
      </c>
      <c r="H266">
        <v>259</v>
      </c>
      <c r="I266" s="4" t="s">
        <v>2311</v>
      </c>
      <c r="J266" t="s">
        <v>1160</v>
      </c>
      <c r="K266" s="3">
        <v>46183</v>
      </c>
      <c r="L266" t="s">
        <v>7960</v>
      </c>
    </row>
    <row r="267" spans="1:12" x14ac:dyDescent="0.25">
      <c r="A267">
        <v>2026</v>
      </c>
      <c r="B267" s="3">
        <v>46143</v>
      </c>
      <c r="C267" s="3">
        <v>46173</v>
      </c>
      <c r="D267" t="s">
        <v>40</v>
      </c>
      <c r="E267" t="s">
        <v>45</v>
      </c>
      <c r="F267" t="s">
        <v>1158</v>
      </c>
      <c r="G267" t="s">
        <v>1159</v>
      </c>
      <c r="H267">
        <v>260</v>
      </c>
      <c r="I267" s="4" t="s">
        <v>2311</v>
      </c>
      <c r="J267" t="s">
        <v>1160</v>
      </c>
      <c r="K267" s="3">
        <v>46183</v>
      </c>
      <c r="L267" t="s">
        <v>7960</v>
      </c>
    </row>
    <row r="268" spans="1:12" x14ac:dyDescent="0.25">
      <c r="A268">
        <v>2026</v>
      </c>
      <c r="B268" s="3">
        <v>46143</v>
      </c>
      <c r="C268" s="3">
        <v>46173</v>
      </c>
      <c r="D268" t="s">
        <v>40</v>
      </c>
      <c r="E268" t="s">
        <v>45</v>
      </c>
      <c r="F268" t="s">
        <v>1158</v>
      </c>
      <c r="G268" t="s">
        <v>1159</v>
      </c>
      <c r="H268">
        <v>261</v>
      </c>
      <c r="I268" s="4" t="s">
        <v>2311</v>
      </c>
      <c r="J268" t="s">
        <v>1160</v>
      </c>
      <c r="K268" s="3">
        <v>46183</v>
      </c>
      <c r="L268" t="s">
        <v>7960</v>
      </c>
    </row>
    <row r="269" spans="1:12" x14ac:dyDescent="0.25">
      <c r="A269">
        <v>2026</v>
      </c>
      <c r="B269" s="3">
        <v>46143</v>
      </c>
      <c r="C269" s="3">
        <v>46173</v>
      </c>
      <c r="D269" t="s">
        <v>40</v>
      </c>
      <c r="E269" t="s">
        <v>45</v>
      </c>
      <c r="F269" t="s">
        <v>1158</v>
      </c>
      <c r="G269" t="s">
        <v>1159</v>
      </c>
      <c r="H269">
        <v>262</v>
      </c>
      <c r="I269" s="4" t="s">
        <v>2311</v>
      </c>
      <c r="J269" t="s">
        <v>1160</v>
      </c>
      <c r="K269" s="3">
        <v>46183</v>
      </c>
      <c r="L269" t="s">
        <v>7960</v>
      </c>
    </row>
    <row r="270" spans="1:12" x14ac:dyDescent="0.25">
      <c r="A270">
        <v>2026</v>
      </c>
      <c r="B270" s="3">
        <v>46143</v>
      </c>
      <c r="C270" s="3">
        <v>46173</v>
      </c>
      <c r="D270" t="s">
        <v>40</v>
      </c>
      <c r="E270" t="s">
        <v>45</v>
      </c>
      <c r="F270" t="s">
        <v>1158</v>
      </c>
      <c r="G270" t="s">
        <v>1159</v>
      </c>
      <c r="H270">
        <v>263</v>
      </c>
      <c r="I270" s="4" t="s">
        <v>2311</v>
      </c>
      <c r="J270" t="s">
        <v>1160</v>
      </c>
      <c r="K270" s="3">
        <v>46183</v>
      </c>
      <c r="L270" t="s">
        <v>7960</v>
      </c>
    </row>
    <row r="271" spans="1:12" x14ac:dyDescent="0.25">
      <c r="A271">
        <v>2026</v>
      </c>
      <c r="B271" s="3">
        <v>46143</v>
      </c>
      <c r="C271" s="3">
        <v>46173</v>
      </c>
      <c r="D271" t="s">
        <v>40</v>
      </c>
      <c r="E271" t="s">
        <v>45</v>
      </c>
      <c r="F271" t="s">
        <v>1158</v>
      </c>
      <c r="G271" t="s">
        <v>1159</v>
      </c>
      <c r="H271">
        <v>264</v>
      </c>
      <c r="I271" s="4" t="s">
        <v>2311</v>
      </c>
      <c r="J271" t="s">
        <v>1160</v>
      </c>
      <c r="K271" s="3">
        <v>46183</v>
      </c>
      <c r="L271" t="s">
        <v>7960</v>
      </c>
    </row>
    <row r="272" spans="1:12" x14ac:dyDescent="0.25">
      <c r="A272">
        <v>2026</v>
      </c>
      <c r="B272" s="3">
        <v>46143</v>
      </c>
      <c r="C272" s="3">
        <v>46173</v>
      </c>
      <c r="D272" t="s">
        <v>40</v>
      </c>
      <c r="E272" t="s">
        <v>45</v>
      </c>
      <c r="F272" t="s">
        <v>1158</v>
      </c>
      <c r="G272" t="s">
        <v>1159</v>
      </c>
      <c r="H272">
        <v>265</v>
      </c>
      <c r="I272" s="4" t="s">
        <v>2311</v>
      </c>
      <c r="J272" t="s">
        <v>1160</v>
      </c>
      <c r="K272" s="3">
        <v>46183</v>
      </c>
      <c r="L272" t="s">
        <v>7960</v>
      </c>
    </row>
    <row r="273" spans="1:12" x14ac:dyDescent="0.25">
      <c r="A273">
        <v>2026</v>
      </c>
      <c r="B273" s="3">
        <v>46143</v>
      </c>
      <c r="C273" s="3">
        <v>46173</v>
      </c>
      <c r="D273" t="s">
        <v>40</v>
      </c>
      <c r="E273" t="s">
        <v>45</v>
      </c>
      <c r="F273" t="s">
        <v>1158</v>
      </c>
      <c r="G273" t="s">
        <v>1159</v>
      </c>
      <c r="H273">
        <v>266</v>
      </c>
      <c r="I273" s="4" t="s">
        <v>2311</v>
      </c>
      <c r="J273" t="s">
        <v>1160</v>
      </c>
      <c r="K273" s="3">
        <v>46183</v>
      </c>
      <c r="L273" t="s">
        <v>7960</v>
      </c>
    </row>
    <row r="274" spans="1:12" x14ac:dyDescent="0.25">
      <c r="A274">
        <v>2026</v>
      </c>
      <c r="B274" s="3">
        <v>46143</v>
      </c>
      <c r="C274" s="3">
        <v>46173</v>
      </c>
      <c r="D274" t="s">
        <v>40</v>
      </c>
      <c r="E274" t="s">
        <v>45</v>
      </c>
      <c r="F274" t="s">
        <v>1158</v>
      </c>
      <c r="G274" t="s">
        <v>1159</v>
      </c>
      <c r="H274">
        <v>267</v>
      </c>
      <c r="I274" s="4" t="s">
        <v>2311</v>
      </c>
      <c r="J274" t="s">
        <v>1160</v>
      </c>
      <c r="K274" s="3">
        <v>46183</v>
      </c>
      <c r="L274" t="s">
        <v>7960</v>
      </c>
    </row>
    <row r="275" spans="1:12" x14ac:dyDescent="0.25">
      <c r="A275">
        <v>2026</v>
      </c>
      <c r="B275" s="3">
        <v>46143</v>
      </c>
      <c r="C275" s="3">
        <v>46173</v>
      </c>
      <c r="D275" t="s">
        <v>40</v>
      </c>
      <c r="E275" t="s">
        <v>45</v>
      </c>
      <c r="F275" t="s">
        <v>1158</v>
      </c>
      <c r="G275" t="s">
        <v>1159</v>
      </c>
      <c r="H275">
        <v>268</v>
      </c>
      <c r="I275" s="4" t="s">
        <v>2311</v>
      </c>
      <c r="J275" t="s">
        <v>1160</v>
      </c>
      <c r="K275" s="3">
        <v>46183</v>
      </c>
      <c r="L275" t="s">
        <v>7960</v>
      </c>
    </row>
    <row r="276" spans="1:12" x14ac:dyDescent="0.25">
      <c r="A276">
        <v>2026</v>
      </c>
      <c r="B276" s="3">
        <v>46143</v>
      </c>
      <c r="C276" s="3">
        <v>46173</v>
      </c>
      <c r="D276" t="s">
        <v>40</v>
      </c>
      <c r="E276" t="s">
        <v>45</v>
      </c>
      <c r="F276" t="s">
        <v>1158</v>
      </c>
      <c r="G276" t="s">
        <v>1159</v>
      </c>
      <c r="H276">
        <v>269</v>
      </c>
      <c r="I276" s="4" t="s">
        <v>2311</v>
      </c>
      <c r="J276" t="s">
        <v>1160</v>
      </c>
      <c r="K276" s="3">
        <v>46183</v>
      </c>
      <c r="L276" t="s">
        <v>7960</v>
      </c>
    </row>
    <row r="277" spans="1:12" x14ac:dyDescent="0.25">
      <c r="A277">
        <v>2026</v>
      </c>
      <c r="B277" s="3">
        <v>46143</v>
      </c>
      <c r="C277" s="3">
        <v>46173</v>
      </c>
      <c r="D277" t="s">
        <v>40</v>
      </c>
      <c r="E277" t="s">
        <v>45</v>
      </c>
      <c r="F277" t="s">
        <v>1158</v>
      </c>
      <c r="G277" t="s">
        <v>1159</v>
      </c>
      <c r="H277">
        <v>270</v>
      </c>
      <c r="I277" s="4" t="s">
        <v>2311</v>
      </c>
      <c r="J277" t="s">
        <v>1160</v>
      </c>
      <c r="K277" s="3">
        <v>46183</v>
      </c>
      <c r="L277" t="s">
        <v>7960</v>
      </c>
    </row>
    <row r="278" spans="1:12" x14ac:dyDescent="0.25">
      <c r="A278">
        <v>2026</v>
      </c>
      <c r="B278" s="3">
        <v>46143</v>
      </c>
      <c r="C278" s="3">
        <v>46173</v>
      </c>
      <c r="D278" t="s">
        <v>40</v>
      </c>
      <c r="E278" t="s">
        <v>45</v>
      </c>
      <c r="F278" t="s">
        <v>1158</v>
      </c>
      <c r="G278" t="s">
        <v>1159</v>
      </c>
      <c r="H278">
        <v>271</v>
      </c>
      <c r="I278" s="4" t="s">
        <v>2311</v>
      </c>
      <c r="J278" t="s">
        <v>1160</v>
      </c>
      <c r="K278" s="3">
        <v>46183</v>
      </c>
      <c r="L278" t="s">
        <v>7960</v>
      </c>
    </row>
    <row r="279" spans="1:12" x14ac:dyDescent="0.25">
      <c r="A279">
        <v>2026</v>
      </c>
      <c r="B279" s="3">
        <v>46143</v>
      </c>
      <c r="C279" s="3">
        <v>46173</v>
      </c>
      <c r="D279" t="s">
        <v>40</v>
      </c>
      <c r="E279" t="s">
        <v>45</v>
      </c>
      <c r="F279" t="s">
        <v>1158</v>
      </c>
      <c r="G279" t="s">
        <v>1159</v>
      </c>
      <c r="H279">
        <v>272</v>
      </c>
      <c r="I279" s="4" t="s">
        <v>2311</v>
      </c>
      <c r="J279" t="s">
        <v>1160</v>
      </c>
      <c r="K279" s="3">
        <v>46183</v>
      </c>
      <c r="L279" t="s">
        <v>7960</v>
      </c>
    </row>
    <row r="280" spans="1:12" x14ac:dyDescent="0.25">
      <c r="A280">
        <v>2026</v>
      </c>
      <c r="B280" s="3">
        <v>46143</v>
      </c>
      <c r="C280" s="3">
        <v>46173</v>
      </c>
      <c r="D280" t="s">
        <v>40</v>
      </c>
      <c r="E280" t="s">
        <v>45</v>
      </c>
      <c r="F280" t="s">
        <v>1158</v>
      </c>
      <c r="G280" t="s">
        <v>1159</v>
      </c>
      <c r="H280">
        <v>273</v>
      </c>
      <c r="I280" s="4" t="s">
        <v>2311</v>
      </c>
      <c r="J280" t="s">
        <v>1160</v>
      </c>
      <c r="K280" s="3">
        <v>46183</v>
      </c>
      <c r="L280" t="s">
        <v>7960</v>
      </c>
    </row>
    <row r="281" spans="1:12" x14ac:dyDescent="0.25">
      <c r="A281">
        <v>2026</v>
      </c>
      <c r="B281" s="3">
        <v>46143</v>
      </c>
      <c r="C281" s="3">
        <v>46173</v>
      </c>
      <c r="D281" t="s">
        <v>40</v>
      </c>
      <c r="E281" t="s">
        <v>45</v>
      </c>
      <c r="F281" t="s">
        <v>1158</v>
      </c>
      <c r="G281" t="s">
        <v>1159</v>
      </c>
      <c r="H281">
        <v>274</v>
      </c>
      <c r="I281" s="4" t="s">
        <v>2311</v>
      </c>
      <c r="J281" t="s">
        <v>1160</v>
      </c>
      <c r="K281" s="3">
        <v>46183</v>
      </c>
      <c r="L281" t="s">
        <v>7960</v>
      </c>
    </row>
    <row r="282" spans="1:12" x14ac:dyDescent="0.25">
      <c r="A282">
        <v>2026</v>
      </c>
      <c r="B282" s="3">
        <v>46143</v>
      </c>
      <c r="C282" s="3">
        <v>46173</v>
      </c>
      <c r="D282" t="s">
        <v>40</v>
      </c>
      <c r="E282" t="s">
        <v>45</v>
      </c>
      <c r="F282" t="s">
        <v>1158</v>
      </c>
      <c r="G282" t="s">
        <v>1159</v>
      </c>
      <c r="H282">
        <v>275</v>
      </c>
      <c r="I282" s="4" t="s">
        <v>2311</v>
      </c>
      <c r="J282" t="s">
        <v>1160</v>
      </c>
      <c r="K282" s="3">
        <v>46183</v>
      </c>
      <c r="L282" t="s">
        <v>7960</v>
      </c>
    </row>
    <row r="283" spans="1:12" x14ac:dyDescent="0.25">
      <c r="A283">
        <v>2026</v>
      </c>
      <c r="B283" s="3">
        <v>46143</v>
      </c>
      <c r="C283" s="3">
        <v>46173</v>
      </c>
      <c r="D283" t="s">
        <v>40</v>
      </c>
      <c r="E283" t="s">
        <v>45</v>
      </c>
      <c r="F283" t="s">
        <v>1158</v>
      </c>
      <c r="G283" t="s">
        <v>1159</v>
      </c>
      <c r="H283">
        <v>276</v>
      </c>
      <c r="I283" s="4" t="s">
        <v>2311</v>
      </c>
      <c r="J283" t="s">
        <v>1160</v>
      </c>
      <c r="K283" s="3">
        <v>46183</v>
      </c>
      <c r="L283" t="s">
        <v>7960</v>
      </c>
    </row>
    <row r="284" spans="1:12" x14ac:dyDescent="0.25">
      <c r="A284">
        <v>2026</v>
      </c>
      <c r="B284" s="3">
        <v>46143</v>
      </c>
      <c r="C284" s="3">
        <v>46173</v>
      </c>
      <c r="D284" t="s">
        <v>40</v>
      </c>
      <c r="E284" t="s">
        <v>45</v>
      </c>
      <c r="F284" t="s">
        <v>1158</v>
      </c>
      <c r="G284" t="s">
        <v>1159</v>
      </c>
      <c r="H284">
        <v>277</v>
      </c>
      <c r="I284" s="4" t="s">
        <v>2311</v>
      </c>
      <c r="J284" t="s">
        <v>1160</v>
      </c>
      <c r="K284" s="3">
        <v>46183</v>
      </c>
      <c r="L284" t="s">
        <v>7960</v>
      </c>
    </row>
    <row r="285" spans="1:12" x14ac:dyDescent="0.25">
      <c r="A285">
        <v>2026</v>
      </c>
      <c r="B285" s="3">
        <v>46143</v>
      </c>
      <c r="C285" s="3">
        <v>46173</v>
      </c>
      <c r="D285" t="s">
        <v>40</v>
      </c>
      <c r="E285" t="s">
        <v>45</v>
      </c>
      <c r="F285" t="s">
        <v>1158</v>
      </c>
      <c r="G285" t="s">
        <v>1159</v>
      </c>
      <c r="H285">
        <v>278</v>
      </c>
      <c r="I285" s="4" t="s">
        <v>2311</v>
      </c>
      <c r="J285" t="s">
        <v>1160</v>
      </c>
      <c r="K285" s="3">
        <v>46183</v>
      </c>
      <c r="L285" t="s">
        <v>7960</v>
      </c>
    </row>
    <row r="286" spans="1:12" x14ac:dyDescent="0.25">
      <c r="A286">
        <v>2026</v>
      </c>
      <c r="B286" s="3">
        <v>46143</v>
      </c>
      <c r="C286" s="3">
        <v>46173</v>
      </c>
      <c r="D286" t="s">
        <v>40</v>
      </c>
      <c r="E286" t="s">
        <v>45</v>
      </c>
      <c r="F286" t="s">
        <v>1158</v>
      </c>
      <c r="G286" t="s">
        <v>1159</v>
      </c>
      <c r="H286">
        <v>279</v>
      </c>
      <c r="I286" s="4" t="s">
        <v>2311</v>
      </c>
      <c r="J286" t="s">
        <v>1160</v>
      </c>
      <c r="K286" s="3">
        <v>46183</v>
      </c>
      <c r="L286" t="s">
        <v>7960</v>
      </c>
    </row>
    <row r="287" spans="1:12" x14ac:dyDescent="0.25">
      <c r="A287">
        <v>2026</v>
      </c>
      <c r="B287" s="3">
        <v>46143</v>
      </c>
      <c r="C287" s="3">
        <v>46173</v>
      </c>
      <c r="D287" t="s">
        <v>40</v>
      </c>
      <c r="E287" t="s">
        <v>45</v>
      </c>
      <c r="F287" t="s">
        <v>1158</v>
      </c>
      <c r="G287" t="s">
        <v>1159</v>
      </c>
      <c r="H287">
        <v>280</v>
      </c>
      <c r="I287" s="4" t="s">
        <v>2311</v>
      </c>
      <c r="J287" t="s">
        <v>1160</v>
      </c>
      <c r="K287" s="3">
        <v>46183</v>
      </c>
      <c r="L287" t="s">
        <v>7960</v>
      </c>
    </row>
    <row r="288" spans="1:12" x14ac:dyDescent="0.25">
      <c r="A288">
        <v>2026</v>
      </c>
      <c r="B288" s="3">
        <v>46143</v>
      </c>
      <c r="C288" s="3">
        <v>46173</v>
      </c>
      <c r="D288" t="s">
        <v>40</v>
      </c>
      <c r="E288" t="s">
        <v>45</v>
      </c>
      <c r="F288" t="s">
        <v>1158</v>
      </c>
      <c r="G288" t="s">
        <v>1159</v>
      </c>
      <c r="H288">
        <v>281</v>
      </c>
      <c r="I288" s="4" t="s">
        <v>2311</v>
      </c>
      <c r="J288" t="s">
        <v>1160</v>
      </c>
      <c r="K288" s="3">
        <v>46183</v>
      </c>
      <c r="L288" t="s">
        <v>7960</v>
      </c>
    </row>
    <row r="289" spans="1:12" x14ac:dyDescent="0.25">
      <c r="A289">
        <v>2026</v>
      </c>
      <c r="B289" s="3">
        <v>46143</v>
      </c>
      <c r="C289" s="3">
        <v>46173</v>
      </c>
      <c r="D289" t="s">
        <v>40</v>
      </c>
      <c r="E289" t="s">
        <v>45</v>
      </c>
      <c r="F289" t="s">
        <v>1158</v>
      </c>
      <c r="G289" t="s">
        <v>1159</v>
      </c>
      <c r="H289">
        <v>282</v>
      </c>
      <c r="I289" s="4" t="s">
        <v>2311</v>
      </c>
      <c r="J289" t="s">
        <v>1160</v>
      </c>
      <c r="K289" s="3">
        <v>46183</v>
      </c>
      <c r="L289" t="s">
        <v>7960</v>
      </c>
    </row>
    <row r="290" spans="1:12" x14ac:dyDescent="0.25">
      <c r="A290">
        <v>2026</v>
      </c>
      <c r="B290" s="3">
        <v>46143</v>
      </c>
      <c r="C290" s="3">
        <v>46173</v>
      </c>
      <c r="D290" t="s">
        <v>40</v>
      </c>
      <c r="E290" t="s">
        <v>45</v>
      </c>
      <c r="F290" t="s">
        <v>1158</v>
      </c>
      <c r="G290" t="s">
        <v>1159</v>
      </c>
      <c r="H290">
        <v>283</v>
      </c>
      <c r="I290" s="4" t="s">
        <v>2311</v>
      </c>
      <c r="J290" t="s">
        <v>1160</v>
      </c>
      <c r="K290" s="3">
        <v>46183</v>
      </c>
      <c r="L290" t="s">
        <v>7960</v>
      </c>
    </row>
    <row r="291" spans="1:12" x14ac:dyDescent="0.25">
      <c r="A291">
        <v>2026</v>
      </c>
      <c r="B291" s="3">
        <v>46143</v>
      </c>
      <c r="C291" s="3">
        <v>46173</v>
      </c>
      <c r="D291" t="s">
        <v>40</v>
      </c>
      <c r="E291" t="s">
        <v>45</v>
      </c>
      <c r="F291" t="s">
        <v>1158</v>
      </c>
      <c r="G291" t="s">
        <v>1159</v>
      </c>
      <c r="H291">
        <v>284</v>
      </c>
      <c r="I291" s="4" t="s">
        <v>2311</v>
      </c>
      <c r="J291" t="s">
        <v>1160</v>
      </c>
      <c r="K291" s="3">
        <v>46183</v>
      </c>
      <c r="L291" t="s">
        <v>7960</v>
      </c>
    </row>
    <row r="292" spans="1:12" x14ac:dyDescent="0.25">
      <c r="A292">
        <v>2026</v>
      </c>
      <c r="B292" s="3">
        <v>46143</v>
      </c>
      <c r="C292" s="3">
        <v>46173</v>
      </c>
      <c r="D292" t="s">
        <v>40</v>
      </c>
      <c r="E292" t="s">
        <v>45</v>
      </c>
      <c r="F292" t="s">
        <v>1158</v>
      </c>
      <c r="G292" t="s">
        <v>1159</v>
      </c>
      <c r="H292">
        <v>285</v>
      </c>
      <c r="I292" s="4" t="s">
        <v>2311</v>
      </c>
      <c r="J292" t="s">
        <v>1160</v>
      </c>
      <c r="K292" s="3">
        <v>46183</v>
      </c>
      <c r="L292" t="s">
        <v>7960</v>
      </c>
    </row>
    <row r="293" spans="1:12" x14ac:dyDescent="0.25">
      <c r="A293">
        <v>2026</v>
      </c>
      <c r="B293" s="3">
        <v>46143</v>
      </c>
      <c r="C293" s="3">
        <v>46173</v>
      </c>
      <c r="D293" t="s">
        <v>40</v>
      </c>
      <c r="E293" t="s">
        <v>45</v>
      </c>
      <c r="F293" t="s">
        <v>1158</v>
      </c>
      <c r="G293" t="s">
        <v>1159</v>
      </c>
      <c r="H293">
        <v>286</v>
      </c>
      <c r="I293" s="4" t="s">
        <v>2311</v>
      </c>
      <c r="J293" t="s">
        <v>1160</v>
      </c>
      <c r="K293" s="3">
        <v>46183</v>
      </c>
      <c r="L293" t="s">
        <v>7960</v>
      </c>
    </row>
    <row r="294" spans="1:12" x14ac:dyDescent="0.25">
      <c r="A294">
        <v>2026</v>
      </c>
      <c r="B294" s="3">
        <v>46143</v>
      </c>
      <c r="C294" s="3">
        <v>46173</v>
      </c>
      <c r="D294" t="s">
        <v>40</v>
      </c>
      <c r="E294" t="s">
        <v>45</v>
      </c>
      <c r="F294" t="s">
        <v>1158</v>
      </c>
      <c r="G294" t="s">
        <v>1159</v>
      </c>
      <c r="H294">
        <v>287</v>
      </c>
      <c r="I294" s="4" t="s">
        <v>2311</v>
      </c>
      <c r="J294" t="s">
        <v>1160</v>
      </c>
      <c r="K294" s="3">
        <v>46183</v>
      </c>
      <c r="L294" t="s">
        <v>7960</v>
      </c>
    </row>
    <row r="295" spans="1:12" x14ac:dyDescent="0.25">
      <c r="A295">
        <v>2026</v>
      </c>
      <c r="B295" s="3">
        <v>46143</v>
      </c>
      <c r="C295" s="3">
        <v>46173</v>
      </c>
      <c r="D295" t="s">
        <v>40</v>
      </c>
      <c r="E295" t="s">
        <v>45</v>
      </c>
      <c r="F295" t="s">
        <v>1158</v>
      </c>
      <c r="G295" t="s">
        <v>1159</v>
      </c>
      <c r="H295">
        <v>288</v>
      </c>
      <c r="I295" s="4" t="s">
        <v>2311</v>
      </c>
      <c r="J295" t="s">
        <v>1160</v>
      </c>
      <c r="K295" s="3">
        <v>46183</v>
      </c>
      <c r="L295" t="s">
        <v>7960</v>
      </c>
    </row>
    <row r="296" spans="1:12" x14ac:dyDescent="0.25">
      <c r="A296">
        <v>2026</v>
      </c>
      <c r="B296" s="3">
        <v>46143</v>
      </c>
      <c r="C296" s="3">
        <v>46173</v>
      </c>
      <c r="D296" t="s">
        <v>40</v>
      </c>
      <c r="E296" t="s">
        <v>45</v>
      </c>
      <c r="F296" t="s">
        <v>1158</v>
      </c>
      <c r="G296" t="s">
        <v>1159</v>
      </c>
      <c r="H296">
        <v>289</v>
      </c>
      <c r="I296" s="4" t="s">
        <v>2311</v>
      </c>
      <c r="J296" t="s">
        <v>1160</v>
      </c>
      <c r="K296" s="3">
        <v>46183</v>
      </c>
      <c r="L296" t="s">
        <v>7960</v>
      </c>
    </row>
    <row r="297" spans="1:12" x14ac:dyDescent="0.25">
      <c r="A297">
        <v>2026</v>
      </c>
      <c r="B297" s="3">
        <v>46143</v>
      </c>
      <c r="C297" s="3">
        <v>46173</v>
      </c>
      <c r="D297" t="s">
        <v>40</v>
      </c>
      <c r="E297" t="s">
        <v>45</v>
      </c>
      <c r="F297" t="s">
        <v>1158</v>
      </c>
      <c r="G297" t="s">
        <v>1159</v>
      </c>
      <c r="H297">
        <v>290</v>
      </c>
      <c r="I297" s="4" t="s">
        <v>2311</v>
      </c>
      <c r="J297" t="s">
        <v>1160</v>
      </c>
      <c r="K297" s="3">
        <v>46183</v>
      </c>
      <c r="L297" t="s">
        <v>7960</v>
      </c>
    </row>
    <row r="298" spans="1:12" x14ac:dyDescent="0.25">
      <c r="A298">
        <v>2026</v>
      </c>
      <c r="B298" s="3">
        <v>46143</v>
      </c>
      <c r="C298" s="3">
        <v>46173</v>
      </c>
      <c r="D298" t="s">
        <v>40</v>
      </c>
      <c r="E298" t="s">
        <v>45</v>
      </c>
      <c r="F298" t="s">
        <v>1158</v>
      </c>
      <c r="G298" t="s">
        <v>1159</v>
      </c>
      <c r="H298">
        <v>291</v>
      </c>
      <c r="I298" s="4" t="s">
        <v>2311</v>
      </c>
      <c r="J298" t="s">
        <v>1160</v>
      </c>
      <c r="K298" s="3">
        <v>46183</v>
      </c>
      <c r="L298" t="s">
        <v>7960</v>
      </c>
    </row>
    <row r="299" spans="1:12" x14ac:dyDescent="0.25">
      <c r="A299">
        <v>2026</v>
      </c>
      <c r="B299" s="3">
        <v>46143</v>
      </c>
      <c r="C299" s="3">
        <v>46173</v>
      </c>
      <c r="D299" t="s">
        <v>40</v>
      </c>
      <c r="E299" t="s">
        <v>45</v>
      </c>
      <c r="F299" t="s">
        <v>1158</v>
      </c>
      <c r="G299" t="s">
        <v>1159</v>
      </c>
      <c r="H299">
        <v>292</v>
      </c>
      <c r="I299" s="4" t="s">
        <v>2311</v>
      </c>
      <c r="J299" t="s">
        <v>1160</v>
      </c>
      <c r="K299" s="3">
        <v>46183</v>
      </c>
      <c r="L299" t="s">
        <v>7960</v>
      </c>
    </row>
    <row r="300" spans="1:12" x14ac:dyDescent="0.25">
      <c r="A300">
        <v>2026</v>
      </c>
      <c r="B300" s="3">
        <v>46143</v>
      </c>
      <c r="C300" s="3">
        <v>46173</v>
      </c>
      <c r="D300" t="s">
        <v>40</v>
      </c>
      <c r="E300" t="s">
        <v>45</v>
      </c>
      <c r="F300" t="s">
        <v>1158</v>
      </c>
      <c r="G300" t="s">
        <v>1159</v>
      </c>
      <c r="H300">
        <v>293</v>
      </c>
      <c r="I300" s="4" t="s">
        <v>2311</v>
      </c>
      <c r="J300" t="s">
        <v>1160</v>
      </c>
      <c r="K300" s="3">
        <v>46183</v>
      </c>
      <c r="L300" t="s">
        <v>7960</v>
      </c>
    </row>
    <row r="301" spans="1:12" x14ac:dyDescent="0.25">
      <c r="A301">
        <v>2026</v>
      </c>
      <c r="B301" s="3">
        <v>46143</v>
      </c>
      <c r="C301" s="3">
        <v>46173</v>
      </c>
      <c r="D301" t="s">
        <v>40</v>
      </c>
      <c r="E301" t="s">
        <v>45</v>
      </c>
      <c r="F301" t="s">
        <v>1158</v>
      </c>
      <c r="G301" t="s">
        <v>1159</v>
      </c>
      <c r="H301">
        <v>294</v>
      </c>
      <c r="I301" s="4" t="s">
        <v>2311</v>
      </c>
      <c r="J301" t="s">
        <v>1160</v>
      </c>
      <c r="K301" s="3">
        <v>46183</v>
      </c>
      <c r="L301" t="s">
        <v>7960</v>
      </c>
    </row>
    <row r="302" spans="1:12" x14ac:dyDescent="0.25">
      <c r="A302">
        <v>2026</v>
      </c>
      <c r="B302" s="3">
        <v>46143</v>
      </c>
      <c r="C302" s="3">
        <v>46173</v>
      </c>
      <c r="D302" t="s">
        <v>40</v>
      </c>
      <c r="E302" t="s">
        <v>45</v>
      </c>
      <c r="F302" t="s">
        <v>1158</v>
      </c>
      <c r="G302" t="s">
        <v>1159</v>
      </c>
      <c r="H302">
        <v>295</v>
      </c>
      <c r="I302" s="4" t="s">
        <v>2311</v>
      </c>
      <c r="J302" t="s">
        <v>1160</v>
      </c>
      <c r="K302" s="3">
        <v>46183</v>
      </c>
      <c r="L302" t="s">
        <v>7960</v>
      </c>
    </row>
    <row r="303" spans="1:12" x14ac:dyDescent="0.25">
      <c r="A303">
        <v>2026</v>
      </c>
      <c r="B303" s="3">
        <v>46143</v>
      </c>
      <c r="C303" s="3">
        <v>46173</v>
      </c>
      <c r="D303" t="s">
        <v>40</v>
      </c>
      <c r="E303" t="s">
        <v>45</v>
      </c>
      <c r="F303" t="s">
        <v>1158</v>
      </c>
      <c r="G303" t="s">
        <v>1159</v>
      </c>
      <c r="H303">
        <v>296</v>
      </c>
      <c r="I303" s="4" t="s">
        <v>2311</v>
      </c>
      <c r="J303" t="s">
        <v>1160</v>
      </c>
      <c r="K303" s="3">
        <v>46183</v>
      </c>
      <c r="L303" t="s">
        <v>7960</v>
      </c>
    </row>
    <row r="304" spans="1:12" x14ac:dyDescent="0.25">
      <c r="A304">
        <v>2026</v>
      </c>
      <c r="B304" s="3">
        <v>46143</v>
      </c>
      <c r="C304" s="3">
        <v>46173</v>
      </c>
      <c r="D304" t="s">
        <v>40</v>
      </c>
      <c r="E304" t="s">
        <v>45</v>
      </c>
      <c r="F304" t="s">
        <v>1158</v>
      </c>
      <c r="G304" t="s">
        <v>1159</v>
      </c>
      <c r="H304">
        <v>297</v>
      </c>
      <c r="I304" s="4" t="s">
        <v>2311</v>
      </c>
      <c r="J304" t="s">
        <v>1160</v>
      </c>
      <c r="K304" s="3">
        <v>46183</v>
      </c>
      <c r="L304" t="s">
        <v>7960</v>
      </c>
    </row>
    <row r="305" spans="1:12" x14ac:dyDescent="0.25">
      <c r="A305">
        <v>2026</v>
      </c>
      <c r="B305" s="3">
        <v>46143</v>
      </c>
      <c r="C305" s="3">
        <v>46173</v>
      </c>
      <c r="D305" t="s">
        <v>40</v>
      </c>
      <c r="E305" t="s">
        <v>45</v>
      </c>
      <c r="F305" t="s">
        <v>1158</v>
      </c>
      <c r="G305" t="s">
        <v>1159</v>
      </c>
      <c r="H305">
        <v>298</v>
      </c>
      <c r="I305" s="4" t="s">
        <v>2311</v>
      </c>
      <c r="J305" t="s">
        <v>1160</v>
      </c>
      <c r="K305" s="3">
        <v>46183</v>
      </c>
      <c r="L305" t="s">
        <v>7960</v>
      </c>
    </row>
    <row r="306" spans="1:12" x14ac:dyDescent="0.25">
      <c r="A306">
        <v>2026</v>
      </c>
      <c r="B306" s="3">
        <v>46143</v>
      </c>
      <c r="C306" s="3">
        <v>46173</v>
      </c>
      <c r="D306" t="s">
        <v>40</v>
      </c>
      <c r="E306" t="s">
        <v>45</v>
      </c>
      <c r="F306" t="s">
        <v>1158</v>
      </c>
      <c r="G306" t="s">
        <v>1159</v>
      </c>
      <c r="H306">
        <v>299</v>
      </c>
      <c r="I306" s="4" t="s">
        <v>2311</v>
      </c>
      <c r="J306" t="s">
        <v>1160</v>
      </c>
      <c r="K306" s="3">
        <v>46183</v>
      </c>
      <c r="L306" t="s">
        <v>7960</v>
      </c>
    </row>
    <row r="307" spans="1:12" x14ac:dyDescent="0.25">
      <c r="A307">
        <v>2026</v>
      </c>
      <c r="B307" s="3">
        <v>46143</v>
      </c>
      <c r="C307" s="3">
        <v>46173</v>
      </c>
      <c r="D307" t="s">
        <v>40</v>
      </c>
      <c r="E307" t="s">
        <v>45</v>
      </c>
      <c r="F307" t="s">
        <v>1158</v>
      </c>
      <c r="G307" t="s">
        <v>1159</v>
      </c>
      <c r="H307">
        <v>300</v>
      </c>
      <c r="I307" s="4" t="s">
        <v>2311</v>
      </c>
      <c r="J307" t="s">
        <v>1160</v>
      </c>
      <c r="K307" s="3">
        <v>46183</v>
      </c>
      <c r="L307" t="s">
        <v>7960</v>
      </c>
    </row>
    <row r="308" spans="1:12" x14ac:dyDescent="0.25">
      <c r="A308">
        <v>2026</v>
      </c>
      <c r="B308" s="3">
        <v>46143</v>
      </c>
      <c r="C308" s="3">
        <v>46173</v>
      </c>
      <c r="D308" t="s">
        <v>40</v>
      </c>
      <c r="E308" t="s">
        <v>45</v>
      </c>
      <c r="F308" t="s">
        <v>1158</v>
      </c>
      <c r="G308" t="s">
        <v>1159</v>
      </c>
      <c r="H308">
        <v>301</v>
      </c>
      <c r="I308" s="4" t="s">
        <v>2311</v>
      </c>
      <c r="J308" t="s">
        <v>1160</v>
      </c>
      <c r="K308" s="3">
        <v>46183</v>
      </c>
      <c r="L308" t="s">
        <v>7960</v>
      </c>
    </row>
    <row r="309" spans="1:12" x14ac:dyDescent="0.25">
      <c r="A309">
        <v>2026</v>
      </c>
      <c r="B309" s="3">
        <v>46143</v>
      </c>
      <c r="C309" s="3">
        <v>46173</v>
      </c>
      <c r="D309" t="s">
        <v>40</v>
      </c>
      <c r="E309" t="s">
        <v>45</v>
      </c>
      <c r="F309" t="s">
        <v>1158</v>
      </c>
      <c r="G309" t="s">
        <v>1159</v>
      </c>
      <c r="H309">
        <v>302</v>
      </c>
      <c r="I309" s="4" t="s">
        <v>2311</v>
      </c>
      <c r="J309" t="s">
        <v>1160</v>
      </c>
      <c r="K309" s="3">
        <v>46183</v>
      </c>
      <c r="L309" t="s">
        <v>7960</v>
      </c>
    </row>
    <row r="310" spans="1:12" x14ac:dyDescent="0.25">
      <c r="A310">
        <v>2026</v>
      </c>
      <c r="B310" s="3">
        <v>46143</v>
      </c>
      <c r="C310" s="3">
        <v>46173</v>
      </c>
      <c r="D310" t="s">
        <v>40</v>
      </c>
      <c r="E310" t="s">
        <v>45</v>
      </c>
      <c r="F310" t="s">
        <v>1158</v>
      </c>
      <c r="G310" t="s">
        <v>1159</v>
      </c>
      <c r="H310">
        <v>303</v>
      </c>
      <c r="I310" s="4" t="s">
        <v>2311</v>
      </c>
      <c r="J310" t="s">
        <v>1160</v>
      </c>
      <c r="K310" s="3">
        <v>46183</v>
      </c>
      <c r="L310" t="s">
        <v>7960</v>
      </c>
    </row>
    <row r="311" spans="1:12" x14ac:dyDescent="0.25">
      <c r="A311">
        <v>2026</v>
      </c>
      <c r="B311" s="3">
        <v>46143</v>
      </c>
      <c r="C311" s="3">
        <v>46173</v>
      </c>
      <c r="D311" t="s">
        <v>40</v>
      </c>
      <c r="E311" t="s">
        <v>45</v>
      </c>
      <c r="F311" t="s">
        <v>1158</v>
      </c>
      <c r="G311" t="s">
        <v>1159</v>
      </c>
      <c r="H311">
        <v>304</v>
      </c>
      <c r="I311" s="4" t="s">
        <v>2311</v>
      </c>
      <c r="J311" t="s">
        <v>1160</v>
      </c>
      <c r="K311" s="3">
        <v>46183</v>
      </c>
      <c r="L311" t="s">
        <v>7960</v>
      </c>
    </row>
    <row r="312" spans="1:12" x14ac:dyDescent="0.25">
      <c r="A312">
        <v>2026</v>
      </c>
      <c r="B312" s="3">
        <v>46143</v>
      </c>
      <c r="C312" s="3">
        <v>46173</v>
      </c>
      <c r="D312" t="s">
        <v>40</v>
      </c>
      <c r="E312" t="s">
        <v>45</v>
      </c>
      <c r="F312" t="s">
        <v>1158</v>
      </c>
      <c r="G312" t="s">
        <v>1159</v>
      </c>
      <c r="H312">
        <v>305</v>
      </c>
      <c r="I312" s="4" t="s">
        <v>2311</v>
      </c>
      <c r="J312" t="s">
        <v>1160</v>
      </c>
      <c r="K312" s="3">
        <v>46183</v>
      </c>
      <c r="L312" t="s">
        <v>7960</v>
      </c>
    </row>
    <row r="313" spans="1:12" x14ac:dyDescent="0.25">
      <c r="A313">
        <v>2026</v>
      </c>
      <c r="B313" s="3">
        <v>46143</v>
      </c>
      <c r="C313" s="3">
        <v>46173</v>
      </c>
      <c r="D313" t="s">
        <v>40</v>
      </c>
      <c r="E313" t="s">
        <v>45</v>
      </c>
      <c r="F313" t="s">
        <v>1158</v>
      </c>
      <c r="G313" t="s">
        <v>1159</v>
      </c>
      <c r="H313">
        <v>306</v>
      </c>
      <c r="I313" s="4" t="s">
        <v>2311</v>
      </c>
      <c r="J313" t="s">
        <v>1160</v>
      </c>
      <c r="K313" s="3">
        <v>46183</v>
      </c>
      <c r="L313" t="s">
        <v>7960</v>
      </c>
    </row>
    <row r="314" spans="1:12" x14ac:dyDescent="0.25">
      <c r="A314">
        <v>2026</v>
      </c>
      <c r="B314" s="3">
        <v>46143</v>
      </c>
      <c r="C314" s="3">
        <v>46173</v>
      </c>
      <c r="D314" t="s">
        <v>40</v>
      </c>
      <c r="E314" t="s">
        <v>45</v>
      </c>
      <c r="F314" t="s">
        <v>1158</v>
      </c>
      <c r="G314" t="s">
        <v>1159</v>
      </c>
      <c r="H314">
        <v>307</v>
      </c>
      <c r="I314" s="4" t="s">
        <v>2311</v>
      </c>
      <c r="J314" t="s">
        <v>1160</v>
      </c>
      <c r="K314" s="3">
        <v>46183</v>
      </c>
      <c r="L314" t="s">
        <v>7960</v>
      </c>
    </row>
    <row r="315" spans="1:12" x14ac:dyDescent="0.25">
      <c r="A315">
        <v>2026</v>
      </c>
      <c r="B315" s="3">
        <v>46143</v>
      </c>
      <c r="C315" s="3">
        <v>46173</v>
      </c>
      <c r="D315" t="s">
        <v>40</v>
      </c>
      <c r="E315" t="s">
        <v>45</v>
      </c>
      <c r="F315" t="s">
        <v>1158</v>
      </c>
      <c r="G315" t="s">
        <v>1159</v>
      </c>
      <c r="H315">
        <v>308</v>
      </c>
      <c r="I315" s="4" t="s">
        <v>2311</v>
      </c>
      <c r="J315" t="s">
        <v>1160</v>
      </c>
      <c r="K315" s="3">
        <v>46183</v>
      </c>
      <c r="L315" t="s">
        <v>7960</v>
      </c>
    </row>
    <row r="316" spans="1:12" x14ac:dyDescent="0.25">
      <c r="A316">
        <v>2026</v>
      </c>
      <c r="B316" s="3">
        <v>46143</v>
      </c>
      <c r="C316" s="3">
        <v>46173</v>
      </c>
      <c r="D316" t="s">
        <v>40</v>
      </c>
      <c r="E316" t="s">
        <v>45</v>
      </c>
      <c r="F316" t="s">
        <v>1158</v>
      </c>
      <c r="G316" t="s">
        <v>1159</v>
      </c>
      <c r="H316">
        <v>309</v>
      </c>
      <c r="I316" s="4" t="s">
        <v>2311</v>
      </c>
      <c r="J316" t="s">
        <v>1160</v>
      </c>
      <c r="K316" s="3">
        <v>46183</v>
      </c>
      <c r="L316" t="s">
        <v>7960</v>
      </c>
    </row>
    <row r="317" spans="1:12" x14ac:dyDescent="0.25">
      <c r="A317">
        <v>2026</v>
      </c>
      <c r="B317" s="3">
        <v>46143</v>
      </c>
      <c r="C317" s="3">
        <v>46173</v>
      </c>
      <c r="D317" t="s">
        <v>40</v>
      </c>
      <c r="E317" t="s">
        <v>45</v>
      </c>
      <c r="F317" t="s">
        <v>1158</v>
      </c>
      <c r="G317" t="s">
        <v>1159</v>
      </c>
      <c r="H317">
        <v>310</v>
      </c>
      <c r="I317" s="4" t="s">
        <v>2311</v>
      </c>
      <c r="J317" t="s">
        <v>1160</v>
      </c>
      <c r="K317" s="3">
        <v>46183</v>
      </c>
      <c r="L317" t="s">
        <v>7960</v>
      </c>
    </row>
    <row r="318" spans="1:12" x14ac:dyDescent="0.25">
      <c r="A318">
        <v>2026</v>
      </c>
      <c r="B318" s="3">
        <v>46143</v>
      </c>
      <c r="C318" s="3">
        <v>46173</v>
      </c>
      <c r="D318" t="s">
        <v>40</v>
      </c>
      <c r="E318" t="s">
        <v>45</v>
      </c>
      <c r="F318" t="s">
        <v>1158</v>
      </c>
      <c r="G318" t="s">
        <v>1159</v>
      </c>
      <c r="H318">
        <v>311</v>
      </c>
      <c r="I318" s="4" t="s">
        <v>2311</v>
      </c>
      <c r="J318" t="s">
        <v>1160</v>
      </c>
      <c r="K318" s="3">
        <v>46183</v>
      </c>
      <c r="L318" t="s">
        <v>7960</v>
      </c>
    </row>
    <row r="319" spans="1:12" x14ac:dyDescent="0.25">
      <c r="A319">
        <v>2026</v>
      </c>
      <c r="B319" s="3">
        <v>46143</v>
      </c>
      <c r="C319" s="3">
        <v>46173</v>
      </c>
      <c r="D319" t="s">
        <v>40</v>
      </c>
      <c r="E319" t="s">
        <v>45</v>
      </c>
      <c r="F319" t="s">
        <v>1158</v>
      </c>
      <c r="G319" t="s">
        <v>1159</v>
      </c>
      <c r="H319">
        <v>312</v>
      </c>
      <c r="I319" s="4" t="s">
        <v>2311</v>
      </c>
      <c r="J319" t="s">
        <v>1160</v>
      </c>
      <c r="K319" s="3">
        <v>46183</v>
      </c>
      <c r="L319" t="s">
        <v>7960</v>
      </c>
    </row>
    <row r="320" spans="1:12" x14ac:dyDescent="0.25">
      <c r="A320">
        <v>2026</v>
      </c>
      <c r="B320" s="3">
        <v>46143</v>
      </c>
      <c r="C320" s="3">
        <v>46173</v>
      </c>
      <c r="D320" t="s">
        <v>40</v>
      </c>
      <c r="E320" t="s">
        <v>45</v>
      </c>
      <c r="F320" t="s">
        <v>1158</v>
      </c>
      <c r="G320" t="s">
        <v>1159</v>
      </c>
      <c r="H320">
        <v>313</v>
      </c>
      <c r="I320" s="4" t="s">
        <v>2311</v>
      </c>
      <c r="J320" t="s">
        <v>1160</v>
      </c>
      <c r="K320" s="3">
        <v>46183</v>
      </c>
      <c r="L320" t="s">
        <v>7960</v>
      </c>
    </row>
    <row r="321" spans="1:12" x14ac:dyDescent="0.25">
      <c r="A321">
        <v>2026</v>
      </c>
      <c r="B321" s="3">
        <v>46143</v>
      </c>
      <c r="C321" s="3">
        <v>46173</v>
      </c>
      <c r="D321" t="s">
        <v>40</v>
      </c>
      <c r="E321" t="s">
        <v>45</v>
      </c>
      <c r="F321" t="s">
        <v>1158</v>
      </c>
      <c r="G321" t="s">
        <v>1159</v>
      </c>
      <c r="H321">
        <v>314</v>
      </c>
      <c r="I321" s="4" t="s">
        <v>2311</v>
      </c>
      <c r="J321" t="s">
        <v>1160</v>
      </c>
      <c r="K321" s="3">
        <v>46183</v>
      </c>
      <c r="L321" t="s">
        <v>7960</v>
      </c>
    </row>
    <row r="322" spans="1:12" x14ac:dyDescent="0.25">
      <c r="A322">
        <v>2026</v>
      </c>
      <c r="B322" s="3">
        <v>46143</v>
      </c>
      <c r="C322" s="3">
        <v>46173</v>
      </c>
      <c r="D322" t="s">
        <v>40</v>
      </c>
      <c r="E322" t="s">
        <v>45</v>
      </c>
      <c r="F322" t="s">
        <v>1158</v>
      </c>
      <c r="G322" t="s">
        <v>1159</v>
      </c>
      <c r="H322">
        <v>315</v>
      </c>
      <c r="I322" s="4" t="s">
        <v>2311</v>
      </c>
      <c r="J322" t="s">
        <v>1160</v>
      </c>
      <c r="K322" s="3">
        <v>46183</v>
      </c>
      <c r="L322" t="s">
        <v>7960</v>
      </c>
    </row>
    <row r="323" spans="1:12" x14ac:dyDescent="0.25">
      <c r="A323">
        <v>2026</v>
      </c>
      <c r="B323" s="3">
        <v>46143</v>
      </c>
      <c r="C323" s="3">
        <v>46173</v>
      </c>
      <c r="D323" t="s">
        <v>40</v>
      </c>
      <c r="E323" t="s">
        <v>45</v>
      </c>
      <c r="F323" t="s">
        <v>1158</v>
      </c>
      <c r="G323" t="s">
        <v>1159</v>
      </c>
      <c r="H323">
        <v>316</v>
      </c>
      <c r="I323" s="4" t="s">
        <v>2311</v>
      </c>
      <c r="J323" t="s">
        <v>1160</v>
      </c>
      <c r="K323" s="3">
        <v>46183</v>
      </c>
      <c r="L323" t="s">
        <v>7960</v>
      </c>
    </row>
    <row r="324" spans="1:12" x14ac:dyDescent="0.25">
      <c r="A324">
        <v>2026</v>
      </c>
      <c r="B324" s="3">
        <v>46143</v>
      </c>
      <c r="C324" s="3">
        <v>46173</v>
      </c>
      <c r="D324" t="s">
        <v>40</v>
      </c>
      <c r="E324" t="s">
        <v>45</v>
      </c>
      <c r="F324" t="s">
        <v>1158</v>
      </c>
      <c r="G324" t="s">
        <v>1159</v>
      </c>
      <c r="H324">
        <v>317</v>
      </c>
      <c r="I324" s="4" t="s">
        <v>2311</v>
      </c>
      <c r="J324" t="s">
        <v>1160</v>
      </c>
      <c r="K324" s="3">
        <v>46183</v>
      </c>
      <c r="L324" t="s">
        <v>7960</v>
      </c>
    </row>
    <row r="325" spans="1:12" x14ac:dyDescent="0.25">
      <c r="A325">
        <v>2026</v>
      </c>
      <c r="B325" s="3">
        <v>46143</v>
      </c>
      <c r="C325" s="3">
        <v>46173</v>
      </c>
      <c r="D325" t="s">
        <v>40</v>
      </c>
      <c r="E325" t="s">
        <v>45</v>
      </c>
      <c r="F325" t="s">
        <v>1158</v>
      </c>
      <c r="G325" t="s">
        <v>1159</v>
      </c>
      <c r="H325">
        <v>318</v>
      </c>
      <c r="I325" s="4" t="s">
        <v>2311</v>
      </c>
      <c r="J325" t="s">
        <v>1160</v>
      </c>
      <c r="K325" s="3">
        <v>46183</v>
      </c>
      <c r="L325" t="s">
        <v>7960</v>
      </c>
    </row>
    <row r="326" spans="1:12" x14ac:dyDescent="0.25">
      <c r="A326">
        <v>2026</v>
      </c>
      <c r="B326" s="3">
        <v>46143</v>
      </c>
      <c r="C326" s="3">
        <v>46173</v>
      </c>
      <c r="D326" t="s">
        <v>40</v>
      </c>
      <c r="E326" t="s">
        <v>45</v>
      </c>
      <c r="F326" t="s">
        <v>1158</v>
      </c>
      <c r="G326" t="s">
        <v>1159</v>
      </c>
      <c r="H326">
        <v>319</v>
      </c>
      <c r="I326" s="4" t="s">
        <v>2311</v>
      </c>
      <c r="J326" t="s">
        <v>1160</v>
      </c>
      <c r="K326" s="3">
        <v>46183</v>
      </c>
      <c r="L326" t="s">
        <v>7960</v>
      </c>
    </row>
    <row r="327" spans="1:12" x14ac:dyDescent="0.25">
      <c r="A327">
        <v>2026</v>
      </c>
      <c r="B327" s="3">
        <v>46143</v>
      </c>
      <c r="C327" s="3">
        <v>46173</v>
      </c>
      <c r="D327" t="s">
        <v>40</v>
      </c>
      <c r="E327" t="s">
        <v>45</v>
      </c>
      <c r="F327" t="s">
        <v>1158</v>
      </c>
      <c r="G327" t="s">
        <v>1159</v>
      </c>
      <c r="H327">
        <v>320</v>
      </c>
      <c r="I327" s="4" t="s">
        <v>2311</v>
      </c>
      <c r="J327" t="s">
        <v>1160</v>
      </c>
      <c r="K327" s="3">
        <v>46183</v>
      </c>
      <c r="L327" t="s">
        <v>7960</v>
      </c>
    </row>
    <row r="328" spans="1:12" x14ac:dyDescent="0.25">
      <c r="A328">
        <v>2026</v>
      </c>
      <c r="B328" s="3">
        <v>46143</v>
      </c>
      <c r="C328" s="3">
        <v>46173</v>
      </c>
      <c r="D328" t="s">
        <v>40</v>
      </c>
      <c r="E328" t="s">
        <v>45</v>
      </c>
      <c r="F328" t="s">
        <v>1158</v>
      </c>
      <c r="G328" t="s">
        <v>1159</v>
      </c>
      <c r="H328">
        <v>321</v>
      </c>
      <c r="I328" s="4" t="s">
        <v>2311</v>
      </c>
      <c r="J328" t="s">
        <v>1160</v>
      </c>
      <c r="K328" s="3">
        <v>46183</v>
      </c>
      <c r="L328" t="s">
        <v>7960</v>
      </c>
    </row>
    <row r="329" spans="1:12" x14ac:dyDescent="0.25">
      <c r="A329">
        <v>2026</v>
      </c>
      <c r="B329" s="3">
        <v>46143</v>
      </c>
      <c r="C329" s="3">
        <v>46173</v>
      </c>
      <c r="D329" t="s">
        <v>40</v>
      </c>
      <c r="E329" t="s">
        <v>45</v>
      </c>
      <c r="F329" t="s">
        <v>1158</v>
      </c>
      <c r="G329" t="s">
        <v>1159</v>
      </c>
      <c r="H329">
        <v>322</v>
      </c>
      <c r="I329" s="4" t="s">
        <v>2311</v>
      </c>
      <c r="J329" t="s">
        <v>1160</v>
      </c>
      <c r="K329" s="3">
        <v>46183</v>
      </c>
      <c r="L329" t="s">
        <v>7960</v>
      </c>
    </row>
    <row r="330" spans="1:12" x14ac:dyDescent="0.25">
      <c r="A330">
        <v>2026</v>
      </c>
      <c r="B330" s="3">
        <v>46143</v>
      </c>
      <c r="C330" s="3">
        <v>46173</v>
      </c>
      <c r="D330" t="s">
        <v>40</v>
      </c>
      <c r="E330" t="s">
        <v>45</v>
      </c>
      <c r="F330" t="s">
        <v>1158</v>
      </c>
      <c r="G330" t="s">
        <v>1159</v>
      </c>
      <c r="H330">
        <v>323</v>
      </c>
      <c r="I330" s="4" t="s">
        <v>2311</v>
      </c>
      <c r="J330" t="s">
        <v>1160</v>
      </c>
      <c r="K330" s="3">
        <v>46183</v>
      </c>
      <c r="L330" t="s">
        <v>7960</v>
      </c>
    </row>
    <row r="331" spans="1:12" x14ac:dyDescent="0.25">
      <c r="A331">
        <v>2026</v>
      </c>
      <c r="B331" s="3">
        <v>46143</v>
      </c>
      <c r="C331" s="3">
        <v>46173</v>
      </c>
      <c r="D331" t="s">
        <v>40</v>
      </c>
      <c r="E331" t="s">
        <v>45</v>
      </c>
      <c r="F331" t="s">
        <v>1158</v>
      </c>
      <c r="G331" t="s">
        <v>1159</v>
      </c>
      <c r="H331">
        <v>324</v>
      </c>
      <c r="I331" s="4" t="s">
        <v>2311</v>
      </c>
      <c r="J331" t="s">
        <v>1160</v>
      </c>
      <c r="K331" s="3">
        <v>46183</v>
      </c>
      <c r="L331" t="s">
        <v>7960</v>
      </c>
    </row>
    <row r="332" spans="1:12" x14ac:dyDescent="0.25">
      <c r="A332">
        <v>2026</v>
      </c>
      <c r="B332" s="3">
        <v>46143</v>
      </c>
      <c r="C332" s="3">
        <v>46173</v>
      </c>
      <c r="D332" t="s">
        <v>40</v>
      </c>
      <c r="E332" t="s">
        <v>45</v>
      </c>
      <c r="F332" t="s">
        <v>1158</v>
      </c>
      <c r="G332" t="s">
        <v>1159</v>
      </c>
      <c r="H332">
        <v>325</v>
      </c>
      <c r="I332" s="4" t="s">
        <v>2311</v>
      </c>
      <c r="J332" t="s">
        <v>1160</v>
      </c>
      <c r="K332" s="3">
        <v>46183</v>
      </c>
      <c r="L332" t="s">
        <v>7960</v>
      </c>
    </row>
    <row r="333" spans="1:12" x14ac:dyDescent="0.25">
      <c r="A333">
        <v>2026</v>
      </c>
      <c r="B333" s="3">
        <v>46143</v>
      </c>
      <c r="C333" s="3">
        <v>46173</v>
      </c>
      <c r="D333" t="s">
        <v>40</v>
      </c>
      <c r="E333" t="s">
        <v>45</v>
      </c>
      <c r="F333" t="s">
        <v>1158</v>
      </c>
      <c r="G333" t="s">
        <v>1159</v>
      </c>
      <c r="H333">
        <v>326</v>
      </c>
      <c r="I333" s="4" t="s">
        <v>2311</v>
      </c>
      <c r="J333" t="s">
        <v>1160</v>
      </c>
      <c r="K333" s="3">
        <v>46183</v>
      </c>
      <c r="L333" t="s">
        <v>7960</v>
      </c>
    </row>
    <row r="334" spans="1:12" x14ac:dyDescent="0.25">
      <c r="A334">
        <v>2026</v>
      </c>
      <c r="B334" s="3">
        <v>46143</v>
      </c>
      <c r="C334" s="3">
        <v>46173</v>
      </c>
      <c r="D334" t="s">
        <v>40</v>
      </c>
      <c r="E334" t="s">
        <v>45</v>
      </c>
      <c r="F334" t="s">
        <v>1158</v>
      </c>
      <c r="G334" t="s">
        <v>1159</v>
      </c>
      <c r="H334">
        <v>327</v>
      </c>
      <c r="I334" s="4" t="s">
        <v>2311</v>
      </c>
      <c r="J334" t="s">
        <v>1160</v>
      </c>
      <c r="K334" s="3">
        <v>46183</v>
      </c>
      <c r="L334" t="s">
        <v>7960</v>
      </c>
    </row>
    <row r="335" spans="1:12" x14ac:dyDescent="0.25">
      <c r="A335">
        <v>2026</v>
      </c>
      <c r="B335" s="3">
        <v>46143</v>
      </c>
      <c r="C335" s="3">
        <v>46173</v>
      </c>
      <c r="D335" t="s">
        <v>40</v>
      </c>
      <c r="E335" t="s">
        <v>45</v>
      </c>
      <c r="F335" t="s">
        <v>1158</v>
      </c>
      <c r="G335" t="s">
        <v>1159</v>
      </c>
      <c r="H335">
        <v>328</v>
      </c>
      <c r="I335" s="4" t="s">
        <v>2311</v>
      </c>
      <c r="J335" t="s">
        <v>1160</v>
      </c>
      <c r="K335" s="3">
        <v>46183</v>
      </c>
      <c r="L335" t="s">
        <v>7960</v>
      </c>
    </row>
    <row r="336" spans="1:12" x14ac:dyDescent="0.25">
      <c r="A336">
        <v>2026</v>
      </c>
      <c r="B336" s="3">
        <v>46143</v>
      </c>
      <c r="C336" s="3">
        <v>46173</v>
      </c>
      <c r="D336" t="s">
        <v>40</v>
      </c>
      <c r="E336" t="s">
        <v>45</v>
      </c>
      <c r="F336" t="s">
        <v>1158</v>
      </c>
      <c r="G336" t="s">
        <v>1159</v>
      </c>
      <c r="H336">
        <v>329</v>
      </c>
      <c r="I336" s="4" t="s">
        <v>2311</v>
      </c>
      <c r="J336" t="s">
        <v>1160</v>
      </c>
      <c r="K336" s="3">
        <v>46183</v>
      </c>
      <c r="L336" t="s">
        <v>7960</v>
      </c>
    </row>
    <row r="337" spans="1:12" x14ac:dyDescent="0.25">
      <c r="A337">
        <v>2026</v>
      </c>
      <c r="B337" s="3">
        <v>46143</v>
      </c>
      <c r="C337" s="3">
        <v>46173</v>
      </c>
      <c r="D337" t="s">
        <v>40</v>
      </c>
      <c r="E337" t="s">
        <v>45</v>
      </c>
      <c r="F337" t="s">
        <v>1158</v>
      </c>
      <c r="G337" t="s">
        <v>1159</v>
      </c>
      <c r="H337">
        <v>330</v>
      </c>
      <c r="I337" s="4" t="s">
        <v>2311</v>
      </c>
      <c r="J337" t="s">
        <v>1160</v>
      </c>
      <c r="K337" s="3">
        <v>46183</v>
      </c>
      <c r="L337" t="s">
        <v>7960</v>
      </c>
    </row>
    <row r="338" spans="1:12" x14ac:dyDescent="0.25">
      <c r="A338">
        <v>2026</v>
      </c>
      <c r="B338" s="3">
        <v>46143</v>
      </c>
      <c r="C338" s="3">
        <v>46173</v>
      </c>
      <c r="D338" t="s">
        <v>40</v>
      </c>
      <c r="E338" t="s">
        <v>45</v>
      </c>
      <c r="F338" t="s">
        <v>1158</v>
      </c>
      <c r="G338" t="s">
        <v>1159</v>
      </c>
      <c r="H338">
        <v>331</v>
      </c>
      <c r="I338" s="4" t="s">
        <v>2311</v>
      </c>
      <c r="J338" t="s">
        <v>1160</v>
      </c>
      <c r="K338" s="3">
        <v>46183</v>
      </c>
      <c r="L338" t="s">
        <v>7960</v>
      </c>
    </row>
    <row r="339" spans="1:12" x14ac:dyDescent="0.25">
      <c r="A339">
        <v>2026</v>
      </c>
      <c r="B339" s="3">
        <v>46143</v>
      </c>
      <c r="C339" s="3">
        <v>46173</v>
      </c>
      <c r="D339" t="s">
        <v>40</v>
      </c>
      <c r="E339" t="s">
        <v>45</v>
      </c>
      <c r="F339" t="s">
        <v>1158</v>
      </c>
      <c r="G339" t="s">
        <v>1159</v>
      </c>
      <c r="H339">
        <v>332</v>
      </c>
      <c r="I339" s="4" t="s">
        <v>2311</v>
      </c>
      <c r="J339" t="s">
        <v>1160</v>
      </c>
      <c r="K339" s="3">
        <v>46183</v>
      </c>
      <c r="L339" t="s">
        <v>7960</v>
      </c>
    </row>
    <row r="340" spans="1:12" x14ac:dyDescent="0.25">
      <c r="A340">
        <v>2026</v>
      </c>
      <c r="B340" s="3">
        <v>46143</v>
      </c>
      <c r="C340" s="3">
        <v>46173</v>
      </c>
      <c r="D340" t="s">
        <v>40</v>
      </c>
      <c r="E340" t="s">
        <v>45</v>
      </c>
      <c r="F340" t="s">
        <v>1158</v>
      </c>
      <c r="G340" t="s">
        <v>1159</v>
      </c>
      <c r="H340">
        <v>333</v>
      </c>
      <c r="I340" s="4" t="s">
        <v>2311</v>
      </c>
      <c r="J340" t="s">
        <v>1160</v>
      </c>
      <c r="K340" s="3">
        <v>46183</v>
      </c>
      <c r="L340" t="s">
        <v>7960</v>
      </c>
    </row>
    <row r="341" spans="1:12" x14ac:dyDescent="0.25">
      <c r="A341">
        <v>2026</v>
      </c>
      <c r="B341" s="3">
        <v>46143</v>
      </c>
      <c r="C341" s="3">
        <v>46173</v>
      </c>
      <c r="D341" t="s">
        <v>40</v>
      </c>
      <c r="E341" t="s">
        <v>45</v>
      </c>
      <c r="F341" t="s">
        <v>1158</v>
      </c>
      <c r="G341" t="s">
        <v>1159</v>
      </c>
      <c r="H341">
        <v>334</v>
      </c>
      <c r="I341" s="4" t="s">
        <v>2311</v>
      </c>
      <c r="J341" t="s">
        <v>1160</v>
      </c>
      <c r="K341" s="3">
        <v>46183</v>
      </c>
      <c r="L341" t="s">
        <v>7960</v>
      </c>
    </row>
    <row r="342" spans="1:12" x14ac:dyDescent="0.25">
      <c r="A342">
        <v>2026</v>
      </c>
      <c r="B342" s="3">
        <v>46143</v>
      </c>
      <c r="C342" s="3">
        <v>46173</v>
      </c>
      <c r="D342" t="s">
        <v>40</v>
      </c>
      <c r="E342" t="s">
        <v>45</v>
      </c>
      <c r="F342" t="s">
        <v>1158</v>
      </c>
      <c r="G342" t="s">
        <v>1159</v>
      </c>
      <c r="H342">
        <v>335</v>
      </c>
      <c r="I342" s="4" t="s">
        <v>2311</v>
      </c>
      <c r="J342" t="s">
        <v>1160</v>
      </c>
      <c r="K342" s="3">
        <v>46183</v>
      </c>
      <c r="L342" t="s">
        <v>7960</v>
      </c>
    </row>
    <row r="343" spans="1:12" x14ac:dyDescent="0.25">
      <c r="A343">
        <v>2026</v>
      </c>
      <c r="B343" s="3">
        <v>46143</v>
      </c>
      <c r="C343" s="3">
        <v>46173</v>
      </c>
      <c r="D343" t="s">
        <v>40</v>
      </c>
      <c r="E343" t="s">
        <v>45</v>
      </c>
      <c r="F343" t="s">
        <v>1158</v>
      </c>
      <c r="G343" t="s">
        <v>1159</v>
      </c>
      <c r="H343">
        <v>336</v>
      </c>
      <c r="I343" s="4" t="s">
        <v>2311</v>
      </c>
      <c r="J343" t="s">
        <v>1160</v>
      </c>
      <c r="K343" s="3">
        <v>46183</v>
      </c>
      <c r="L343" t="s">
        <v>7960</v>
      </c>
    </row>
    <row r="344" spans="1:12" x14ac:dyDescent="0.25">
      <c r="A344">
        <v>2026</v>
      </c>
      <c r="B344" s="3">
        <v>46143</v>
      </c>
      <c r="C344" s="3">
        <v>46173</v>
      </c>
      <c r="D344" t="s">
        <v>40</v>
      </c>
      <c r="E344" t="s">
        <v>45</v>
      </c>
      <c r="F344" t="s">
        <v>1158</v>
      </c>
      <c r="G344" t="s">
        <v>1159</v>
      </c>
      <c r="H344">
        <v>337</v>
      </c>
      <c r="I344" s="4" t="s">
        <v>2311</v>
      </c>
      <c r="J344" t="s">
        <v>1160</v>
      </c>
      <c r="K344" s="3">
        <v>46183</v>
      </c>
      <c r="L344" t="s">
        <v>7960</v>
      </c>
    </row>
    <row r="345" spans="1:12" x14ac:dyDescent="0.25">
      <c r="A345">
        <v>2026</v>
      </c>
      <c r="B345" s="3">
        <v>46143</v>
      </c>
      <c r="C345" s="3">
        <v>46173</v>
      </c>
      <c r="D345" t="s">
        <v>40</v>
      </c>
      <c r="E345" t="s">
        <v>45</v>
      </c>
      <c r="F345" t="s">
        <v>1158</v>
      </c>
      <c r="G345" t="s">
        <v>1159</v>
      </c>
      <c r="H345">
        <v>338</v>
      </c>
      <c r="I345" s="4" t="s">
        <v>2311</v>
      </c>
      <c r="J345" t="s">
        <v>1160</v>
      </c>
      <c r="K345" s="3">
        <v>46183</v>
      </c>
      <c r="L345" t="s">
        <v>7960</v>
      </c>
    </row>
    <row r="346" spans="1:12" x14ac:dyDescent="0.25">
      <c r="A346">
        <v>2026</v>
      </c>
      <c r="B346" s="3">
        <v>46143</v>
      </c>
      <c r="C346" s="3">
        <v>46173</v>
      </c>
      <c r="D346" t="s">
        <v>40</v>
      </c>
      <c r="E346" t="s">
        <v>45</v>
      </c>
      <c r="F346" t="s">
        <v>1158</v>
      </c>
      <c r="G346" t="s">
        <v>1159</v>
      </c>
      <c r="H346">
        <v>339</v>
      </c>
      <c r="I346" s="4" t="s">
        <v>2311</v>
      </c>
      <c r="J346" t="s">
        <v>1160</v>
      </c>
      <c r="K346" s="3">
        <v>46183</v>
      </c>
      <c r="L346" t="s">
        <v>7960</v>
      </c>
    </row>
    <row r="347" spans="1:12" x14ac:dyDescent="0.25">
      <c r="A347">
        <v>2026</v>
      </c>
      <c r="B347" s="3">
        <v>46143</v>
      </c>
      <c r="C347" s="3">
        <v>46173</v>
      </c>
      <c r="D347" t="s">
        <v>40</v>
      </c>
      <c r="E347" t="s">
        <v>45</v>
      </c>
      <c r="F347" t="s">
        <v>1158</v>
      </c>
      <c r="G347" t="s">
        <v>1159</v>
      </c>
      <c r="H347">
        <v>340</v>
      </c>
      <c r="I347" s="4" t="s">
        <v>2311</v>
      </c>
      <c r="J347" t="s">
        <v>1160</v>
      </c>
      <c r="K347" s="3">
        <v>46183</v>
      </c>
      <c r="L347" t="s">
        <v>7960</v>
      </c>
    </row>
    <row r="348" spans="1:12" x14ac:dyDescent="0.25">
      <c r="A348">
        <v>2026</v>
      </c>
      <c r="B348" s="3">
        <v>46143</v>
      </c>
      <c r="C348" s="3">
        <v>46173</v>
      </c>
      <c r="D348" t="s">
        <v>40</v>
      </c>
      <c r="E348" t="s">
        <v>45</v>
      </c>
      <c r="F348" t="s">
        <v>1158</v>
      </c>
      <c r="G348" t="s">
        <v>1159</v>
      </c>
      <c r="H348">
        <v>341</v>
      </c>
      <c r="I348" s="4" t="s">
        <v>2311</v>
      </c>
      <c r="J348" t="s">
        <v>1160</v>
      </c>
      <c r="K348" s="3">
        <v>46183</v>
      </c>
      <c r="L348" t="s">
        <v>7960</v>
      </c>
    </row>
    <row r="349" spans="1:12" x14ac:dyDescent="0.25">
      <c r="A349">
        <v>2026</v>
      </c>
      <c r="B349" s="3">
        <v>46143</v>
      </c>
      <c r="C349" s="3">
        <v>46173</v>
      </c>
      <c r="D349" t="s">
        <v>40</v>
      </c>
      <c r="E349" t="s">
        <v>45</v>
      </c>
      <c r="F349" t="s">
        <v>1158</v>
      </c>
      <c r="G349" t="s">
        <v>1159</v>
      </c>
      <c r="H349">
        <v>342</v>
      </c>
      <c r="I349" s="4" t="s">
        <v>2311</v>
      </c>
      <c r="J349" t="s">
        <v>1160</v>
      </c>
      <c r="K349" s="3">
        <v>46183</v>
      </c>
      <c r="L349" t="s">
        <v>7960</v>
      </c>
    </row>
    <row r="350" spans="1:12" x14ac:dyDescent="0.25">
      <c r="A350">
        <v>2026</v>
      </c>
      <c r="B350" s="3">
        <v>46143</v>
      </c>
      <c r="C350" s="3">
        <v>46173</v>
      </c>
      <c r="D350" t="s">
        <v>40</v>
      </c>
      <c r="E350" t="s">
        <v>45</v>
      </c>
      <c r="F350" t="s">
        <v>1158</v>
      </c>
      <c r="G350" t="s">
        <v>1159</v>
      </c>
      <c r="H350">
        <v>343</v>
      </c>
      <c r="I350" s="4" t="s">
        <v>2311</v>
      </c>
      <c r="J350" t="s">
        <v>1160</v>
      </c>
      <c r="K350" s="3">
        <v>46183</v>
      </c>
      <c r="L350" t="s">
        <v>7960</v>
      </c>
    </row>
    <row r="351" spans="1:12" x14ac:dyDescent="0.25">
      <c r="A351">
        <v>2026</v>
      </c>
      <c r="B351" s="3">
        <v>46143</v>
      </c>
      <c r="C351" s="3">
        <v>46173</v>
      </c>
      <c r="D351" t="s">
        <v>40</v>
      </c>
      <c r="E351" t="s">
        <v>45</v>
      </c>
      <c r="F351" t="s">
        <v>1158</v>
      </c>
      <c r="G351" t="s">
        <v>1159</v>
      </c>
      <c r="H351">
        <v>344</v>
      </c>
      <c r="I351" s="4" t="s">
        <v>2311</v>
      </c>
      <c r="J351" t="s">
        <v>1160</v>
      </c>
      <c r="K351" s="3">
        <v>46183</v>
      </c>
      <c r="L351" t="s">
        <v>7960</v>
      </c>
    </row>
    <row r="352" spans="1:12" x14ac:dyDescent="0.25">
      <c r="A352">
        <v>2026</v>
      </c>
      <c r="B352" s="3">
        <v>46143</v>
      </c>
      <c r="C352" s="3">
        <v>46173</v>
      </c>
      <c r="D352" t="s">
        <v>40</v>
      </c>
      <c r="E352" t="s">
        <v>45</v>
      </c>
      <c r="F352" t="s">
        <v>1158</v>
      </c>
      <c r="G352" t="s">
        <v>1159</v>
      </c>
      <c r="H352">
        <v>345</v>
      </c>
      <c r="I352" s="4" t="s">
        <v>2311</v>
      </c>
      <c r="J352" t="s">
        <v>1160</v>
      </c>
      <c r="K352" s="3">
        <v>46183</v>
      </c>
      <c r="L352" t="s">
        <v>7960</v>
      </c>
    </row>
    <row r="353" spans="1:12" x14ac:dyDescent="0.25">
      <c r="A353">
        <v>2026</v>
      </c>
      <c r="B353" s="3">
        <v>46143</v>
      </c>
      <c r="C353" s="3">
        <v>46173</v>
      </c>
      <c r="D353" t="s">
        <v>40</v>
      </c>
      <c r="E353" t="s">
        <v>45</v>
      </c>
      <c r="F353" t="s">
        <v>1158</v>
      </c>
      <c r="G353" t="s">
        <v>1159</v>
      </c>
      <c r="H353">
        <v>346</v>
      </c>
      <c r="I353" s="4" t="s">
        <v>2311</v>
      </c>
      <c r="J353" t="s">
        <v>1160</v>
      </c>
      <c r="K353" s="3">
        <v>46183</v>
      </c>
      <c r="L353" t="s">
        <v>7960</v>
      </c>
    </row>
    <row r="354" spans="1:12" x14ac:dyDescent="0.25">
      <c r="A354">
        <v>2026</v>
      </c>
      <c r="B354" s="3">
        <v>46143</v>
      </c>
      <c r="C354" s="3">
        <v>46173</v>
      </c>
      <c r="D354" t="s">
        <v>40</v>
      </c>
      <c r="E354" t="s">
        <v>45</v>
      </c>
      <c r="F354" t="s">
        <v>1158</v>
      </c>
      <c r="G354" t="s">
        <v>1159</v>
      </c>
      <c r="H354">
        <v>347</v>
      </c>
      <c r="I354" s="4" t="s">
        <v>2311</v>
      </c>
      <c r="J354" t="s">
        <v>1160</v>
      </c>
      <c r="K354" s="3">
        <v>46183</v>
      </c>
      <c r="L354" t="s">
        <v>7960</v>
      </c>
    </row>
    <row r="355" spans="1:12" x14ac:dyDescent="0.25">
      <c r="A355">
        <v>2026</v>
      </c>
      <c r="B355" s="3">
        <v>46143</v>
      </c>
      <c r="C355" s="3">
        <v>46173</v>
      </c>
      <c r="D355" t="s">
        <v>40</v>
      </c>
      <c r="E355" t="s">
        <v>45</v>
      </c>
      <c r="F355" t="s">
        <v>1158</v>
      </c>
      <c r="G355" t="s">
        <v>1159</v>
      </c>
      <c r="H355">
        <v>348</v>
      </c>
      <c r="I355" s="4" t="s">
        <v>2311</v>
      </c>
      <c r="J355" t="s">
        <v>1160</v>
      </c>
      <c r="K355" s="3">
        <v>46183</v>
      </c>
      <c r="L355" t="s">
        <v>7960</v>
      </c>
    </row>
    <row r="356" spans="1:12" x14ac:dyDescent="0.25">
      <c r="A356">
        <v>2026</v>
      </c>
      <c r="B356" s="3">
        <v>46143</v>
      </c>
      <c r="C356" s="3">
        <v>46173</v>
      </c>
      <c r="D356" t="s">
        <v>40</v>
      </c>
      <c r="E356" t="s">
        <v>45</v>
      </c>
      <c r="F356" t="s">
        <v>1158</v>
      </c>
      <c r="G356" t="s">
        <v>1159</v>
      </c>
      <c r="H356">
        <v>349</v>
      </c>
      <c r="I356" s="4" t="s">
        <v>2311</v>
      </c>
      <c r="J356" t="s">
        <v>1160</v>
      </c>
      <c r="K356" s="3">
        <v>46183</v>
      </c>
      <c r="L356" t="s">
        <v>7960</v>
      </c>
    </row>
    <row r="357" spans="1:12" x14ac:dyDescent="0.25">
      <c r="A357">
        <v>2026</v>
      </c>
      <c r="B357" s="3">
        <v>46143</v>
      </c>
      <c r="C357" s="3">
        <v>46173</v>
      </c>
      <c r="D357" t="s">
        <v>40</v>
      </c>
      <c r="E357" t="s">
        <v>45</v>
      </c>
      <c r="F357" t="s">
        <v>1158</v>
      </c>
      <c r="G357" t="s">
        <v>1159</v>
      </c>
      <c r="H357">
        <v>350</v>
      </c>
      <c r="I357" s="4" t="s">
        <v>2311</v>
      </c>
      <c r="J357" t="s">
        <v>1160</v>
      </c>
      <c r="K357" s="3">
        <v>46183</v>
      </c>
      <c r="L357" t="s">
        <v>7960</v>
      </c>
    </row>
    <row r="358" spans="1:12" x14ac:dyDescent="0.25">
      <c r="A358">
        <v>2026</v>
      </c>
      <c r="B358" s="3">
        <v>46143</v>
      </c>
      <c r="C358" s="3">
        <v>46173</v>
      </c>
      <c r="D358" t="s">
        <v>40</v>
      </c>
      <c r="E358" t="s">
        <v>45</v>
      </c>
      <c r="F358" t="s">
        <v>1158</v>
      </c>
      <c r="G358" t="s">
        <v>1159</v>
      </c>
      <c r="H358">
        <v>351</v>
      </c>
      <c r="I358" s="4" t="s">
        <v>2311</v>
      </c>
      <c r="J358" t="s">
        <v>1160</v>
      </c>
      <c r="K358" s="3">
        <v>46183</v>
      </c>
      <c r="L358" t="s">
        <v>7960</v>
      </c>
    </row>
    <row r="359" spans="1:12" x14ac:dyDescent="0.25">
      <c r="A359">
        <v>2026</v>
      </c>
      <c r="B359" s="3">
        <v>46143</v>
      </c>
      <c r="C359" s="3">
        <v>46173</v>
      </c>
      <c r="D359" t="s">
        <v>40</v>
      </c>
      <c r="E359" t="s">
        <v>45</v>
      </c>
      <c r="F359" t="s">
        <v>1158</v>
      </c>
      <c r="G359" t="s">
        <v>1159</v>
      </c>
      <c r="H359">
        <v>352</v>
      </c>
      <c r="I359" s="4" t="s">
        <v>2311</v>
      </c>
      <c r="J359" t="s">
        <v>1160</v>
      </c>
      <c r="K359" s="3">
        <v>46183</v>
      </c>
      <c r="L359" t="s">
        <v>7960</v>
      </c>
    </row>
    <row r="360" spans="1:12" x14ac:dyDescent="0.25">
      <c r="A360">
        <v>2026</v>
      </c>
      <c r="B360" s="3">
        <v>46143</v>
      </c>
      <c r="C360" s="3">
        <v>46173</v>
      </c>
      <c r="D360" t="s">
        <v>40</v>
      </c>
      <c r="E360" t="s">
        <v>45</v>
      </c>
      <c r="F360" t="s">
        <v>1158</v>
      </c>
      <c r="G360" t="s">
        <v>1159</v>
      </c>
      <c r="H360">
        <v>353</v>
      </c>
      <c r="I360" s="4" t="s">
        <v>2311</v>
      </c>
      <c r="J360" t="s">
        <v>1160</v>
      </c>
      <c r="K360" s="3">
        <v>46183</v>
      </c>
      <c r="L360" t="s">
        <v>7960</v>
      </c>
    </row>
    <row r="361" spans="1:12" x14ac:dyDescent="0.25">
      <c r="A361">
        <v>2026</v>
      </c>
      <c r="B361" s="3">
        <v>46143</v>
      </c>
      <c r="C361" s="3">
        <v>46173</v>
      </c>
      <c r="D361" t="s">
        <v>40</v>
      </c>
      <c r="E361" t="s">
        <v>45</v>
      </c>
      <c r="F361" t="s">
        <v>1158</v>
      </c>
      <c r="G361" t="s">
        <v>1159</v>
      </c>
      <c r="H361">
        <v>354</v>
      </c>
      <c r="I361" s="4" t="s">
        <v>2311</v>
      </c>
      <c r="J361" t="s">
        <v>1160</v>
      </c>
      <c r="K361" s="3">
        <v>46183</v>
      </c>
      <c r="L361" t="s">
        <v>7960</v>
      </c>
    </row>
    <row r="362" spans="1:12" x14ac:dyDescent="0.25">
      <c r="A362">
        <v>2026</v>
      </c>
      <c r="B362" s="3">
        <v>46143</v>
      </c>
      <c r="C362" s="3">
        <v>46173</v>
      </c>
      <c r="D362" t="s">
        <v>40</v>
      </c>
      <c r="E362" t="s">
        <v>45</v>
      </c>
      <c r="F362" t="s">
        <v>1158</v>
      </c>
      <c r="G362" t="s">
        <v>1159</v>
      </c>
      <c r="H362">
        <v>355</v>
      </c>
      <c r="I362" s="4" t="s">
        <v>2311</v>
      </c>
      <c r="J362" t="s">
        <v>1160</v>
      </c>
      <c r="K362" s="3">
        <v>46183</v>
      </c>
      <c r="L362" t="s">
        <v>7960</v>
      </c>
    </row>
    <row r="363" spans="1:12" x14ac:dyDescent="0.25">
      <c r="A363">
        <v>2026</v>
      </c>
      <c r="B363" s="3">
        <v>46143</v>
      </c>
      <c r="C363" s="3">
        <v>46173</v>
      </c>
      <c r="D363" t="s">
        <v>40</v>
      </c>
      <c r="E363" t="s">
        <v>45</v>
      </c>
      <c r="F363" t="s">
        <v>1158</v>
      </c>
      <c r="G363" t="s">
        <v>1159</v>
      </c>
      <c r="H363">
        <v>356</v>
      </c>
      <c r="I363" s="4" t="s">
        <v>2311</v>
      </c>
      <c r="J363" t="s">
        <v>1160</v>
      </c>
      <c r="K363" s="3">
        <v>46183</v>
      </c>
      <c r="L363" t="s">
        <v>7960</v>
      </c>
    </row>
    <row r="364" spans="1:12" x14ac:dyDescent="0.25">
      <c r="A364">
        <v>2026</v>
      </c>
      <c r="B364" s="3">
        <v>46143</v>
      </c>
      <c r="C364" s="3">
        <v>46173</v>
      </c>
      <c r="D364" t="s">
        <v>40</v>
      </c>
      <c r="E364" t="s">
        <v>45</v>
      </c>
      <c r="F364" t="s">
        <v>1158</v>
      </c>
      <c r="G364" t="s">
        <v>1159</v>
      </c>
      <c r="H364">
        <v>357</v>
      </c>
      <c r="I364" s="4" t="s">
        <v>2311</v>
      </c>
      <c r="J364" t="s">
        <v>1160</v>
      </c>
      <c r="K364" s="3">
        <v>46183</v>
      </c>
      <c r="L364" t="s">
        <v>7960</v>
      </c>
    </row>
    <row r="365" spans="1:12" x14ac:dyDescent="0.25">
      <c r="A365">
        <v>2026</v>
      </c>
      <c r="B365" s="3">
        <v>46143</v>
      </c>
      <c r="C365" s="3">
        <v>46173</v>
      </c>
      <c r="D365" t="s">
        <v>40</v>
      </c>
      <c r="E365" t="s">
        <v>45</v>
      </c>
      <c r="F365" t="s">
        <v>1158</v>
      </c>
      <c r="G365" t="s">
        <v>1159</v>
      </c>
      <c r="H365">
        <v>358</v>
      </c>
      <c r="I365" s="4" t="s">
        <v>2311</v>
      </c>
      <c r="J365" t="s">
        <v>1160</v>
      </c>
      <c r="K365" s="3">
        <v>46183</v>
      </c>
      <c r="L365" t="s">
        <v>7960</v>
      </c>
    </row>
    <row r="366" spans="1:12" x14ac:dyDescent="0.25">
      <c r="A366">
        <v>2026</v>
      </c>
      <c r="B366" s="3">
        <v>46143</v>
      </c>
      <c r="C366" s="3">
        <v>46173</v>
      </c>
      <c r="D366" t="s">
        <v>40</v>
      </c>
      <c r="E366" t="s">
        <v>45</v>
      </c>
      <c r="F366" t="s">
        <v>1158</v>
      </c>
      <c r="G366" t="s">
        <v>1159</v>
      </c>
      <c r="H366">
        <v>359</v>
      </c>
      <c r="I366" s="4" t="s">
        <v>2311</v>
      </c>
      <c r="J366" t="s">
        <v>1160</v>
      </c>
      <c r="K366" s="3">
        <v>46183</v>
      </c>
      <c r="L366" t="s">
        <v>7960</v>
      </c>
    </row>
    <row r="367" spans="1:12" x14ac:dyDescent="0.25">
      <c r="A367">
        <v>2026</v>
      </c>
      <c r="B367" s="3">
        <v>46143</v>
      </c>
      <c r="C367" s="3">
        <v>46173</v>
      </c>
      <c r="D367" t="s">
        <v>40</v>
      </c>
      <c r="E367" t="s">
        <v>45</v>
      </c>
      <c r="F367" t="s">
        <v>1158</v>
      </c>
      <c r="G367" t="s">
        <v>1159</v>
      </c>
      <c r="H367">
        <v>360</v>
      </c>
      <c r="I367" s="4" t="s">
        <v>2311</v>
      </c>
      <c r="J367" t="s">
        <v>1160</v>
      </c>
      <c r="K367" s="3">
        <v>46183</v>
      </c>
      <c r="L367" t="s">
        <v>7960</v>
      </c>
    </row>
    <row r="368" spans="1:12" x14ac:dyDescent="0.25">
      <c r="A368">
        <v>2026</v>
      </c>
      <c r="B368" s="3">
        <v>46143</v>
      </c>
      <c r="C368" s="3">
        <v>46173</v>
      </c>
      <c r="D368" t="s">
        <v>40</v>
      </c>
      <c r="E368" t="s">
        <v>45</v>
      </c>
      <c r="F368" t="s">
        <v>1158</v>
      </c>
      <c r="G368" t="s">
        <v>1159</v>
      </c>
      <c r="H368">
        <v>361</v>
      </c>
      <c r="I368" s="4" t="s">
        <v>2311</v>
      </c>
      <c r="J368" t="s">
        <v>1160</v>
      </c>
      <c r="K368" s="3">
        <v>46183</v>
      </c>
      <c r="L368" t="s">
        <v>7960</v>
      </c>
    </row>
    <row r="369" spans="1:12" x14ac:dyDescent="0.25">
      <c r="A369">
        <v>2026</v>
      </c>
      <c r="B369" s="3">
        <v>46143</v>
      </c>
      <c r="C369" s="3">
        <v>46173</v>
      </c>
      <c r="D369" t="s">
        <v>40</v>
      </c>
      <c r="E369" t="s">
        <v>45</v>
      </c>
      <c r="F369" t="s">
        <v>1158</v>
      </c>
      <c r="G369" t="s">
        <v>1159</v>
      </c>
      <c r="H369">
        <v>362</v>
      </c>
      <c r="I369" s="4" t="s">
        <v>2311</v>
      </c>
      <c r="J369" t="s">
        <v>1160</v>
      </c>
      <c r="K369" s="3">
        <v>46183</v>
      </c>
      <c r="L369" t="s">
        <v>7960</v>
      </c>
    </row>
    <row r="370" spans="1:12" x14ac:dyDescent="0.25">
      <c r="A370">
        <v>2026</v>
      </c>
      <c r="B370" s="3">
        <v>46143</v>
      </c>
      <c r="C370" s="3">
        <v>46173</v>
      </c>
      <c r="D370" t="s">
        <v>40</v>
      </c>
      <c r="E370" t="s">
        <v>45</v>
      </c>
      <c r="F370" t="s">
        <v>1158</v>
      </c>
      <c r="G370" t="s">
        <v>1159</v>
      </c>
      <c r="H370">
        <v>363</v>
      </c>
      <c r="I370" s="4" t="s">
        <v>2311</v>
      </c>
      <c r="J370" t="s">
        <v>1160</v>
      </c>
      <c r="K370" s="3">
        <v>46183</v>
      </c>
      <c r="L370" t="s">
        <v>7960</v>
      </c>
    </row>
    <row r="371" spans="1:12" x14ac:dyDescent="0.25">
      <c r="A371">
        <v>2026</v>
      </c>
      <c r="B371" s="3">
        <v>46143</v>
      </c>
      <c r="C371" s="3">
        <v>46173</v>
      </c>
      <c r="D371" t="s">
        <v>40</v>
      </c>
      <c r="E371" t="s">
        <v>45</v>
      </c>
      <c r="F371" t="s">
        <v>1158</v>
      </c>
      <c r="G371" t="s">
        <v>1159</v>
      </c>
      <c r="H371">
        <v>364</v>
      </c>
      <c r="I371" s="4" t="s">
        <v>2311</v>
      </c>
      <c r="J371" t="s">
        <v>1160</v>
      </c>
      <c r="K371" s="3">
        <v>46183</v>
      </c>
      <c r="L371" t="s">
        <v>7960</v>
      </c>
    </row>
    <row r="372" spans="1:12" x14ac:dyDescent="0.25">
      <c r="A372">
        <v>2026</v>
      </c>
      <c r="B372" s="3">
        <v>46143</v>
      </c>
      <c r="C372" s="3">
        <v>46173</v>
      </c>
      <c r="D372" t="s">
        <v>40</v>
      </c>
      <c r="E372" t="s">
        <v>45</v>
      </c>
      <c r="F372" t="s">
        <v>1158</v>
      </c>
      <c r="G372" t="s">
        <v>1159</v>
      </c>
      <c r="H372">
        <v>365</v>
      </c>
      <c r="I372" s="4" t="s">
        <v>2311</v>
      </c>
      <c r="J372" t="s">
        <v>1160</v>
      </c>
      <c r="K372" s="3">
        <v>46183</v>
      </c>
      <c r="L372" t="s">
        <v>7960</v>
      </c>
    </row>
    <row r="373" spans="1:12" x14ac:dyDescent="0.25">
      <c r="A373">
        <v>2026</v>
      </c>
      <c r="B373" s="3">
        <v>46143</v>
      </c>
      <c r="C373" s="3">
        <v>46173</v>
      </c>
      <c r="D373" t="s">
        <v>40</v>
      </c>
      <c r="E373" t="s">
        <v>45</v>
      </c>
      <c r="F373" t="s">
        <v>1158</v>
      </c>
      <c r="G373" t="s">
        <v>1159</v>
      </c>
      <c r="H373">
        <v>366</v>
      </c>
      <c r="I373" s="4" t="s">
        <v>2311</v>
      </c>
      <c r="J373" t="s">
        <v>1160</v>
      </c>
      <c r="K373" s="3">
        <v>46183</v>
      </c>
      <c r="L373" t="s">
        <v>7960</v>
      </c>
    </row>
    <row r="374" spans="1:12" x14ac:dyDescent="0.25">
      <c r="A374">
        <v>2026</v>
      </c>
      <c r="B374" s="3">
        <v>46143</v>
      </c>
      <c r="C374" s="3">
        <v>46173</v>
      </c>
      <c r="D374" t="s">
        <v>40</v>
      </c>
      <c r="E374" t="s">
        <v>45</v>
      </c>
      <c r="F374" t="s">
        <v>1158</v>
      </c>
      <c r="G374" t="s">
        <v>1159</v>
      </c>
      <c r="H374">
        <v>367</v>
      </c>
      <c r="I374" s="4" t="s">
        <v>2311</v>
      </c>
      <c r="J374" t="s">
        <v>1160</v>
      </c>
      <c r="K374" s="3">
        <v>46183</v>
      </c>
      <c r="L374" t="s">
        <v>7960</v>
      </c>
    </row>
    <row r="375" spans="1:12" x14ac:dyDescent="0.25">
      <c r="A375">
        <v>2026</v>
      </c>
      <c r="B375" s="3">
        <v>46143</v>
      </c>
      <c r="C375" s="3">
        <v>46173</v>
      </c>
      <c r="D375" t="s">
        <v>40</v>
      </c>
      <c r="E375" t="s">
        <v>45</v>
      </c>
      <c r="F375" t="s">
        <v>1158</v>
      </c>
      <c r="G375" t="s">
        <v>1159</v>
      </c>
      <c r="H375">
        <v>368</v>
      </c>
      <c r="I375" s="4" t="s">
        <v>2311</v>
      </c>
      <c r="J375" t="s">
        <v>1160</v>
      </c>
      <c r="K375" s="3">
        <v>46183</v>
      </c>
      <c r="L375" t="s">
        <v>7960</v>
      </c>
    </row>
    <row r="376" spans="1:12" x14ac:dyDescent="0.25">
      <c r="A376">
        <v>2026</v>
      </c>
      <c r="B376" s="3">
        <v>46143</v>
      </c>
      <c r="C376" s="3">
        <v>46173</v>
      </c>
      <c r="D376" t="s">
        <v>40</v>
      </c>
      <c r="E376" t="s">
        <v>45</v>
      </c>
      <c r="F376" t="s">
        <v>1158</v>
      </c>
      <c r="G376" t="s">
        <v>1159</v>
      </c>
      <c r="H376">
        <v>369</v>
      </c>
      <c r="I376" s="4" t="s">
        <v>2311</v>
      </c>
      <c r="J376" t="s">
        <v>1160</v>
      </c>
      <c r="K376" s="3">
        <v>46183</v>
      </c>
      <c r="L376" t="s">
        <v>7960</v>
      </c>
    </row>
    <row r="377" spans="1:12" x14ac:dyDescent="0.25">
      <c r="A377">
        <v>2026</v>
      </c>
      <c r="B377" s="3">
        <v>46143</v>
      </c>
      <c r="C377" s="3">
        <v>46173</v>
      </c>
      <c r="D377" t="s">
        <v>40</v>
      </c>
      <c r="E377" t="s">
        <v>45</v>
      </c>
      <c r="F377" t="s">
        <v>1158</v>
      </c>
      <c r="G377" t="s">
        <v>1159</v>
      </c>
      <c r="H377">
        <v>370</v>
      </c>
      <c r="I377" s="4" t="s">
        <v>2311</v>
      </c>
      <c r="J377" t="s">
        <v>1160</v>
      </c>
      <c r="K377" s="3">
        <v>46183</v>
      </c>
      <c r="L377" t="s">
        <v>7960</v>
      </c>
    </row>
    <row r="378" spans="1:12" x14ac:dyDescent="0.25">
      <c r="A378">
        <v>2026</v>
      </c>
      <c r="B378" s="3">
        <v>46143</v>
      </c>
      <c r="C378" s="3">
        <v>46173</v>
      </c>
      <c r="D378" t="s">
        <v>40</v>
      </c>
      <c r="E378" t="s">
        <v>45</v>
      </c>
      <c r="F378" t="s">
        <v>1158</v>
      </c>
      <c r="G378" t="s">
        <v>1159</v>
      </c>
      <c r="H378">
        <v>371</v>
      </c>
      <c r="I378" s="4" t="s">
        <v>2311</v>
      </c>
      <c r="J378" t="s">
        <v>1160</v>
      </c>
      <c r="K378" s="3">
        <v>46183</v>
      </c>
      <c r="L378" t="s">
        <v>7960</v>
      </c>
    </row>
    <row r="379" spans="1:12" x14ac:dyDescent="0.25">
      <c r="A379">
        <v>2026</v>
      </c>
      <c r="B379" s="3">
        <v>46143</v>
      </c>
      <c r="C379" s="3">
        <v>46173</v>
      </c>
      <c r="D379" t="s">
        <v>40</v>
      </c>
      <c r="E379" t="s">
        <v>45</v>
      </c>
      <c r="F379" t="s">
        <v>1158</v>
      </c>
      <c r="G379" t="s">
        <v>1159</v>
      </c>
      <c r="H379">
        <v>372</v>
      </c>
      <c r="I379" s="4" t="s">
        <v>2311</v>
      </c>
      <c r="J379" t="s">
        <v>1160</v>
      </c>
      <c r="K379" s="3">
        <v>46183</v>
      </c>
      <c r="L379" t="s">
        <v>7960</v>
      </c>
    </row>
    <row r="380" spans="1:12" x14ac:dyDescent="0.25">
      <c r="A380">
        <v>2026</v>
      </c>
      <c r="B380" s="3">
        <v>46143</v>
      </c>
      <c r="C380" s="3">
        <v>46173</v>
      </c>
      <c r="D380" t="s">
        <v>40</v>
      </c>
      <c r="E380" t="s">
        <v>45</v>
      </c>
      <c r="F380" t="s">
        <v>1158</v>
      </c>
      <c r="G380" t="s">
        <v>1159</v>
      </c>
      <c r="H380">
        <v>373</v>
      </c>
      <c r="I380" s="4" t="s">
        <v>2311</v>
      </c>
      <c r="J380" t="s">
        <v>1160</v>
      </c>
      <c r="K380" s="3">
        <v>46183</v>
      </c>
      <c r="L380" t="s">
        <v>7960</v>
      </c>
    </row>
    <row r="381" spans="1:12" x14ac:dyDescent="0.25">
      <c r="A381">
        <v>2026</v>
      </c>
      <c r="B381" s="3">
        <v>46143</v>
      </c>
      <c r="C381" s="3">
        <v>46173</v>
      </c>
      <c r="D381" t="s">
        <v>40</v>
      </c>
      <c r="E381" t="s">
        <v>45</v>
      </c>
      <c r="F381" t="s">
        <v>1158</v>
      </c>
      <c r="G381" t="s">
        <v>1159</v>
      </c>
      <c r="H381">
        <v>374</v>
      </c>
      <c r="I381" s="4" t="s">
        <v>2311</v>
      </c>
      <c r="J381" t="s">
        <v>1160</v>
      </c>
      <c r="K381" s="3">
        <v>46183</v>
      </c>
      <c r="L381" t="s">
        <v>7960</v>
      </c>
    </row>
    <row r="382" spans="1:12" x14ac:dyDescent="0.25">
      <c r="A382">
        <v>2026</v>
      </c>
      <c r="B382" s="3">
        <v>46143</v>
      </c>
      <c r="C382" s="3">
        <v>46173</v>
      </c>
      <c r="D382" t="s">
        <v>40</v>
      </c>
      <c r="E382" t="s">
        <v>45</v>
      </c>
      <c r="F382" t="s">
        <v>1158</v>
      </c>
      <c r="G382" t="s">
        <v>1159</v>
      </c>
      <c r="H382">
        <v>375</v>
      </c>
      <c r="I382" s="4" t="s">
        <v>2311</v>
      </c>
      <c r="J382" t="s">
        <v>1160</v>
      </c>
      <c r="K382" s="3">
        <v>46183</v>
      </c>
      <c r="L382" t="s">
        <v>7960</v>
      </c>
    </row>
    <row r="383" spans="1:12" x14ac:dyDescent="0.25">
      <c r="A383">
        <v>2026</v>
      </c>
      <c r="B383" s="3">
        <v>46143</v>
      </c>
      <c r="C383" s="3">
        <v>46173</v>
      </c>
      <c r="D383" t="s">
        <v>40</v>
      </c>
      <c r="E383" t="s">
        <v>45</v>
      </c>
      <c r="F383" t="s">
        <v>1158</v>
      </c>
      <c r="G383" t="s">
        <v>1159</v>
      </c>
      <c r="H383">
        <v>376</v>
      </c>
      <c r="I383" s="4" t="s">
        <v>2311</v>
      </c>
      <c r="J383" t="s">
        <v>1160</v>
      </c>
      <c r="K383" s="3">
        <v>46183</v>
      </c>
      <c r="L383" t="s">
        <v>7960</v>
      </c>
    </row>
    <row r="384" spans="1:12" x14ac:dyDescent="0.25">
      <c r="A384">
        <v>2026</v>
      </c>
      <c r="B384" s="3">
        <v>46143</v>
      </c>
      <c r="C384" s="3">
        <v>46173</v>
      </c>
      <c r="D384" t="s">
        <v>40</v>
      </c>
      <c r="E384" t="s">
        <v>45</v>
      </c>
      <c r="F384" t="s">
        <v>1158</v>
      </c>
      <c r="G384" t="s">
        <v>1159</v>
      </c>
      <c r="H384">
        <v>377</v>
      </c>
      <c r="I384" s="4" t="s">
        <v>2311</v>
      </c>
      <c r="J384" t="s">
        <v>1160</v>
      </c>
      <c r="K384" s="3">
        <v>46183</v>
      </c>
      <c r="L384" t="s">
        <v>7960</v>
      </c>
    </row>
    <row r="385" spans="1:12" x14ac:dyDescent="0.25">
      <c r="A385">
        <v>2026</v>
      </c>
      <c r="B385" s="3">
        <v>46143</v>
      </c>
      <c r="C385" s="3">
        <v>46173</v>
      </c>
      <c r="D385" t="s">
        <v>40</v>
      </c>
      <c r="E385" t="s">
        <v>45</v>
      </c>
      <c r="F385" t="s">
        <v>1158</v>
      </c>
      <c r="G385" t="s">
        <v>1159</v>
      </c>
      <c r="H385">
        <v>378</v>
      </c>
      <c r="I385" s="4" t="s">
        <v>2311</v>
      </c>
      <c r="J385" t="s">
        <v>1160</v>
      </c>
      <c r="K385" s="3">
        <v>46183</v>
      </c>
      <c r="L385" t="s">
        <v>7960</v>
      </c>
    </row>
    <row r="386" spans="1:12" x14ac:dyDescent="0.25">
      <c r="A386">
        <v>2026</v>
      </c>
      <c r="B386" s="3">
        <v>46143</v>
      </c>
      <c r="C386" s="3">
        <v>46173</v>
      </c>
      <c r="D386" t="s">
        <v>40</v>
      </c>
      <c r="E386" t="s">
        <v>45</v>
      </c>
      <c r="F386" t="s">
        <v>1158</v>
      </c>
      <c r="G386" t="s">
        <v>1159</v>
      </c>
      <c r="H386">
        <v>379</v>
      </c>
      <c r="I386" s="4" t="s">
        <v>2311</v>
      </c>
      <c r="J386" t="s">
        <v>1160</v>
      </c>
      <c r="K386" s="3">
        <v>46183</v>
      </c>
      <c r="L386" t="s">
        <v>7960</v>
      </c>
    </row>
    <row r="387" spans="1:12" x14ac:dyDescent="0.25">
      <c r="A387">
        <v>2026</v>
      </c>
      <c r="B387" s="3">
        <v>46143</v>
      </c>
      <c r="C387" s="3">
        <v>46173</v>
      </c>
      <c r="D387" t="s">
        <v>40</v>
      </c>
      <c r="E387" t="s">
        <v>45</v>
      </c>
      <c r="F387" t="s">
        <v>1158</v>
      </c>
      <c r="G387" t="s">
        <v>1159</v>
      </c>
      <c r="H387">
        <v>380</v>
      </c>
      <c r="I387" s="4" t="s">
        <v>2311</v>
      </c>
      <c r="J387" t="s">
        <v>1160</v>
      </c>
      <c r="K387" s="3">
        <v>46183</v>
      </c>
      <c r="L387" t="s">
        <v>7960</v>
      </c>
    </row>
    <row r="388" spans="1:12" x14ac:dyDescent="0.25">
      <c r="A388">
        <v>2026</v>
      </c>
      <c r="B388" s="3">
        <v>46143</v>
      </c>
      <c r="C388" s="3">
        <v>46173</v>
      </c>
      <c r="D388" t="s">
        <v>40</v>
      </c>
      <c r="E388" t="s">
        <v>45</v>
      </c>
      <c r="F388" t="s">
        <v>1158</v>
      </c>
      <c r="G388" t="s">
        <v>1159</v>
      </c>
      <c r="H388">
        <v>381</v>
      </c>
      <c r="I388" s="4" t="s">
        <v>2311</v>
      </c>
      <c r="J388" t="s">
        <v>1160</v>
      </c>
      <c r="K388" s="3">
        <v>46183</v>
      </c>
      <c r="L388" t="s">
        <v>7960</v>
      </c>
    </row>
    <row r="389" spans="1:12" x14ac:dyDescent="0.25">
      <c r="A389">
        <v>2026</v>
      </c>
      <c r="B389" s="3">
        <v>46143</v>
      </c>
      <c r="C389" s="3">
        <v>46173</v>
      </c>
      <c r="D389" t="s">
        <v>40</v>
      </c>
      <c r="E389" t="s">
        <v>45</v>
      </c>
      <c r="F389" t="s">
        <v>1158</v>
      </c>
      <c r="G389" t="s">
        <v>1159</v>
      </c>
      <c r="H389">
        <v>382</v>
      </c>
      <c r="I389" s="4" t="s">
        <v>2311</v>
      </c>
      <c r="J389" t="s">
        <v>1160</v>
      </c>
      <c r="K389" s="3">
        <v>46183</v>
      </c>
      <c r="L389" t="s">
        <v>7960</v>
      </c>
    </row>
    <row r="390" spans="1:12" x14ac:dyDescent="0.25">
      <c r="A390">
        <v>2026</v>
      </c>
      <c r="B390" s="3">
        <v>46143</v>
      </c>
      <c r="C390" s="3">
        <v>46173</v>
      </c>
      <c r="D390" t="s">
        <v>40</v>
      </c>
      <c r="E390" t="s">
        <v>45</v>
      </c>
      <c r="F390" t="s">
        <v>1158</v>
      </c>
      <c r="G390" t="s">
        <v>1159</v>
      </c>
      <c r="H390">
        <v>383</v>
      </c>
      <c r="I390" s="4" t="s">
        <v>2311</v>
      </c>
      <c r="J390" t="s">
        <v>1160</v>
      </c>
      <c r="K390" s="3">
        <v>46183</v>
      </c>
      <c r="L390" t="s">
        <v>7960</v>
      </c>
    </row>
    <row r="391" spans="1:12" x14ac:dyDescent="0.25">
      <c r="A391">
        <v>2026</v>
      </c>
      <c r="B391" s="3">
        <v>46143</v>
      </c>
      <c r="C391" s="3">
        <v>46173</v>
      </c>
      <c r="D391" t="s">
        <v>40</v>
      </c>
      <c r="E391" t="s">
        <v>45</v>
      </c>
      <c r="F391" t="s">
        <v>1158</v>
      </c>
      <c r="G391" t="s">
        <v>1159</v>
      </c>
      <c r="H391">
        <v>384</v>
      </c>
      <c r="I391" s="4" t="s">
        <v>2311</v>
      </c>
      <c r="J391" t="s">
        <v>1160</v>
      </c>
      <c r="K391" s="3">
        <v>46183</v>
      </c>
      <c r="L391" t="s">
        <v>7960</v>
      </c>
    </row>
    <row r="392" spans="1:12" x14ac:dyDescent="0.25">
      <c r="A392">
        <v>2026</v>
      </c>
      <c r="B392" s="3">
        <v>46143</v>
      </c>
      <c r="C392" s="3">
        <v>46173</v>
      </c>
      <c r="D392" t="s">
        <v>40</v>
      </c>
      <c r="E392" t="s">
        <v>45</v>
      </c>
      <c r="F392" t="s">
        <v>1158</v>
      </c>
      <c r="G392" t="s">
        <v>1159</v>
      </c>
      <c r="H392">
        <v>385</v>
      </c>
      <c r="I392" s="4" t="s">
        <v>2311</v>
      </c>
      <c r="J392" t="s">
        <v>1160</v>
      </c>
      <c r="K392" s="3">
        <v>46183</v>
      </c>
      <c r="L392" t="s">
        <v>7960</v>
      </c>
    </row>
    <row r="393" spans="1:12" x14ac:dyDescent="0.25">
      <c r="A393">
        <v>2026</v>
      </c>
      <c r="B393" s="3">
        <v>46143</v>
      </c>
      <c r="C393" s="3">
        <v>46173</v>
      </c>
      <c r="D393" t="s">
        <v>40</v>
      </c>
      <c r="E393" t="s">
        <v>45</v>
      </c>
      <c r="F393" t="s">
        <v>1158</v>
      </c>
      <c r="G393" t="s">
        <v>1159</v>
      </c>
      <c r="H393">
        <v>386</v>
      </c>
      <c r="I393" s="4" t="s">
        <v>2311</v>
      </c>
      <c r="J393" t="s">
        <v>1160</v>
      </c>
      <c r="K393" s="3">
        <v>46183</v>
      </c>
      <c r="L393" t="s">
        <v>7960</v>
      </c>
    </row>
    <row r="394" spans="1:12" x14ac:dyDescent="0.25">
      <c r="A394">
        <v>2026</v>
      </c>
      <c r="B394" s="3">
        <v>46143</v>
      </c>
      <c r="C394" s="3">
        <v>46173</v>
      </c>
      <c r="D394" t="s">
        <v>40</v>
      </c>
      <c r="E394" t="s">
        <v>45</v>
      </c>
      <c r="F394" t="s">
        <v>1158</v>
      </c>
      <c r="G394" t="s">
        <v>1159</v>
      </c>
      <c r="H394">
        <v>387</v>
      </c>
      <c r="I394" s="4" t="s">
        <v>2311</v>
      </c>
      <c r="J394" t="s">
        <v>1160</v>
      </c>
      <c r="K394" s="3">
        <v>46183</v>
      </c>
      <c r="L394" t="s">
        <v>7960</v>
      </c>
    </row>
    <row r="395" spans="1:12" x14ac:dyDescent="0.25">
      <c r="A395">
        <v>2026</v>
      </c>
      <c r="B395" s="3">
        <v>46143</v>
      </c>
      <c r="C395" s="3">
        <v>46173</v>
      </c>
      <c r="D395" t="s">
        <v>40</v>
      </c>
      <c r="E395" t="s">
        <v>45</v>
      </c>
      <c r="F395" t="s">
        <v>1158</v>
      </c>
      <c r="G395" t="s">
        <v>1159</v>
      </c>
      <c r="H395">
        <v>388</v>
      </c>
      <c r="I395" s="4" t="s">
        <v>2311</v>
      </c>
      <c r="J395" t="s">
        <v>1160</v>
      </c>
      <c r="K395" s="3">
        <v>46183</v>
      </c>
      <c r="L395" t="s">
        <v>7960</v>
      </c>
    </row>
    <row r="396" spans="1:12" x14ac:dyDescent="0.25">
      <c r="A396">
        <v>2026</v>
      </c>
      <c r="B396" s="3">
        <v>46143</v>
      </c>
      <c r="C396" s="3">
        <v>46173</v>
      </c>
      <c r="D396" t="s">
        <v>40</v>
      </c>
      <c r="E396" t="s">
        <v>45</v>
      </c>
      <c r="F396" t="s">
        <v>1158</v>
      </c>
      <c r="G396" t="s">
        <v>1159</v>
      </c>
      <c r="H396">
        <v>389</v>
      </c>
      <c r="I396" s="4" t="s">
        <v>2311</v>
      </c>
      <c r="J396" t="s">
        <v>1160</v>
      </c>
      <c r="K396" s="3">
        <v>46183</v>
      </c>
      <c r="L396" t="s">
        <v>7960</v>
      </c>
    </row>
    <row r="397" spans="1:12" x14ac:dyDescent="0.25">
      <c r="A397">
        <v>2026</v>
      </c>
      <c r="B397" s="3">
        <v>46143</v>
      </c>
      <c r="C397" s="3">
        <v>46173</v>
      </c>
      <c r="D397" t="s">
        <v>40</v>
      </c>
      <c r="E397" t="s">
        <v>45</v>
      </c>
      <c r="F397" t="s">
        <v>1158</v>
      </c>
      <c r="G397" t="s">
        <v>1159</v>
      </c>
      <c r="H397">
        <v>390</v>
      </c>
      <c r="I397" s="4" t="s">
        <v>2311</v>
      </c>
      <c r="J397" t="s">
        <v>1160</v>
      </c>
      <c r="K397" s="3">
        <v>46183</v>
      </c>
      <c r="L397" t="s">
        <v>7960</v>
      </c>
    </row>
    <row r="398" spans="1:12" x14ac:dyDescent="0.25">
      <c r="A398">
        <v>2026</v>
      </c>
      <c r="B398" s="3">
        <v>46143</v>
      </c>
      <c r="C398" s="3">
        <v>46173</v>
      </c>
      <c r="D398" t="s">
        <v>40</v>
      </c>
      <c r="E398" t="s">
        <v>45</v>
      </c>
      <c r="F398" t="s">
        <v>1158</v>
      </c>
      <c r="G398" t="s">
        <v>1159</v>
      </c>
      <c r="H398">
        <v>391</v>
      </c>
      <c r="I398" s="4" t="s">
        <v>2311</v>
      </c>
      <c r="J398" t="s">
        <v>1160</v>
      </c>
      <c r="K398" s="3">
        <v>46183</v>
      </c>
      <c r="L398" t="s">
        <v>7960</v>
      </c>
    </row>
    <row r="399" spans="1:12" x14ac:dyDescent="0.25">
      <c r="A399">
        <v>2026</v>
      </c>
      <c r="B399" s="3">
        <v>46143</v>
      </c>
      <c r="C399" s="3">
        <v>46173</v>
      </c>
      <c r="D399" t="s">
        <v>40</v>
      </c>
      <c r="E399" t="s">
        <v>45</v>
      </c>
      <c r="F399" t="s">
        <v>1158</v>
      </c>
      <c r="G399" t="s">
        <v>1159</v>
      </c>
      <c r="H399">
        <v>392</v>
      </c>
      <c r="I399" s="4" t="s">
        <v>2311</v>
      </c>
      <c r="J399" t="s">
        <v>1160</v>
      </c>
      <c r="K399" s="3">
        <v>46183</v>
      </c>
      <c r="L399" t="s">
        <v>7960</v>
      </c>
    </row>
    <row r="400" spans="1:12" x14ac:dyDescent="0.25">
      <c r="A400">
        <v>2026</v>
      </c>
      <c r="B400" s="3">
        <v>46143</v>
      </c>
      <c r="C400" s="3">
        <v>46173</v>
      </c>
      <c r="D400" t="s">
        <v>40</v>
      </c>
      <c r="E400" t="s">
        <v>45</v>
      </c>
      <c r="F400" t="s">
        <v>1158</v>
      </c>
      <c r="G400" t="s">
        <v>1159</v>
      </c>
      <c r="H400">
        <v>393</v>
      </c>
      <c r="I400" s="4" t="s">
        <v>2311</v>
      </c>
      <c r="J400" t="s">
        <v>1160</v>
      </c>
      <c r="K400" s="3">
        <v>46183</v>
      </c>
      <c r="L400" t="s">
        <v>7960</v>
      </c>
    </row>
    <row r="401" spans="1:12" x14ac:dyDescent="0.25">
      <c r="A401">
        <v>2026</v>
      </c>
      <c r="B401" s="3">
        <v>46143</v>
      </c>
      <c r="C401" s="3">
        <v>46173</v>
      </c>
      <c r="D401" t="s">
        <v>40</v>
      </c>
      <c r="E401" t="s">
        <v>45</v>
      </c>
      <c r="F401" t="s">
        <v>1158</v>
      </c>
      <c r="G401" t="s">
        <v>1159</v>
      </c>
      <c r="H401">
        <v>394</v>
      </c>
      <c r="I401" s="4" t="s">
        <v>2311</v>
      </c>
      <c r="J401" t="s">
        <v>1160</v>
      </c>
      <c r="K401" s="3">
        <v>46183</v>
      </c>
      <c r="L401" t="s">
        <v>7960</v>
      </c>
    </row>
    <row r="402" spans="1:12" x14ac:dyDescent="0.25">
      <c r="A402">
        <v>2026</v>
      </c>
      <c r="B402" s="3">
        <v>46143</v>
      </c>
      <c r="C402" s="3">
        <v>46173</v>
      </c>
      <c r="D402" t="s">
        <v>40</v>
      </c>
      <c r="E402" t="s">
        <v>45</v>
      </c>
      <c r="F402" t="s">
        <v>1158</v>
      </c>
      <c r="G402" t="s">
        <v>1159</v>
      </c>
      <c r="H402">
        <v>395</v>
      </c>
      <c r="I402" s="4" t="s">
        <v>2311</v>
      </c>
      <c r="J402" t="s">
        <v>1160</v>
      </c>
      <c r="K402" s="3">
        <v>46183</v>
      </c>
      <c r="L402" t="s">
        <v>7960</v>
      </c>
    </row>
    <row r="403" spans="1:12" x14ac:dyDescent="0.25">
      <c r="A403">
        <v>2026</v>
      </c>
      <c r="B403" s="3">
        <v>46143</v>
      </c>
      <c r="C403" s="3">
        <v>46173</v>
      </c>
      <c r="D403" t="s">
        <v>40</v>
      </c>
      <c r="E403" t="s">
        <v>45</v>
      </c>
      <c r="F403" t="s">
        <v>1158</v>
      </c>
      <c r="G403" t="s">
        <v>1159</v>
      </c>
      <c r="H403">
        <v>396</v>
      </c>
      <c r="I403" s="4" t="s">
        <v>2311</v>
      </c>
      <c r="J403" t="s">
        <v>1160</v>
      </c>
      <c r="K403" s="3">
        <v>46183</v>
      </c>
      <c r="L403" t="s">
        <v>7960</v>
      </c>
    </row>
    <row r="404" spans="1:12" x14ac:dyDescent="0.25">
      <c r="A404">
        <v>2026</v>
      </c>
      <c r="B404" s="3">
        <v>46143</v>
      </c>
      <c r="C404" s="3">
        <v>46173</v>
      </c>
      <c r="D404" t="s">
        <v>40</v>
      </c>
      <c r="E404" t="s">
        <v>45</v>
      </c>
      <c r="F404" t="s">
        <v>1158</v>
      </c>
      <c r="G404" t="s">
        <v>1159</v>
      </c>
      <c r="H404">
        <v>397</v>
      </c>
      <c r="I404" s="4" t="s">
        <v>2311</v>
      </c>
      <c r="J404" t="s">
        <v>1160</v>
      </c>
      <c r="K404" s="3">
        <v>46183</v>
      </c>
      <c r="L404" t="s">
        <v>7960</v>
      </c>
    </row>
    <row r="405" spans="1:12" x14ac:dyDescent="0.25">
      <c r="A405">
        <v>2026</v>
      </c>
      <c r="B405" s="3">
        <v>46143</v>
      </c>
      <c r="C405" s="3">
        <v>46173</v>
      </c>
      <c r="D405" t="s">
        <v>40</v>
      </c>
      <c r="E405" t="s">
        <v>45</v>
      </c>
      <c r="F405" t="s">
        <v>1158</v>
      </c>
      <c r="G405" t="s">
        <v>1159</v>
      </c>
      <c r="H405">
        <v>398</v>
      </c>
      <c r="I405" s="4" t="s">
        <v>2311</v>
      </c>
      <c r="J405" t="s">
        <v>1160</v>
      </c>
      <c r="K405" s="3">
        <v>46183</v>
      </c>
      <c r="L405" t="s">
        <v>7960</v>
      </c>
    </row>
    <row r="406" spans="1:12" x14ac:dyDescent="0.25">
      <c r="A406">
        <v>2026</v>
      </c>
      <c r="B406" s="3">
        <v>46143</v>
      </c>
      <c r="C406" s="3">
        <v>46173</v>
      </c>
      <c r="D406" t="s">
        <v>40</v>
      </c>
      <c r="E406" t="s">
        <v>45</v>
      </c>
      <c r="F406" t="s">
        <v>1158</v>
      </c>
      <c r="G406" t="s">
        <v>1159</v>
      </c>
      <c r="H406">
        <v>399</v>
      </c>
      <c r="I406" s="4" t="s">
        <v>2311</v>
      </c>
      <c r="J406" t="s">
        <v>1160</v>
      </c>
      <c r="K406" s="3">
        <v>46183</v>
      </c>
      <c r="L406" t="s">
        <v>7960</v>
      </c>
    </row>
    <row r="407" spans="1:12" x14ac:dyDescent="0.25">
      <c r="A407">
        <v>2026</v>
      </c>
      <c r="B407" s="3">
        <v>46143</v>
      </c>
      <c r="C407" s="3">
        <v>46173</v>
      </c>
      <c r="D407" t="s">
        <v>40</v>
      </c>
      <c r="E407" t="s">
        <v>45</v>
      </c>
      <c r="F407" t="s">
        <v>1158</v>
      </c>
      <c r="G407" t="s">
        <v>1159</v>
      </c>
      <c r="H407">
        <v>400</v>
      </c>
      <c r="I407" s="4" t="s">
        <v>2311</v>
      </c>
      <c r="J407" t="s">
        <v>1160</v>
      </c>
      <c r="K407" s="3">
        <v>46183</v>
      </c>
      <c r="L407" t="s">
        <v>7960</v>
      </c>
    </row>
    <row r="408" spans="1:12" x14ac:dyDescent="0.25">
      <c r="A408">
        <v>2026</v>
      </c>
      <c r="B408" s="3">
        <v>46143</v>
      </c>
      <c r="C408" s="3">
        <v>46173</v>
      </c>
      <c r="D408" t="s">
        <v>40</v>
      </c>
      <c r="E408" t="s">
        <v>45</v>
      </c>
      <c r="F408" t="s">
        <v>1158</v>
      </c>
      <c r="G408" t="s">
        <v>1159</v>
      </c>
      <c r="H408">
        <v>401</v>
      </c>
      <c r="I408" s="4" t="s">
        <v>2311</v>
      </c>
      <c r="J408" t="s">
        <v>1160</v>
      </c>
      <c r="K408" s="3">
        <v>46183</v>
      </c>
      <c r="L408" t="s">
        <v>7960</v>
      </c>
    </row>
    <row r="409" spans="1:12" x14ac:dyDescent="0.25">
      <c r="A409">
        <v>2026</v>
      </c>
      <c r="B409" s="3">
        <v>46143</v>
      </c>
      <c r="C409" s="3">
        <v>46173</v>
      </c>
      <c r="D409" t="s">
        <v>40</v>
      </c>
      <c r="E409" t="s">
        <v>45</v>
      </c>
      <c r="F409" t="s">
        <v>1158</v>
      </c>
      <c r="G409" t="s">
        <v>1159</v>
      </c>
      <c r="H409">
        <v>402</v>
      </c>
      <c r="I409" s="4" t="s">
        <v>2311</v>
      </c>
      <c r="J409" t="s">
        <v>1160</v>
      </c>
      <c r="K409" s="3">
        <v>46183</v>
      </c>
      <c r="L409" t="s">
        <v>7960</v>
      </c>
    </row>
    <row r="410" spans="1:12" x14ac:dyDescent="0.25">
      <c r="A410">
        <v>2026</v>
      </c>
      <c r="B410" s="3">
        <v>46143</v>
      </c>
      <c r="C410" s="3">
        <v>46173</v>
      </c>
      <c r="D410" t="s">
        <v>40</v>
      </c>
      <c r="E410" t="s">
        <v>45</v>
      </c>
      <c r="F410" t="s">
        <v>1158</v>
      </c>
      <c r="G410" t="s">
        <v>1159</v>
      </c>
      <c r="H410">
        <v>403</v>
      </c>
      <c r="I410" s="4" t="s">
        <v>2311</v>
      </c>
      <c r="J410" t="s">
        <v>1160</v>
      </c>
      <c r="K410" s="3">
        <v>46183</v>
      </c>
      <c r="L410" t="s">
        <v>7960</v>
      </c>
    </row>
    <row r="411" spans="1:12" x14ac:dyDescent="0.25">
      <c r="A411">
        <v>2026</v>
      </c>
      <c r="B411" s="3">
        <v>46143</v>
      </c>
      <c r="C411" s="3">
        <v>46173</v>
      </c>
      <c r="D411" t="s">
        <v>40</v>
      </c>
      <c r="E411" t="s">
        <v>45</v>
      </c>
      <c r="F411" t="s">
        <v>1158</v>
      </c>
      <c r="G411" t="s">
        <v>1159</v>
      </c>
      <c r="H411">
        <v>404</v>
      </c>
      <c r="I411" s="4" t="s">
        <v>2311</v>
      </c>
      <c r="J411" t="s">
        <v>1160</v>
      </c>
      <c r="K411" s="3">
        <v>46183</v>
      </c>
      <c r="L411" t="s">
        <v>7960</v>
      </c>
    </row>
    <row r="412" spans="1:12" x14ac:dyDescent="0.25">
      <c r="A412">
        <v>2026</v>
      </c>
      <c r="B412" s="3">
        <v>46143</v>
      </c>
      <c r="C412" s="3">
        <v>46173</v>
      </c>
      <c r="D412" t="s">
        <v>40</v>
      </c>
      <c r="E412" t="s">
        <v>45</v>
      </c>
      <c r="F412" t="s">
        <v>1158</v>
      </c>
      <c r="G412" t="s">
        <v>1159</v>
      </c>
      <c r="H412">
        <v>405</v>
      </c>
      <c r="I412" s="4" t="s">
        <v>2311</v>
      </c>
      <c r="J412" t="s">
        <v>1160</v>
      </c>
      <c r="K412" s="3">
        <v>46183</v>
      </c>
      <c r="L412" t="s">
        <v>7960</v>
      </c>
    </row>
    <row r="413" spans="1:12" x14ac:dyDescent="0.25">
      <c r="A413">
        <v>2026</v>
      </c>
      <c r="B413" s="3">
        <v>46143</v>
      </c>
      <c r="C413" s="3">
        <v>46173</v>
      </c>
      <c r="D413" t="s">
        <v>40</v>
      </c>
      <c r="E413" t="s">
        <v>45</v>
      </c>
      <c r="F413" t="s">
        <v>1158</v>
      </c>
      <c r="G413" t="s">
        <v>1159</v>
      </c>
      <c r="H413">
        <v>406</v>
      </c>
      <c r="I413" s="4" t="s">
        <v>2311</v>
      </c>
      <c r="J413" t="s">
        <v>1160</v>
      </c>
      <c r="K413" s="3">
        <v>46183</v>
      </c>
      <c r="L413" t="s">
        <v>7960</v>
      </c>
    </row>
    <row r="414" spans="1:12" x14ac:dyDescent="0.25">
      <c r="A414">
        <v>2026</v>
      </c>
      <c r="B414" s="3">
        <v>46143</v>
      </c>
      <c r="C414" s="3">
        <v>46173</v>
      </c>
      <c r="D414" t="s">
        <v>40</v>
      </c>
      <c r="E414" t="s">
        <v>45</v>
      </c>
      <c r="F414" t="s">
        <v>1158</v>
      </c>
      <c r="G414" t="s">
        <v>1159</v>
      </c>
      <c r="H414">
        <v>407</v>
      </c>
      <c r="I414" s="4" t="s">
        <v>2311</v>
      </c>
      <c r="J414" t="s">
        <v>1160</v>
      </c>
      <c r="K414" s="3">
        <v>46183</v>
      </c>
      <c r="L414" t="s">
        <v>7960</v>
      </c>
    </row>
    <row r="415" spans="1:12" x14ac:dyDescent="0.25">
      <c r="A415">
        <v>2026</v>
      </c>
      <c r="B415" s="3">
        <v>46143</v>
      </c>
      <c r="C415" s="3">
        <v>46173</v>
      </c>
      <c r="D415" t="s">
        <v>40</v>
      </c>
      <c r="E415" t="s">
        <v>45</v>
      </c>
      <c r="F415" t="s">
        <v>1158</v>
      </c>
      <c r="G415" t="s">
        <v>1159</v>
      </c>
      <c r="H415">
        <v>408</v>
      </c>
      <c r="I415" s="4" t="s">
        <v>2311</v>
      </c>
      <c r="J415" t="s">
        <v>1160</v>
      </c>
      <c r="K415" s="3">
        <v>46183</v>
      </c>
      <c r="L415" t="s">
        <v>7960</v>
      </c>
    </row>
    <row r="416" spans="1:12" x14ac:dyDescent="0.25">
      <c r="A416">
        <v>2026</v>
      </c>
      <c r="B416" s="3">
        <v>46143</v>
      </c>
      <c r="C416" s="3">
        <v>46173</v>
      </c>
      <c r="D416" t="s">
        <v>40</v>
      </c>
      <c r="E416" t="s">
        <v>45</v>
      </c>
      <c r="F416" t="s">
        <v>1158</v>
      </c>
      <c r="G416" t="s">
        <v>1159</v>
      </c>
      <c r="H416">
        <v>409</v>
      </c>
      <c r="I416" s="4" t="s">
        <v>2311</v>
      </c>
      <c r="J416" t="s">
        <v>1160</v>
      </c>
      <c r="K416" s="3">
        <v>46183</v>
      </c>
      <c r="L416" t="s">
        <v>7960</v>
      </c>
    </row>
    <row r="417" spans="1:12" x14ac:dyDescent="0.25">
      <c r="A417">
        <v>2026</v>
      </c>
      <c r="B417" s="3">
        <v>46143</v>
      </c>
      <c r="C417" s="3">
        <v>46173</v>
      </c>
      <c r="D417" t="s">
        <v>40</v>
      </c>
      <c r="E417" t="s">
        <v>45</v>
      </c>
      <c r="F417" t="s">
        <v>1158</v>
      </c>
      <c r="G417" t="s">
        <v>1159</v>
      </c>
      <c r="H417">
        <v>410</v>
      </c>
      <c r="I417" s="4" t="s">
        <v>2311</v>
      </c>
      <c r="J417" t="s">
        <v>1160</v>
      </c>
      <c r="K417" s="3">
        <v>46183</v>
      </c>
      <c r="L417" t="s">
        <v>7960</v>
      </c>
    </row>
    <row r="418" spans="1:12" x14ac:dyDescent="0.25">
      <c r="A418">
        <v>2026</v>
      </c>
      <c r="B418" s="3">
        <v>46143</v>
      </c>
      <c r="C418" s="3">
        <v>46173</v>
      </c>
      <c r="D418" t="s">
        <v>40</v>
      </c>
      <c r="E418" t="s">
        <v>45</v>
      </c>
      <c r="F418" t="s">
        <v>1158</v>
      </c>
      <c r="G418" t="s">
        <v>1159</v>
      </c>
      <c r="H418">
        <v>411</v>
      </c>
      <c r="I418" s="4" t="s">
        <v>2311</v>
      </c>
      <c r="J418" t="s">
        <v>1160</v>
      </c>
      <c r="K418" s="3">
        <v>46183</v>
      </c>
      <c r="L418" t="s">
        <v>7960</v>
      </c>
    </row>
    <row r="419" spans="1:12" x14ac:dyDescent="0.25">
      <c r="A419">
        <v>2026</v>
      </c>
      <c r="B419" s="3">
        <v>46143</v>
      </c>
      <c r="C419" s="3">
        <v>46173</v>
      </c>
      <c r="D419" t="s">
        <v>40</v>
      </c>
      <c r="E419" t="s">
        <v>45</v>
      </c>
      <c r="F419" t="s">
        <v>1158</v>
      </c>
      <c r="G419" t="s">
        <v>1159</v>
      </c>
      <c r="H419">
        <v>412</v>
      </c>
      <c r="I419" s="4" t="s">
        <v>2311</v>
      </c>
      <c r="J419" t="s">
        <v>1160</v>
      </c>
      <c r="K419" s="3">
        <v>46183</v>
      </c>
      <c r="L419" t="s">
        <v>7960</v>
      </c>
    </row>
    <row r="420" spans="1:12" x14ac:dyDescent="0.25">
      <c r="A420">
        <v>2026</v>
      </c>
      <c r="B420" s="3">
        <v>46143</v>
      </c>
      <c r="C420" s="3">
        <v>46173</v>
      </c>
      <c r="D420" t="s">
        <v>40</v>
      </c>
      <c r="E420" t="s">
        <v>45</v>
      </c>
      <c r="F420" t="s">
        <v>1158</v>
      </c>
      <c r="G420" t="s">
        <v>1159</v>
      </c>
      <c r="H420">
        <v>413</v>
      </c>
      <c r="I420" s="4" t="s">
        <v>2311</v>
      </c>
      <c r="J420" t="s">
        <v>1160</v>
      </c>
      <c r="K420" s="3">
        <v>46183</v>
      </c>
      <c r="L420" t="s">
        <v>7960</v>
      </c>
    </row>
    <row r="421" spans="1:12" x14ac:dyDescent="0.25">
      <c r="A421">
        <v>2026</v>
      </c>
      <c r="B421" s="3">
        <v>46143</v>
      </c>
      <c r="C421" s="3">
        <v>46173</v>
      </c>
      <c r="D421" t="s">
        <v>40</v>
      </c>
      <c r="E421" t="s">
        <v>45</v>
      </c>
      <c r="F421" t="s">
        <v>1158</v>
      </c>
      <c r="G421" t="s">
        <v>1159</v>
      </c>
      <c r="H421">
        <v>414</v>
      </c>
      <c r="I421" s="4" t="s">
        <v>2311</v>
      </c>
      <c r="J421" t="s">
        <v>1160</v>
      </c>
      <c r="K421" s="3">
        <v>46183</v>
      </c>
      <c r="L421" t="s">
        <v>7960</v>
      </c>
    </row>
    <row r="422" spans="1:12" x14ac:dyDescent="0.25">
      <c r="A422">
        <v>2026</v>
      </c>
      <c r="B422" s="3">
        <v>46143</v>
      </c>
      <c r="C422" s="3">
        <v>46173</v>
      </c>
      <c r="D422" t="s">
        <v>40</v>
      </c>
      <c r="E422" t="s">
        <v>45</v>
      </c>
      <c r="F422" t="s">
        <v>1158</v>
      </c>
      <c r="G422" t="s">
        <v>1159</v>
      </c>
      <c r="H422">
        <v>415</v>
      </c>
      <c r="I422" s="4" t="s">
        <v>2311</v>
      </c>
      <c r="J422" t="s">
        <v>1160</v>
      </c>
      <c r="K422" s="3">
        <v>46183</v>
      </c>
      <c r="L422" t="s">
        <v>7960</v>
      </c>
    </row>
    <row r="423" spans="1:12" x14ac:dyDescent="0.25">
      <c r="A423">
        <v>2026</v>
      </c>
      <c r="B423" s="3">
        <v>46143</v>
      </c>
      <c r="C423" s="3">
        <v>46173</v>
      </c>
      <c r="D423" t="s">
        <v>40</v>
      </c>
      <c r="E423" t="s">
        <v>45</v>
      </c>
      <c r="F423" t="s">
        <v>1158</v>
      </c>
      <c r="G423" t="s">
        <v>1159</v>
      </c>
      <c r="H423">
        <v>416</v>
      </c>
      <c r="I423" s="4" t="s">
        <v>2311</v>
      </c>
      <c r="J423" t="s">
        <v>1160</v>
      </c>
      <c r="K423" s="3">
        <v>46183</v>
      </c>
      <c r="L423" t="s">
        <v>7960</v>
      </c>
    </row>
    <row r="424" spans="1:12" x14ac:dyDescent="0.25">
      <c r="A424">
        <v>2026</v>
      </c>
      <c r="B424" s="3">
        <v>46143</v>
      </c>
      <c r="C424" s="3">
        <v>46173</v>
      </c>
      <c r="D424" t="s">
        <v>40</v>
      </c>
      <c r="E424" t="s">
        <v>45</v>
      </c>
      <c r="F424" t="s">
        <v>1158</v>
      </c>
      <c r="G424" t="s">
        <v>1159</v>
      </c>
      <c r="H424">
        <v>417</v>
      </c>
      <c r="I424" s="4" t="s">
        <v>2311</v>
      </c>
      <c r="J424" t="s">
        <v>1160</v>
      </c>
      <c r="K424" s="3">
        <v>46183</v>
      </c>
      <c r="L424" t="s">
        <v>7960</v>
      </c>
    </row>
    <row r="425" spans="1:12" x14ac:dyDescent="0.25">
      <c r="A425">
        <v>2026</v>
      </c>
      <c r="B425" s="3">
        <v>46143</v>
      </c>
      <c r="C425" s="3">
        <v>46173</v>
      </c>
      <c r="D425" t="s">
        <v>40</v>
      </c>
      <c r="E425" t="s">
        <v>45</v>
      </c>
      <c r="F425" t="s">
        <v>1158</v>
      </c>
      <c r="G425" t="s">
        <v>1159</v>
      </c>
      <c r="H425">
        <v>418</v>
      </c>
      <c r="I425" s="4" t="s">
        <v>2311</v>
      </c>
      <c r="J425" t="s">
        <v>1160</v>
      </c>
      <c r="K425" s="3">
        <v>46183</v>
      </c>
      <c r="L425" t="s">
        <v>7960</v>
      </c>
    </row>
    <row r="426" spans="1:12" x14ac:dyDescent="0.25">
      <c r="A426">
        <v>2026</v>
      </c>
      <c r="B426" s="3">
        <v>46143</v>
      </c>
      <c r="C426" s="3">
        <v>46173</v>
      </c>
      <c r="D426" t="s">
        <v>40</v>
      </c>
      <c r="E426" t="s">
        <v>45</v>
      </c>
      <c r="F426" t="s">
        <v>1158</v>
      </c>
      <c r="G426" t="s">
        <v>1159</v>
      </c>
      <c r="H426">
        <v>419</v>
      </c>
      <c r="I426" s="4" t="s">
        <v>2311</v>
      </c>
      <c r="J426" t="s">
        <v>1160</v>
      </c>
      <c r="K426" s="3">
        <v>46183</v>
      </c>
      <c r="L426" t="s">
        <v>7960</v>
      </c>
    </row>
    <row r="427" spans="1:12" x14ac:dyDescent="0.25">
      <c r="A427">
        <v>2026</v>
      </c>
      <c r="B427" s="3">
        <v>46143</v>
      </c>
      <c r="C427" s="3">
        <v>46173</v>
      </c>
      <c r="D427" t="s">
        <v>40</v>
      </c>
      <c r="E427" t="s">
        <v>45</v>
      </c>
      <c r="F427" t="s">
        <v>1158</v>
      </c>
      <c r="G427" t="s">
        <v>1159</v>
      </c>
      <c r="H427">
        <v>420</v>
      </c>
      <c r="I427" s="4" t="s">
        <v>2311</v>
      </c>
      <c r="J427" t="s">
        <v>1160</v>
      </c>
      <c r="K427" s="3">
        <v>46183</v>
      </c>
      <c r="L427" t="s">
        <v>7960</v>
      </c>
    </row>
    <row r="428" spans="1:12" x14ac:dyDescent="0.25">
      <c r="A428">
        <v>2026</v>
      </c>
      <c r="B428" s="3">
        <v>46143</v>
      </c>
      <c r="C428" s="3">
        <v>46173</v>
      </c>
      <c r="D428" t="s">
        <v>40</v>
      </c>
      <c r="E428" t="s">
        <v>45</v>
      </c>
      <c r="F428" t="s">
        <v>1158</v>
      </c>
      <c r="G428" t="s">
        <v>1159</v>
      </c>
      <c r="H428">
        <v>421</v>
      </c>
      <c r="I428" s="4" t="s">
        <v>2311</v>
      </c>
      <c r="J428" t="s">
        <v>1160</v>
      </c>
      <c r="K428" s="3">
        <v>46183</v>
      </c>
      <c r="L428" t="s">
        <v>7960</v>
      </c>
    </row>
    <row r="429" spans="1:12" x14ac:dyDescent="0.25">
      <c r="A429">
        <v>2026</v>
      </c>
      <c r="B429" s="3">
        <v>46143</v>
      </c>
      <c r="C429" s="3">
        <v>46173</v>
      </c>
      <c r="D429" t="s">
        <v>40</v>
      </c>
      <c r="E429" t="s">
        <v>45</v>
      </c>
      <c r="F429" t="s">
        <v>1158</v>
      </c>
      <c r="G429" t="s">
        <v>1159</v>
      </c>
      <c r="H429">
        <v>422</v>
      </c>
      <c r="I429" s="4" t="s">
        <v>2311</v>
      </c>
      <c r="J429" t="s">
        <v>1160</v>
      </c>
      <c r="K429" s="3">
        <v>46183</v>
      </c>
      <c r="L429" t="s">
        <v>7960</v>
      </c>
    </row>
    <row r="430" spans="1:12" x14ac:dyDescent="0.25">
      <c r="A430">
        <v>2026</v>
      </c>
      <c r="B430" s="3">
        <v>46143</v>
      </c>
      <c r="C430" s="3">
        <v>46173</v>
      </c>
      <c r="D430" t="s">
        <v>40</v>
      </c>
      <c r="E430" t="s">
        <v>45</v>
      </c>
      <c r="F430" t="s">
        <v>1158</v>
      </c>
      <c r="G430" t="s">
        <v>1159</v>
      </c>
      <c r="H430">
        <v>423</v>
      </c>
      <c r="I430" s="4" t="s">
        <v>2311</v>
      </c>
      <c r="J430" t="s">
        <v>1160</v>
      </c>
      <c r="K430" s="3">
        <v>46183</v>
      </c>
      <c r="L430" t="s">
        <v>7960</v>
      </c>
    </row>
    <row r="431" spans="1:12" x14ac:dyDescent="0.25">
      <c r="A431">
        <v>2026</v>
      </c>
      <c r="B431" s="3">
        <v>46143</v>
      </c>
      <c r="C431" s="3">
        <v>46173</v>
      </c>
      <c r="D431" t="s">
        <v>40</v>
      </c>
      <c r="E431" t="s">
        <v>45</v>
      </c>
      <c r="F431" t="s">
        <v>1158</v>
      </c>
      <c r="G431" t="s">
        <v>1159</v>
      </c>
      <c r="H431">
        <v>424</v>
      </c>
      <c r="I431" s="4" t="s">
        <v>2311</v>
      </c>
      <c r="J431" t="s">
        <v>1160</v>
      </c>
      <c r="K431" s="3">
        <v>46183</v>
      </c>
      <c r="L431" t="s">
        <v>7960</v>
      </c>
    </row>
    <row r="432" spans="1:12" x14ac:dyDescent="0.25">
      <c r="A432">
        <v>2026</v>
      </c>
      <c r="B432" s="3">
        <v>46143</v>
      </c>
      <c r="C432" s="3">
        <v>46173</v>
      </c>
      <c r="D432" t="s">
        <v>40</v>
      </c>
      <c r="E432" t="s">
        <v>45</v>
      </c>
      <c r="F432" t="s">
        <v>1158</v>
      </c>
      <c r="G432" t="s">
        <v>1159</v>
      </c>
      <c r="H432">
        <v>425</v>
      </c>
      <c r="I432" s="4" t="s">
        <v>2311</v>
      </c>
      <c r="J432" t="s">
        <v>1160</v>
      </c>
      <c r="K432" s="3">
        <v>46183</v>
      </c>
      <c r="L432" t="s">
        <v>7960</v>
      </c>
    </row>
    <row r="433" spans="1:12" x14ac:dyDescent="0.25">
      <c r="A433">
        <v>2026</v>
      </c>
      <c r="B433" s="3">
        <v>46143</v>
      </c>
      <c r="C433" s="3">
        <v>46173</v>
      </c>
      <c r="D433" t="s">
        <v>40</v>
      </c>
      <c r="E433" t="s">
        <v>45</v>
      </c>
      <c r="F433" t="s">
        <v>1158</v>
      </c>
      <c r="G433" t="s">
        <v>1159</v>
      </c>
      <c r="H433">
        <v>426</v>
      </c>
      <c r="I433" s="4" t="s">
        <v>2311</v>
      </c>
      <c r="J433" t="s">
        <v>1160</v>
      </c>
      <c r="K433" s="3">
        <v>46183</v>
      </c>
      <c r="L433" t="s">
        <v>7960</v>
      </c>
    </row>
    <row r="434" spans="1:12" x14ac:dyDescent="0.25">
      <c r="A434">
        <v>2026</v>
      </c>
      <c r="B434" s="3">
        <v>46143</v>
      </c>
      <c r="C434" s="3">
        <v>46173</v>
      </c>
      <c r="D434" t="s">
        <v>40</v>
      </c>
      <c r="E434" t="s">
        <v>45</v>
      </c>
      <c r="F434" t="s">
        <v>1158</v>
      </c>
      <c r="G434" t="s">
        <v>1159</v>
      </c>
      <c r="H434">
        <v>427</v>
      </c>
      <c r="I434" s="4" t="s">
        <v>2311</v>
      </c>
      <c r="J434" t="s">
        <v>1160</v>
      </c>
      <c r="K434" s="3">
        <v>46183</v>
      </c>
      <c r="L434" t="s">
        <v>7960</v>
      </c>
    </row>
    <row r="435" spans="1:12" x14ac:dyDescent="0.25">
      <c r="A435">
        <v>2026</v>
      </c>
      <c r="B435" s="3">
        <v>46143</v>
      </c>
      <c r="C435" s="3">
        <v>46173</v>
      </c>
      <c r="D435" t="s">
        <v>40</v>
      </c>
      <c r="E435" t="s">
        <v>45</v>
      </c>
      <c r="F435" t="s">
        <v>1158</v>
      </c>
      <c r="G435" t="s">
        <v>1159</v>
      </c>
      <c r="H435">
        <v>428</v>
      </c>
      <c r="I435" s="4" t="s">
        <v>2311</v>
      </c>
      <c r="J435" t="s">
        <v>1160</v>
      </c>
      <c r="K435" s="3">
        <v>46183</v>
      </c>
      <c r="L435" t="s">
        <v>7960</v>
      </c>
    </row>
    <row r="436" spans="1:12" x14ac:dyDescent="0.25">
      <c r="A436">
        <v>2026</v>
      </c>
      <c r="B436" s="3">
        <v>46143</v>
      </c>
      <c r="C436" s="3">
        <v>46173</v>
      </c>
      <c r="D436" t="s">
        <v>40</v>
      </c>
      <c r="E436" t="s">
        <v>45</v>
      </c>
      <c r="F436" t="s">
        <v>1158</v>
      </c>
      <c r="G436" t="s">
        <v>1159</v>
      </c>
      <c r="H436">
        <v>429</v>
      </c>
      <c r="I436" s="4" t="s">
        <v>2311</v>
      </c>
      <c r="J436" t="s">
        <v>1160</v>
      </c>
      <c r="K436" s="3">
        <v>46183</v>
      </c>
      <c r="L436" t="s">
        <v>7960</v>
      </c>
    </row>
    <row r="437" spans="1:12" x14ac:dyDescent="0.25">
      <c r="A437">
        <v>2026</v>
      </c>
      <c r="B437" s="3">
        <v>46143</v>
      </c>
      <c r="C437" s="3">
        <v>46173</v>
      </c>
      <c r="D437" t="s">
        <v>40</v>
      </c>
      <c r="E437" t="s">
        <v>45</v>
      </c>
      <c r="F437" t="s">
        <v>1158</v>
      </c>
      <c r="G437" t="s">
        <v>1159</v>
      </c>
      <c r="H437">
        <v>430</v>
      </c>
      <c r="I437" s="4" t="s">
        <v>2311</v>
      </c>
      <c r="J437" t="s">
        <v>1160</v>
      </c>
      <c r="K437" s="3">
        <v>46183</v>
      </c>
      <c r="L437" t="s">
        <v>7960</v>
      </c>
    </row>
    <row r="438" spans="1:12" x14ac:dyDescent="0.25">
      <c r="A438">
        <v>2026</v>
      </c>
      <c r="B438" s="3">
        <v>46143</v>
      </c>
      <c r="C438" s="3">
        <v>46173</v>
      </c>
      <c r="D438" t="s">
        <v>40</v>
      </c>
      <c r="E438" t="s">
        <v>45</v>
      </c>
      <c r="F438" t="s">
        <v>1158</v>
      </c>
      <c r="G438" t="s">
        <v>1159</v>
      </c>
      <c r="H438">
        <v>431</v>
      </c>
      <c r="I438" s="4" t="s">
        <v>2311</v>
      </c>
      <c r="J438" t="s">
        <v>1160</v>
      </c>
      <c r="K438" s="3">
        <v>46183</v>
      </c>
      <c r="L438" t="s">
        <v>7960</v>
      </c>
    </row>
    <row r="439" spans="1:12" x14ac:dyDescent="0.25">
      <c r="A439">
        <v>2026</v>
      </c>
      <c r="B439" s="3">
        <v>46143</v>
      </c>
      <c r="C439" s="3">
        <v>46173</v>
      </c>
      <c r="D439" t="s">
        <v>40</v>
      </c>
      <c r="E439" t="s">
        <v>45</v>
      </c>
      <c r="F439" t="s">
        <v>1158</v>
      </c>
      <c r="G439" t="s">
        <v>1159</v>
      </c>
      <c r="H439">
        <v>432</v>
      </c>
      <c r="I439" s="4" t="s">
        <v>2311</v>
      </c>
      <c r="J439" t="s">
        <v>1160</v>
      </c>
      <c r="K439" s="3">
        <v>46183</v>
      </c>
      <c r="L439" t="s">
        <v>7960</v>
      </c>
    </row>
    <row r="440" spans="1:12" x14ac:dyDescent="0.25">
      <c r="A440">
        <v>2026</v>
      </c>
      <c r="B440" s="3">
        <v>46143</v>
      </c>
      <c r="C440" s="3">
        <v>46173</v>
      </c>
      <c r="D440" t="s">
        <v>40</v>
      </c>
      <c r="E440" t="s">
        <v>45</v>
      </c>
      <c r="F440" t="s">
        <v>1158</v>
      </c>
      <c r="G440" t="s">
        <v>1159</v>
      </c>
      <c r="H440">
        <v>433</v>
      </c>
      <c r="I440" s="4" t="s">
        <v>2311</v>
      </c>
      <c r="J440" t="s">
        <v>1160</v>
      </c>
      <c r="K440" s="3">
        <v>46183</v>
      </c>
      <c r="L440" t="s">
        <v>7960</v>
      </c>
    </row>
    <row r="441" spans="1:12" x14ac:dyDescent="0.25">
      <c r="A441">
        <v>2026</v>
      </c>
      <c r="B441" s="3">
        <v>46143</v>
      </c>
      <c r="C441" s="3">
        <v>46173</v>
      </c>
      <c r="D441" t="s">
        <v>40</v>
      </c>
      <c r="E441" t="s">
        <v>45</v>
      </c>
      <c r="F441" t="s">
        <v>1158</v>
      </c>
      <c r="G441" t="s">
        <v>1159</v>
      </c>
      <c r="H441">
        <v>434</v>
      </c>
      <c r="I441" s="4" t="s">
        <v>2311</v>
      </c>
      <c r="J441" t="s">
        <v>1160</v>
      </c>
      <c r="K441" s="3">
        <v>46183</v>
      </c>
      <c r="L441" t="s">
        <v>7960</v>
      </c>
    </row>
    <row r="442" spans="1:12" x14ac:dyDescent="0.25">
      <c r="A442">
        <v>2026</v>
      </c>
      <c r="B442" s="3">
        <v>46143</v>
      </c>
      <c r="C442" s="3">
        <v>46173</v>
      </c>
      <c r="D442" t="s">
        <v>40</v>
      </c>
      <c r="E442" t="s">
        <v>45</v>
      </c>
      <c r="F442" t="s">
        <v>1158</v>
      </c>
      <c r="G442" t="s">
        <v>1159</v>
      </c>
      <c r="H442">
        <v>435</v>
      </c>
      <c r="I442" s="4" t="s">
        <v>2311</v>
      </c>
      <c r="J442" t="s">
        <v>1160</v>
      </c>
      <c r="K442" s="3">
        <v>46183</v>
      </c>
      <c r="L442" t="s">
        <v>7960</v>
      </c>
    </row>
    <row r="443" spans="1:12" x14ac:dyDescent="0.25">
      <c r="A443">
        <v>2026</v>
      </c>
      <c r="B443" s="3">
        <v>46143</v>
      </c>
      <c r="C443" s="3">
        <v>46173</v>
      </c>
      <c r="D443" t="s">
        <v>40</v>
      </c>
      <c r="E443" t="s">
        <v>45</v>
      </c>
      <c r="F443" t="s">
        <v>1158</v>
      </c>
      <c r="G443" t="s">
        <v>1159</v>
      </c>
      <c r="H443">
        <v>436</v>
      </c>
      <c r="I443" s="4" t="s">
        <v>2311</v>
      </c>
      <c r="J443" t="s">
        <v>1160</v>
      </c>
      <c r="K443" s="3">
        <v>46183</v>
      </c>
      <c r="L443" t="s">
        <v>7960</v>
      </c>
    </row>
    <row r="444" spans="1:12" x14ac:dyDescent="0.25">
      <c r="A444">
        <v>2026</v>
      </c>
      <c r="B444" s="3">
        <v>46143</v>
      </c>
      <c r="C444" s="3">
        <v>46173</v>
      </c>
      <c r="D444" t="s">
        <v>40</v>
      </c>
      <c r="E444" t="s">
        <v>45</v>
      </c>
      <c r="F444" t="s">
        <v>1158</v>
      </c>
      <c r="G444" t="s">
        <v>1159</v>
      </c>
      <c r="H444">
        <v>437</v>
      </c>
      <c r="I444" s="4" t="s">
        <v>2311</v>
      </c>
      <c r="J444" t="s">
        <v>1160</v>
      </c>
      <c r="K444" s="3">
        <v>46183</v>
      </c>
      <c r="L444" t="s">
        <v>7960</v>
      </c>
    </row>
    <row r="445" spans="1:12" x14ac:dyDescent="0.25">
      <c r="A445">
        <v>2026</v>
      </c>
      <c r="B445" s="3">
        <v>46143</v>
      </c>
      <c r="C445" s="3">
        <v>46173</v>
      </c>
      <c r="D445" t="s">
        <v>40</v>
      </c>
      <c r="E445" t="s">
        <v>45</v>
      </c>
      <c r="F445" t="s">
        <v>1158</v>
      </c>
      <c r="G445" t="s">
        <v>1159</v>
      </c>
      <c r="H445">
        <v>438</v>
      </c>
      <c r="I445" s="4" t="s">
        <v>2311</v>
      </c>
      <c r="J445" t="s">
        <v>1160</v>
      </c>
      <c r="K445" s="3">
        <v>46183</v>
      </c>
      <c r="L445" t="s">
        <v>7960</v>
      </c>
    </row>
    <row r="446" spans="1:12" x14ac:dyDescent="0.25">
      <c r="A446">
        <v>2026</v>
      </c>
      <c r="B446" s="3">
        <v>46143</v>
      </c>
      <c r="C446" s="3">
        <v>46173</v>
      </c>
      <c r="D446" t="s">
        <v>40</v>
      </c>
      <c r="E446" t="s">
        <v>45</v>
      </c>
      <c r="F446" t="s">
        <v>1158</v>
      </c>
      <c r="G446" t="s">
        <v>1159</v>
      </c>
      <c r="H446">
        <v>439</v>
      </c>
      <c r="I446" s="4" t="s">
        <v>2311</v>
      </c>
      <c r="J446" t="s">
        <v>1160</v>
      </c>
      <c r="K446" s="3">
        <v>46183</v>
      </c>
      <c r="L446" t="s">
        <v>7960</v>
      </c>
    </row>
    <row r="447" spans="1:12" x14ac:dyDescent="0.25">
      <c r="A447">
        <v>2026</v>
      </c>
      <c r="B447" s="3">
        <v>46143</v>
      </c>
      <c r="C447" s="3">
        <v>46173</v>
      </c>
      <c r="D447" t="s">
        <v>40</v>
      </c>
      <c r="E447" t="s">
        <v>45</v>
      </c>
      <c r="F447" t="s">
        <v>1158</v>
      </c>
      <c r="G447" t="s">
        <v>1159</v>
      </c>
      <c r="H447">
        <v>440</v>
      </c>
      <c r="I447" s="4" t="s">
        <v>2311</v>
      </c>
      <c r="J447" t="s">
        <v>1160</v>
      </c>
      <c r="K447" s="3">
        <v>46183</v>
      </c>
      <c r="L447" t="s">
        <v>7960</v>
      </c>
    </row>
    <row r="448" spans="1:12" x14ac:dyDescent="0.25">
      <c r="A448">
        <v>2026</v>
      </c>
      <c r="B448" s="3">
        <v>46143</v>
      </c>
      <c r="C448" s="3">
        <v>46173</v>
      </c>
      <c r="D448" t="s">
        <v>40</v>
      </c>
      <c r="E448" t="s">
        <v>45</v>
      </c>
      <c r="F448" t="s">
        <v>1158</v>
      </c>
      <c r="G448" t="s">
        <v>1159</v>
      </c>
      <c r="H448">
        <v>441</v>
      </c>
      <c r="I448" s="4" t="s">
        <v>2311</v>
      </c>
      <c r="J448" t="s">
        <v>1160</v>
      </c>
      <c r="K448" s="3">
        <v>46183</v>
      </c>
      <c r="L448" t="s">
        <v>7960</v>
      </c>
    </row>
    <row r="449" spans="1:12" x14ac:dyDescent="0.25">
      <c r="A449">
        <v>2026</v>
      </c>
      <c r="B449" s="3">
        <v>46143</v>
      </c>
      <c r="C449" s="3">
        <v>46173</v>
      </c>
      <c r="D449" t="s">
        <v>40</v>
      </c>
      <c r="E449" t="s">
        <v>45</v>
      </c>
      <c r="F449" t="s">
        <v>1158</v>
      </c>
      <c r="G449" t="s">
        <v>1159</v>
      </c>
      <c r="H449">
        <v>442</v>
      </c>
      <c r="I449" s="4" t="s">
        <v>2311</v>
      </c>
      <c r="J449" t="s">
        <v>1160</v>
      </c>
      <c r="K449" s="3">
        <v>46183</v>
      </c>
      <c r="L449" t="s">
        <v>7960</v>
      </c>
    </row>
    <row r="450" spans="1:12" x14ac:dyDescent="0.25">
      <c r="A450">
        <v>2026</v>
      </c>
      <c r="B450" s="3">
        <v>46143</v>
      </c>
      <c r="C450" s="3">
        <v>46173</v>
      </c>
      <c r="D450" t="s">
        <v>40</v>
      </c>
      <c r="E450" t="s">
        <v>45</v>
      </c>
      <c r="F450" t="s">
        <v>1158</v>
      </c>
      <c r="G450" t="s">
        <v>1159</v>
      </c>
      <c r="H450">
        <v>443</v>
      </c>
      <c r="I450" s="4" t="s">
        <v>2311</v>
      </c>
      <c r="J450" t="s">
        <v>1160</v>
      </c>
      <c r="K450" s="3">
        <v>46183</v>
      </c>
      <c r="L450" t="s">
        <v>7960</v>
      </c>
    </row>
    <row r="451" spans="1:12" x14ac:dyDescent="0.25">
      <c r="A451">
        <v>2026</v>
      </c>
      <c r="B451" s="3">
        <v>46143</v>
      </c>
      <c r="C451" s="3">
        <v>46173</v>
      </c>
      <c r="D451" t="s">
        <v>40</v>
      </c>
      <c r="E451" t="s">
        <v>45</v>
      </c>
      <c r="F451" t="s">
        <v>1158</v>
      </c>
      <c r="G451" t="s">
        <v>1159</v>
      </c>
      <c r="H451">
        <v>444</v>
      </c>
      <c r="I451" s="4" t="s">
        <v>2311</v>
      </c>
      <c r="J451" t="s">
        <v>1160</v>
      </c>
      <c r="K451" s="3">
        <v>46183</v>
      </c>
      <c r="L451" t="s">
        <v>7960</v>
      </c>
    </row>
    <row r="452" spans="1:12" x14ac:dyDescent="0.25">
      <c r="A452">
        <v>2026</v>
      </c>
      <c r="B452" s="3">
        <v>46143</v>
      </c>
      <c r="C452" s="3">
        <v>46173</v>
      </c>
      <c r="D452" t="s">
        <v>40</v>
      </c>
      <c r="E452" t="s">
        <v>45</v>
      </c>
      <c r="F452" t="s">
        <v>1158</v>
      </c>
      <c r="G452" t="s">
        <v>1159</v>
      </c>
      <c r="H452">
        <v>445</v>
      </c>
      <c r="I452" s="4" t="s">
        <v>2311</v>
      </c>
      <c r="J452" t="s">
        <v>1160</v>
      </c>
      <c r="K452" s="3">
        <v>46183</v>
      </c>
      <c r="L452" t="s">
        <v>7960</v>
      </c>
    </row>
    <row r="453" spans="1:12" x14ac:dyDescent="0.25">
      <c r="A453">
        <v>2026</v>
      </c>
      <c r="B453" s="3">
        <v>46143</v>
      </c>
      <c r="C453" s="3">
        <v>46173</v>
      </c>
      <c r="D453" t="s">
        <v>40</v>
      </c>
      <c r="E453" t="s">
        <v>45</v>
      </c>
      <c r="F453" t="s">
        <v>1158</v>
      </c>
      <c r="G453" t="s">
        <v>1159</v>
      </c>
      <c r="H453">
        <v>446</v>
      </c>
      <c r="I453" s="4" t="s">
        <v>2311</v>
      </c>
      <c r="J453" t="s">
        <v>1160</v>
      </c>
      <c r="K453" s="3">
        <v>46183</v>
      </c>
      <c r="L453" t="s">
        <v>7960</v>
      </c>
    </row>
    <row r="454" spans="1:12" x14ac:dyDescent="0.25">
      <c r="A454">
        <v>2026</v>
      </c>
      <c r="B454" s="3">
        <v>46143</v>
      </c>
      <c r="C454" s="3">
        <v>46173</v>
      </c>
      <c r="D454" t="s">
        <v>40</v>
      </c>
      <c r="E454" t="s">
        <v>45</v>
      </c>
      <c r="F454" t="s">
        <v>1158</v>
      </c>
      <c r="G454" t="s">
        <v>1159</v>
      </c>
      <c r="H454">
        <v>447</v>
      </c>
      <c r="I454" s="4" t="s">
        <v>2311</v>
      </c>
      <c r="J454" t="s">
        <v>1160</v>
      </c>
      <c r="K454" s="3">
        <v>46183</v>
      </c>
      <c r="L454" t="s">
        <v>7960</v>
      </c>
    </row>
    <row r="455" spans="1:12" x14ac:dyDescent="0.25">
      <c r="A455">
        <v>2026</v>
      </c>
      <c r="B455" s="3">
        <v>46143</v>
      </c>
      <c r="C455" s="3">
        <v>46173</v>
      </c>
      <c r="D455" t="s">
        <v>40</v>
      </c>
      <c r="E455" t="s">
        <v>45</v>
      </c>
      <c r="F455" t="s">
        <v>1158</v>
      </c>
      <c r="G455" t="s">
        <v>1159</v>
      </c>
      <c r="H455">
        <v>448</v>
      </c>
      <c r="I455" s="4" t="s">
        <v>2311</v>
      </c>
      <c r="J455" t="s">
        <v>1160</v>
      </c>
      <c r="K455" s="3">
        <v>46183</v>
      </c>
      <c r="L455" t="s">
        <v>7960</v>
      </c>
    </row>
    <row r="456" spans="1:12" x14ac:dyDescent="0.25">
      <c r="A456">
        <v>2026</v>
      </c>
      <c r="B456" s="3">
        <v>46143</v>
      </c>
      <c r="C456" s="3">
        <v>46173</v>
      </c>
      <c r="D456" t="s">
        <v>40</v>
      </c>
      <c r="E456" t="s">
        <v>45</v>
      </c>
      <c r="F456" t="s">
        <v>1158</v>
      </c>
      <c r="G456" t="s">
        <v>1159</v>
      </c>
      <c r="H456">
        <v>449</v>
      </c>
      <c r="I456" s="4" t="s">
        <v>2311</v>
      </c>
      <c r="J456" t="s">
        <v>1160</v>
      </c>
      <c r="K456" s="3">
        <v>46183</v>
      </c>
      <c r="L456" t="s">
        <v>7960</v>
      </c>
    </row>
    <row r="457" spans="1:12" x14ac:dyDescent="0.25">
      <c r="A457">
        <v>2026</v>
      </c>
      <c r="B457" s="3">
        <v>46143</v>
      </c>
      <c r="C457" s="3">
        <v>46173</v>
      </c>
      <c r="D457" t="s">
        <v>40</v>
      </c>
      <c r="E457" t="s">
        <v>45</v>
      </c>
      <c r="F457" t="s">
        <v>1158</v>
      </c>
      <c r="G457" t="s">
        <v>1159</v>
      </c>
      <c r="H457">
        <v>450</v>
      </c>
      <c r="I457" s="4" t="s">
        <v>2311</v>
      </c>
      <c r="J457" t="s">
        <v>1160</v>
      </c>
      <c r="K457" s="3">
        <v>46183</v>
      </c>
      <c r="L457" t="s">
        <v>7960</v>
      </c>
    </row>
    <row r="458" spans="1:12" x14ac:dyDescent="0.25">
      <c r="A458">
        <v>2026</v>
      </c>
      <c r="B458" s="3">
        <v>46143</v>
      </c>
      <c r="C458" s="3">
        <v>46173</v>
      </c>
      <c r="D458" t="s">
        <v>40</v>
      </c>
      <c r="E458" t="s">
        <v>45</v>
      </c>
      <c r="F458" t="s">
        <v>1158</v>
      </c>
      <c r="G458" t="s">
        <v>1159</v>
      </c>
      <c r="H458">
        <v>451</v>
      </c>
      <c r="I458" s="4" t="s">
        <v>2311</v>
      </c>
      <c r="J458" t="s">
        <v>1160</v>
      </c>
      <c r="K458" s="3">
        <v>46183</v>
      </c>
      <c r="L458" t="s">
        <v>7960</v>
      </c>
    </row>
    <row r="459" spans="1:12" x14ac:dyDescent="0.25">
      <c r="A459">
        <v>2026</v>
      </c>
      <c r="B459" s="3">
        <v>46143</v>
      </c>
      <c r="C459" s="3">
        <v>46173</v>
      </c>
      <c r="D459" t="s">
        <v>40</v>
      </c>
      <c r="E459" t="s">
        <v>45</v>
      </c>
      <c r="F459" t="s">
        <v>1158</v>
      </c>
      <c r="G459" t="s">
        <v>1159</v>
      </c>
      <c r="H459">
        <v>452</v>
      </c>
      <c r="I459" s="4" t="s">
        <v>2311</v>
      </c>
      <c r="J459" t="s">
        <v>1160</v>
      </c>
      <c r="K459" s="3">
        <v>46183</v>
      </c>
      <c r="L459" t="s">
        <v>7960</v>
      </c>
    </row>
    <row r="460" spans="1:12" x14ac:dyDescent="0.25">
      <c r="A460">
        <v>2026</v>
      </c>
      <c r="B460" s="3">
        <v>46143</v>
      </c>
      <c r="C460" s="3">
        <v>46173</v>
      </c>
      <c r="D460" t="s">
        <v>40</v>
      </c>
      <c r="E460" t="s">
        <v>45</v>
      </c>
      <c r="F460" t="s">
        <v>1158</v>
      </c>
      <c r="G460" t="s">
        <v>1159</v>
      </c>
      <c r="H460">
        <v>453</v>
      </c>
      <c r="I460" s="4" t="s">
        <v>2311</v>
      </c>
      <c r="J460" t="s">
        <v>1160</v>
      </c>
      <c r="K460" s="3">
        <v>46183</v>
      </c>
      <c r="L460" t="s">
        <v>7960</v>
      </c>
    </row>
    <row r="461" spans="1:12" x14ac:dyDescent="0.25">
      <c r="A461">
        <v>2026</v>
      </c>
      <c r="B461" s="3">
        <v>46143</v>
      </c>
      <c r="C461" s="3">
        <v>46173</v>
      </c>
      <c r="D461" t="s">
        <v>40</v>
      </c>
      <c r="E461" t="s">
        <v>45</v>
      </c>
      <c r="F461" t="s">
        <v>1158</v>
      </c>
      <c r="G461" t="s">
        <v>1159</v>
      </c>
      <c r="H461">
        <v>454</v>
      </c>
      <c r="I461" s="4" t="s">
        <v>2311</v>
      </c>
      <c r="J461" t="s">
        <v>1160</v>
      </c>
      <c r="K461" s="3">
        <v>46183</v>
      </c>
      <c r="L461" t="s">
        <v>7960</v>
      </c>
    </row>
    <row r="462" spans="1:12" x14ac:dyDescent="0.25">
      <c r="A462">
        <v>2026</v>
      </c>
      <c r="B462" s="3">
        <v>46143</v>
      </c>
      <c r="C462" s="3">
        <v>46173</v>
      </c>
      <c r="D462" t="s">
        <v>40</v>
      </c>
      <c r="E462" t="s">
        <v>45</v>
      </c>
      <c r="F462" t="s">
        <v>1158</v>
      </c>
      <c r="G462" t="s">
        <v>1159</v>
      </c>
      <c r="H462">
        <v>455</v>
      </c>
      <c r="I462" s="4" t="s">
        <v>2311</v>
      </c>
      <c r="J462" t="s">
        <v>1160</v>
      </c>
      <c r="K462" s="3">
        <v>46183</v>
      </c>
      <c r="L462" t="s">
        <v>7960</v>
      </c>
    </row>
    <row r="463" spans="1:12" x14ac:dyDescent="0.25">
      <c r="A463">
        <v>2026</v>
      </c>
      <c r="B463" s="3">
        <v>46143</v>
      </c>
      <c r="C463" s="3">
        <v>46173</v>
      </c>
      <c r="D463" t="s">
        <v>40</v>
      </c>
      <c r="E463" t="s">
        <v>45</v>
      </c>
      <c r="F463" t="s">
        <v>1158</v>
      </c>
      <c r="G463" t="s">
        <v>1159</v>
      </c>
      <c r="H463">
        <v>456</v>
      </c>
      <c r="I463" s="4" t="s">
        <v>2311</v>
      </c>
      <c r="J463" t="s">
        <v>1160</v>
      </c>
      <c r="K463" s="3">
        <v>46183</v>
      </c>
      <c r="L463" t="s">
        <v>7960</v>
      </c>
    </row>
    <row r="464" spans="1:12" x14ac:dyDescent="0.25">
      <c r="A464">
        <v>2026</v>
      </c>
      <c r="B464" s="3">
        <v>46143</v>
      </c>
      <c r="C464" s="3">
        <v>46173</v>
      </c>
      <c r="D464" t="s">
        <v>40</v>
      </c>
      <c r="E464" t="s">
        <v>45</v>
      </c>
      <c r="F464" t="s">
        <v>1158</v>
      </c>
      <c r="G464" t="s">
        <v>1159</v>
      </c>
      <c r="H464">
        <v>457</v>
      </c>
      <c r="I464" s="4" t="s">
        <v>2311</v>
      </c>
      <c r="J464" t="s">
        <v>1160</v>
      </c>
      <c r="K464" s="3">
        <v>46183</v>
      </c>
      <c r="L464" t="s">
        <v>7960</v>
      </c>
    </row>
    <row r="465" spans="1:12" x14ac:dyDescent="0.25">
      <c r="A465">
        <v>2026</v>
      </c>
      <c r="B465" s="3">
        <v>46143</v>
      </c>
      <c r="C465" s="3">
        <v>46173</v>
      </c>
      <c r="D465" t="s">
        <v>40</v>
      </c>
      <c r="E465" t="s">
        <v>45</v>
      </c>
      <c r="F465" t="s">
        <v>1158</v>
      </c>
      <c r="G465" t="s">
        <v>1159</v>
      </c>
      <c r="H465">
        <v>458</v>
      </c>
      <c r="I465" s="4" t="s">
        <v>2311</v>
      </c>
      <c r="J465" t="s">
        <v>1160</v>
      </c>
      <c r="K465" s="3">
        <v>46183</v>
      </c>
      <c r="L465" t="s">
        <v>7960</v>
      </c>
    </row>
    <row r="466" spans="1:12" x14ac:dyDescent="0.25">
      <c r="A466">
        <v>2026</v>
      </c>
      <c r="B466" s="3">
        <v>46143</v>
      </c>
      <c r="C466" s="3">
        <v>46173</v>
      </c>
      <c r="D466" t="s">
        <v>40</v>
      </c>
      <c r="E466" t="s">
        <v>45</v>
      </c>
      <c r="F466" t="s">
        <v>1158</v>
      </c>
      <c r="G466" t="s">
        <v>1159</v>
      </c>
      <c r="H466">
        <v>459</v>
      </c>
      <c r="I466" s="4" t="s">
        <v>2311</v>
      </c>
      <c r="J466" t="s">
        <v>1160</v>
      </c>
      <c r="K466" s="3">
        <v>46183</v>
      </c>
      <c r="L466" t="s">
        <v>7960</v>
      </c>
    </row>
    <row r="467" spans="1:12" x14ac:dyDescent="0.25">
      <c r="A467">
        <v>2026</v>
      </c>
      <c r="B467" s="3">
        <v>46143</v>
      </c>
      <c r="C467" s="3">
        <v>46173</v>
      </c>
      <c r="D467" t="s">
        <v>40</v>
      </c>
      <c r="E467" t="s">
        <v>45</v>
      </c>
      <c r="F467" t="s">
        <v>1158</v>
      </c>
      <c r="G467" t="s">
        <v>1159</v>
      </c>
      <c r="H467">
        <v>460</v>
      </c>
      <c r="I467" s="4" t="s">
        <v>2311</v>
      </c>
      <c r="J467" t="s">
        <v>1160</v>
      </c>
      <c r="K467" s="3">
        <v>46183</v>
      </c>
      <c r="L467" t="s">
        <v>7960</v>
      </c>
    </row>
    <row r="468" spans="1:12" x14ac:dyDescent="0.25">
      <c r="A468">
        <v>2026</v>
      </c>
      <c r="B468" s="3">
        <v>46143</v>
      </c>
      <c r="C468" s="3">
        <v>46173</v>
      </c>
      <c r="D468" t="s">
        <v>40</v>
      </c>
      <c r="E468" t="s">
        <v>45</v>
      </c>
      <c r="F468" t="s">
        <v>1158</v>
      </c>
      <c r="G468" t="s">
        <v>1159</v>
      </c>
      <c r="H468">
        <v>461</v>
      </c>
      <c r="I468" s="4" t="s">
        <v>2311</v>
      </c>
      <c r="J468" t="s">
        <v>1160</v>
      </c>
      <c r="K468" s="3">
        <v>46183</v>
      </c>
      <c r="L468" t="s">
        <v>7960</v>
      </c>
    </row>
    <row r="469" spans="1:12" x14ac:dyDescent="0.25">
      <c r="A469">
        <v>2026</v>
      </c>
      <c r="B469" s="3">
        <v>46143</v>
      </c>
      <c r="C469" s="3">
        <v>46173</v>
      </c>
      <c r="D469" t="s">
        <v>40</v>
      </c>
      <c r="E469" t="s">
        <v>45</v>
      </c>
      <c r="F469" t="s">
        <v>1158</v>
      </c>
      <c r="G469" t="s">
        <v>1159</v>
      </c>
      <c r="H469">
        <v>462</v>
      </c>
      <c r="I469" s="4" t="s">
        <v>2311</v>
      </c>
      <c r="J469" t="s">
        <v>1160</v>
      </c>
      <c r="K469" s="3">
        <v>46183</v>
      </c>
      <c r="L469" t="s">
        <v>7960</v>
      </c>
    </row>
    <row r="470" spans="1:12" x14ac:dyDescent="0.25">
      <c r="A470">
        <v>2026</v>
      </c>
      <c r="B470" s="3">
        <v>46143</v>
      </c>
      <c r="C470" s="3">
        <v>46173</v>
      </c>
      <c r="D470" t="s">
        <v>40</v>
      </c>
      <c r="E470" t="s">
        <v>45</v>
      </c>
      <c r="F470" t="s">
        <v>1158</v>
      </c>
      <c r="G470" t="s">
        <v>1159</v>
      </c>
      <c r="H470">
        <v>463</v>
      </c>
      <c r="I470" s="4" t="s">
        <v>2311</v>
      </c>
      <c r="J470" t="s">
        <v>1160</v>
      </c>
      <c r="K470" s="3">
        <v>46183</v>
      </c>
      <c r="L470" t="s">
        <v>7960</v>
      </c>
    </row>
    <row r="471" spans="1:12" x14ac:dyDescent="0.25">
      <c r="A471">
        <v>2026</v>
      </c>
      <c r="B471" s="3">
        <v>46143</v>
      </c>
      <c r="C471" s="3">
        <v>46173</v>
      </c>
      <c r="D471" t="s">
        <v>40</v>
      </c>
      <c r="E471" t="s">
        <v>45</v>
      </c>
      <c r="F471" t="s">
        <v>1158</v>
      </c>
      <c r="G471" t="s">
        <v>1159</v>
      </c>
      <c r="H471">
        <v>464</v>
      </c>
      <c r="I471" s="4" t="s">
        <v>2311</v>
      </c>
      <c r="J471" t="s">
        <v>1160</v>
      </c>
      <c r="K471" s="3">
        <v>46183</v>
      </c>
      <c r="L471" t="s">
        <v>7960</v>
      </c>
    </row>
    <row r="472" spans="1:12" x14ac:dyDescent="0.25">
      <c r="A472">
        <v>2026</v>
      </c>
      <c r="B472" s="3">
        <v>46143</v>
      </c>
      <c r="C472" s="3">
        <v>46173</v>
      </c>
      <c r="D472" t="s">
        <v>40</v>
      </c>
      <c r="E472" t="s">
        <v>45</v>
      </c>
      <c r="F472" t="s">
        <v>1158</v>
      </c>
      <c r="G472" t="s">
        <v>1159</v>
      </c>
      <c r="H472">
        <v>465</v>
      </c>
      <c r="I472" s="4" t="s">
        <v>2311</v>
      </c>
      <c r="J472" t="s">
        <v>1160</v>
      </c>
      <c r="K472" s="3">
        <v>46183</v>
      </c>
      <c r="L472" t="s">
        <v>7960</v>
      </c>
    </row>
    <row r="473" spans="1:12" x14ac:dyDescent="0.25">
      <c r="A473">
        <v>2026</v>
      </c>
      <c r="B473" s="3">
        <v>46143</v>
      </c>
      <c r="C473" s="3">
        <v>46173</v>
      </c>
      <c r="D473" t="s">
        <v>40</v>
      </c>
      <c r="E473" t="s">
        <v>45</v>
      </c>
      <c r="F473" t="s">
        <v>1158</v>
      </c>
      <c r="G473" t="s">
        <v>1159</v>
      </c>
      <c r="H473">
        <v>466</v>
      </c>
      <c r="I473" s="4" t="s">
        <v>2311</v>
      </c>
      <c r="J473" t="s">
        <v>1160</v>
      </c>
      <c r="K473" s="3">
        <v>46183</v>
      </c>
      <c r="L473" t="s">
        <v>7960</v>
      </c>
    </row>
    <row r="474" spans="1:12" x14ac:dyDescent="0.25">
      <c r="A474">
        <v>2026</v>
      </c>
      <c r="B474" s="3">
        <v>46143</v>
      </c>
      <c r="C474" s="3">
        <v>46173</v>
      </c>
      <c r="D474" t="s">
        <v>40</v>
      </c>
      <c r="E474" t="s">
        <v>45</v>
      </c>
      <c r="F474" t="s">
        <v>1158</v>
      </c>
      <c r="G474" t="s">
        <v>1159</v>
      </c>
      <c r="H474">
        <v>467</v>
      </c>
      <c r="I474" s="4" t="s">
        <v>2311</v>
      </c>
      <c r="J474" t="s">
        <v>1160</v>
      </c>
      <c r="K474" s="3">
        <v>46183</v>
      </c>
      <c r="L474" t="s">
        <v>7960</v>
      </c>
    </row>
    <row r="475" spans="1:12" x14ac:dyDescent="0.25">
      <c r="A475">
        <v>2026</v>
      </c>
      <c r="B475" s="3">
        <v>46143</v>
      </c>
      <c r="C475" s="3">
        <v>46173</v>
      </c>
      <c r="D475" t="s">
        <v>40</v>
      </c>
      <c r="E475" t="s">
        <v>45</v>
      </c>
      <c r="F475" t="s">
        <v>1158</v>
      </c>
      <c r="G475" t="s">
        <v>1159</v>
      </c>
      <c r="H475">
        <v>468</v>
      </c>
      <c r="I475" s="4" t="s">
        <v>2311</v>
      </c>
      <c r="J475" t="s">
        <v>1160</v>
      </c>
      <c r="K475" s="3">
        <v>46183</v>
      </c>
      <c r="L475" t="s">
        <v>7960</v>
      </c>
    </row>
    <row r="476" spans="1:12" x14ac:dyDescent="0.25">
      <c r="A476">
        <v>2026</v>
      </c>
      <c r="B476" s="3">
        <v>46143</v>
      </c>
      <c r="C476" s="3">
        <v>46173</v>
      </c>
      <c r="D476" t="s">
        <v>40</v>
      </c>
      <c r="E476" t="s">
        <v>45</v>
      </c>
      <c r="F476" t="s">
        <v>1158</v>
      </c>
      <c r="G476" t="s">
        <v>1159</v>
      </c>
      <c r="H476">
        <v>469</v>
      </c>
      <c r="I476" s="4" t="s">
        <v>2311</v>
      </c>
      <c r="J476" t="s">
        <v>1160</v>
      </c>
      <c r="K476" s="3">
        <v>46183</v>
      </c>
      <c r="L476" t="s">
        <v>7960</v>
      </c>
    </row>
    <row r="477" spans="1:12" x14ac:dyDescent="0.25">
      <c r="A477">
        <v>2026</v>
      </c>
      <c r="B477" s="3">
        <v>46143</v>
      </c>
      <c r="C477" s="3">
        <v>46173</v>
      </c>
      <c r="D477" t="s">
        <v>40</v>
      </c>
      <c r="E477" t="s">
        <v>45</v>
      </c>
      <c r="F477" t="s">
        <v>1158</v>
      </c>
      <c r="G477" t="s">
        <v>1159</v>
      </c>
      <c r="H477">
        <v>470</v>
      </c>
      <c r="I477" s="4" t="s">
        <v>2311</v>
      </c>
      <c r="J477" t="s">
        <v>1160</v>
      </c>
      <c r="K477" s="3">
        <v>46183</v>
      </c>
      <c r="L477" t="s">
        <v>7960</v>
      </c>
    </row>
    <row r="478" spans="1:12" x14ac:dyDescent="0.25">
      <c r="A478">
        <v>2026</v>
      </c>
      <c r="B478" s="3">
        <v>46143</v>
      </c>
      <c r="C478" s="3">
        <v>46173</v>
      </c>
      <c r="D478" t="s">
        <v>40</v>
      </c>
      <c r="E478" t="s">
        <v>45</v>
      </c>
      <c r="F478" t="s">
        <v>1158</v>
      </c>
      <c r="G478" t="s">
        <v>1159</v>
      </c>
      <c r="H478">
        <v>471</v>
      </c>
      <c r="I478" s="4" t="s">
        <v>2311</v>
      </c>
      <c r="J478" t="s">
        <v>1160</v>
      </c>
      <c r="K478" s="3">
        <v>46183</v>
      </c>
      <c r="L478" t="s">
        <v>7960</v>
      </c>
    </row>
    <row r="479" spans="1:12" x14ac:dyDescent="0.25">
      <c r="A479">
        <v>2026</v>
      </c>
      <c r="B479" s="3">
        <v>46143</v>
      </c>
      <c r="C479" s="3">
        <v>46173</v>
      </c>
      <c r="D479" t="s">
        <v>40</v>
      </c>
      <c r="E479" t="s">
        <v>45</v>
      </c>
      <c r="F479" t="s">
        <v>1158</v>
      </c>
      <c r="G479" t="s">
        <v>1159</v>
      </c>
      <c r="H479">
        <v>472</v>
      </c>
      <c r="I479" s="4" t="s">
        <v>2311</v>
      </c>
      <c r="J479" t="s">
        <v>1160</v>
      </c>
      <c r="K479" s="3">
        <v>46183</v>
      </c>
      <c r="L479" t="s">
        <v>7960</v>
      </c>
    </row>
    <row r="480" spans="1:12" x14ac:dyDescent="0.25">
      <c r="A480">
        <v>2026</v>
      </c>
      <c r="B480" s="3">
        <v>46143</v>
      </c>
      <c r="C480" s="3">
        <v>46173</v>
      </c>
      <c r="D480" t="s">
        <v>40</v>
      </c>
      <c r="E480" t="s">
        <v>45</v>
      </c>
      <c r="F480" t="s">
        <v>1158</v>
      </c>
      <c r="G480" t="s">
        <v>1159</v>
      </c>
      <c r="H480">
        <v>473</v>
      </c>
      <c r="I480" s="4" t="s">
        <v>2311</v>
      </c>
      <c r="J480" t="s">
        <v>1160</v>
      </c>
      <c r="K480" s="3">
        <v>46183</v>
      </c>
      <c r="L480" t="s">
        <v>7960</v>
      </c>
    </row>
    <row r="481" spans="1:12" x14ac:dyDescent="0.25">
      <c r="A481">
        <v>2026</v>
      </c>
      <c r="B481" s="3">
        <v>46143</v>
      </c>
      <c r="C481" s="3">
        <v>46173</v>
      </c>
      <c r="D481" t="s">
        <v>40</v>
      </c>
      <c r="E481" t="s">
        <v>45</v>
      </c>
      <c r="F481" t="s">
        <v>1158</v>
      </c>
      <c r="G481" t="s">
        <v>1159</v>
      </c>
      <c r="H481">
        <v>474</v>
      </c>
      <c r="I481" s="4" t="s">
        <v>2311</v>
      </c>
      <c r="J481" t="s">
        <v>1160</v>
      </c>
      <c r="K481" s="3">
        <v>46183</v>
      </c>
      <c r="L481" t="s">
        <v>7960</v>
      </c>
    </row>
    <row r="482" spans="1:12" x14ac:dyDescent="0.25">
      <c r="A482">
        <v>2026</v>
      </c>
      <c r="B482" s="3">
        <v>46143</v>
      </c>
      <c r="C482" s="3">
        <v>46173</v>
      </c>
      <c r="D482" t="s">
        <v>40</v>
      </c>
      <c r="E482" t="s">
        <v>45</v>
      </c>
      <c r="F482" t="s">
        <v>1158</v>
      </c>
      <c r="G482" t="s">
        <v>1159</v>
      </c>
      <c r="H482">
        <v>475</v>
      </c>
      <c r="I482" s="4" t="s">
        <v>2311</v>
      </c>
      <c r="J482" t="s">
        <v>1160</v>
      </c>
      <c r="K482" s="3">
        <v>46183</v>
      </c>
      <c r="L482" t="s">
        <v>7960</v>
      </c>
    </row>
    <row r="483" spans="1:12" x14ac:dyDescent="0.25">
      <c r="A483">
        <v>2026</v>
      </c>
      <c r="B483" s="3">
        <v>46143</v>
      </c>
      <c r="C483" s="3">
        <v>46173</v>
      </c>
      <c r="D483" t="s">
        <v>40</v>
      </c>
      <c r="E483" t="s">
        <v>45</v>
      </c>
      <c r="F483" t="s">
        <v>1158</v>
      </c>
      <c r="G483" t="s">
        <v>1159</v>
      </c>
      <c r="H483">
        <v>476</v>
      </c>
      <c r="I483" s="4" t="s">
        <v>2311</v>
      </c>
      <c r="J483" t="s">
        <v>1160</v>
      </c>
      <c r="K483" s="3">
        <v>46183</v>
      </c>
      <c r="L483" t="s">
        <v>7960</v>
      </c>
    </row>
    <row r="484" spans="1:12" x14ac:dyDescent="0.25">
      <c r="A484">
        <v>2026</v>
      </c>
      <c r="B484" s="3">
        <v>46143</v>
      </c>
      <c r="C484" s="3">
        <v>46173</v>
      </c>
      <c r="D484" t="s">
        <v>40</v>
      </c>
      <c r="E484" t="s">
        <v>45</v>
      </c>
      <c r="F484" t="s">
        <v>1158</v>
      </c>
      <c r="G484" t="s">
        <v>1159</v>
      </c>
      <c r="H484">
        <v>477</v>
      </c>
      <c r="I484" s="4" t="s">
        <v>2311</v>
      </c>
      <c r="J484" t="s">
        <v>1160</v>
      </c>
      <c r="K484" s="3">
        <v>46183</v>
      </c>
      <c r="L484" t="s">
        <v>7960</v>
      </c>
    </row>
    <row r="485" spans="1:12" x14ac:dyDescent="0.25">
      <c r="A485">
        <v>2026</v>
      </c>
      <c r="B485" s="3">
        <v>46143</v>
      </c>
      <c r="C485" s="3">
        <v>46173</v>
      </c>
      <c r="D485" t="s">
        <v>40</v>
      </c>
      <c r="E485" t="s">
        <v>45</v>
      </c>
      <c r="F485" t="s">
        <v>1158</v>
      </c>
      <c r="G485" t="s">
        <v>1159</v>
      </c>
      <c r="H485">
        <v>478</v>
      </c>
      <c r="I485" s="4" t="s">
        <v>2311</v>
      </c>
      <c r="J485" t="s">
        <v>1160</v>
      </c>
      <c r="K485" s="3">
        <v>46183</v>
      </c>
      <c r="L485" t="s">
        <v>7960</v>
      </c>
    </row>
    <row r="486" spans="1:12" x14ac:dyDescent="0.25">
      <c r="A486">
        <v>2026</v>
      </c>
      <c r="B486" s="3">
        <v>46143</v>
      </c>
      <c r="C486" s="3">
        <v>46173</v>
      </c>
      <c r="D486" t="s">
        <v>40</v>
      </c>
      <c r="E486" t="s">
        <v>45</v>
      </c>
      <c r="F486" t="s">
        <v>1158</v>
      </c>
      <c r="G486" t="s">
        <v>1159</v>
      </c>
      <c r="H486">
        <v>479</v>
      </c>
      <c r="I486" s="4" t="s">
        <v>2311</v>
      </c>
      <c r="J486" t="s">
        <v>1160</v>
      </c>
      <c r="K486" s="3">
        <v>46183</v>
      </c>
      <c r="L486" t="s">
        <v>7960</v>
      </c>
    </row>
    <row r="487" spans="1:12" x14ac:dyDescent="0.25">
      <c r="A487">
        <v>2026</v>
      </c>
      <c r="B487" s="3">
        <v>46143</v>
      </c>
      <c r="C487" s="3">
        <v>46173</v>
      </c>
      <c r="D487" t="s">
        <v>40</v>
      </c>
      <c r="E487" t="s">
        <v>45</v>
      </c>
      <c r="F487" t="s">
        <v>1158</v>
      </c>
      <c r="G487" t="s">
        <v>1159</v>
      </c>
      <c r="H487">
        <v>480</v>
      </c>
      <c r="I487" s="4" t="s">
        <v>2311</v>
      </c>
      <c r="J487" t="s">
        <v>1160</v>
      </c>
      <c r="K487" s="3">
        <v>46183</v>
      </c>
      <c r="L487" t="s">
        <v>7960</v>
      </c>
    </row>
    <row r="488" spans="1:12" x14ac:dyDescent="0.25">
      <c r="A488">
        <v>2026</v>
      </c>
      <c r="B488" s="3">
        <v>46143</v>
      </c>
      <c r="C488" s="3">
        <v>46173</v>
      </c>
      <c r="D488" t="s">
        <v>40</v>
      </c>
      <c r="E488" t="s">
        <v>45</v>
      </c>
      <c r="F488" t="s">
        <v>1158</v>
      </c>
      <c r="G488" t="s">
        <v>1159</v>
      </c>
      <c r="H488">
        <v>481</v>
      </c>
      <c r="I488" s="4" t="s">
        <v>2311</v>
      </c>
      <c r="J488" t="s">
        <v>1160</v>
      </c>
      <c r="K488" s="3">
        <v>46183</v>
      </c>
      <c r="L488" t="s">
        <v>7960</v>
      </c>
    </row>
    <row r="489" spans="1:12" x14ac:dyDescent="0.25">
      <c r="A489">
        <v>2026</v>
      </c>
      <c r="B489" s="3">
        <v>46143</v>
      </c>
      <c r="C489" s="3">
        <v>46173</v>
      </c>
      <c r="D489" t="s">
        <v>40</v>
      </c>
      <c r="E489" t="s">
        <v>45</v>
      </c>
      <c r="F489" t="s">
        <v>1158</v>
      </c>
      <c r="G489" t="s">
        <v>1159</v>
      </c>
      <c r="H489">
        <v>482</v>
      </c>
      <c r="I489" s="4" t="s">
        <v>2311</v>
      </c>
      <c r="J489" t="s">
        <v>1160</v>
      </c>
      <c r="K489" s="3">
        <v>46183</v>
      </c>
      <c r="L489" t="s">
        <v>7960</v>
      </c>
    </row>
    <row r="490" spans="1:12" x14ac:dyDescent="0.25">
      <c r="A490">
        <v>2026</v>
      </c>
      <c r="B490" s="3">
        <v>46143</v>
      </c>
      <c r="C490" s="3">
        <v>46173</v>
      </c>
      <c r="D490" t="s">
        <v>40</v>
      </c>
      <c r="E490" t="s">
        <v>45</v>
      </c>
      <c r="F490" t="s">
        <v>1158</v>
      </c>
      <c r="G490" t="s">
        <v>1159</v>
      </c>
      <c r="H490">
        <v>483</v>
      </c>
      <c r="I490" s="4" t="s">
        <v>2311</v>
      </c>
      <c r="J490" t="s">
        <v>1160</v>
      </c>
      <c r="K490" s="3">
        <v>46183</v>
      </c>
      <c r="L490" t="s">
        <v>7960</v>
      </c>
    </row>
    <row r="491" spans="1:12" x14ac:dyDescent="0.25">
      <c r="A491">
        <v>2026</v>
      </c>
      <c r="B491" s="3">
        <v>46143</v>
      </c>
      <c r="C491" s="3">
        <v>46173</v>
      </c>
      <c r="D491" t="s">
        <v>40</v>
      </c>
      <c r="E491" t="s">
        <v>45</v>
      </c>
      <c r="F491" t="s">
        <v>1158</v>
      </c>
      <c r="G491" t="s">
        <v>1159</v>
      </c>
      <c r="H491">
        <v>484</v>
      </c>
      <c r="I491" s="4" t="s">
        <v>2311</v>
      </c>
      <c r="J491" t="s">
        <v>1160</v>
      </c>
      <c r="K491" s="3">
        <v>46183</v>
      </c>
      <c r="L491" t="s">
        <v>7960</v>
      </c>
    </row>
    <row r="492" spans="1:12" x14ac:dyDescent="0.25">
      <c r="A492">
        <v>2026</v>
      </c>
      <c r="B492" s="3">
        <v>46143</v>
      </c>
      <c r="C492" s="3">
        <v>46173</v>
      </c>
      <c r="D492" t="s">
        <v>40</v>
      </c>
      <c r="E492" t="s">
        <v>45</v>
      </c>
      <c r="F492" t="s">
        <v>1158</v>
      </c>
      <c r="G492" t="s">
        <v>1159</v>
      </c>
      <c r="H492">
        <v>485</v>
      </c>
      <c r="I492" s="4" t="s">
        <v>2311</v>
      </c>
      <c r="J492" t="s">
        <v>1160</v>
      </c>
      <c r="K492" s="3">
        <v>46183</v>
      </c>
      <c r="L492" t="s">
        <v>7960</v>
      </c>
    </row>
    <row r="493" spans="1:12" x14ac:dyDescent="0.25">
      <c r="A493">
        <v>2026</v>
      </c>
      <c r="B493" s="3">
        <v>46143</v>
      </c>
      <c r="C493" s="3">
        <v>46173</v>
      </c>
      <c r="D493" t="s">
        <v>40</v>
      </c>
      <c r="E493" t="s">
        <v>45</v>
      </c>
      <c r="F493" t="s">
        <v>1158</v>
      </c>
      <c r="G493" t="s">
        <v>1159</v>
      </c>
      <c r="H493">
        <v>486</v>
      </c>
      <c r="I493" s="4" t="s">
        <v>2311</v>
      </c>
      <c r="J493" t="s">
        <v>1160</v>
      </c>
      <c r="K493" s="3">
        <v>46183</v>
      </c>
      <c r="L493" t="s">
        <v>7960</v>
      </c>
    </row>
    <row r="494" spans="1:12" x14ac:dyDescent="0.25">
      <c r="A494">
        <v>2026</v>
      </c>
      <c r="B494" s="3">
        <v>46143</v>
      </c>
      <c r="C494" s="3">
        <v>46173</v>
      </c>
      <c r="D494" t="s">
        <v>40</v>
      </c>
      <c r="E494" t="s">
        <v>45</v>
      </c>
      <c r="F494" t="s">
        <v>1158</v>
      </c>
      <c r="G494" t="s">
        <v>1159</v>
      </c>
      <c r="H494">
        <v>487</v>
      </c>
      <c r="I494" s="4" t="s">
        <v>2311</v>
      </c>
      <c r="J494" t="s">
        <v>1160</v>
      </c>
      <c r="K494" s="3">
        <v>46183</v>
      </c>
      <c r="L494" t="s">
        <v>7960</v>
      </c>
    </row>
    <row r="495" spans="1:12" x14ac:dyDescent="0.25">
      <c r="A495">
        <v>2026</v>
      </c>
      <c r="B495" s="3">
        <v>46143</v>
      </c>
      <c r="C495" s="3">
        <v>46173</v>
      </c>
      <c r="D495" t="s">
        <v>40</v>
      </c>
      <c r="E495" t="s">
        <v>45</v>
      </c>
      <c r="F495" t="s">
        <v>1158</v>
      </c>
      <c r="G495" t="s">
        <v>1159</v>
      </c>
      <c r="H495">
        <v>488</v>
      </c>
      <c r="I495" s="4" t="s">
        <v>2311</v>
      </c>
      <c r="J495" t="s">
        <v>1160</v>
      </c>
      <c r="K495" s="3">
        <v>46183</v>
      </c>
      <c r="L495" t="s">
        <v>7960</v>
      </c>
    </row>
    <row r="496" spans="1:12" x14ac:dyDescent="0.25">
      <c r="A496">
        <v>2026</v>
      </c>
      <c r="B496" s="3">
        <v>46143</v>
      </c>
      <c r="C496" s="3">
        <v>46173</v>
      </c>
      <c r="D496" t="s">
        <v>40</v>
      </c>
      <c r="E496" t="s">
        <v>45</v>
      </c>
      <c r="F496" t="s">
        <v>1158</v>
      </c>
      <c r="G496" t="s">
        <v>1159</v>
      </c>
      <c r="H496">
        <v>489</v>
      </c>
      <c r="I496" s="4" t="s">
        <v>2311</v>
      </c>
      <c r="J496" t="s">
        <v>1160</v>
      </c>
      <c r="K496" s="3">
        <v>46183</v>
      </c>
      <c r="L496" t="s">
        <v>7960</v>
      </c>
    </row>
    <row r="497" spans="1:12" x14ac:dyDescent="0.25">
      <c r="A497">
        <v>2026</v>
      </c>
      <c r="B497" s="3">
        <v>46143</v>
      </c>
      <c r="C497" s="3">
        <v>46173</v>
      </c>
      <c r="D497" t="s">
        <v>40</v>
      </c>
      <c r="E497" t="s">
        <v>45</v>
      </c>
      <c r="F497" t="s">
        <v>1158</v>
      </c>
      <c r="G497" t="s">
        <v>1159</v>
      </c>
      <c r="H497">
        <v>490</v>
      </c>
      <c r="I497" s="4" t="s">
        <v>2311</v>
      </c>
      <c r="J497" t="s">
        <v>1160</v>
      </c>
      <c r="K497" s="3">
        <v>46183</v>
      </c>
      <c r="L497" t="s">
        <v>7960</v>
      </c>
    </row>
    <row r="498" spans="1:12" x14ac:dyDescent="0.25">
      <c r="A498">
        <v>2026</v>
      </c>
      <c r="B498" s="3">
        <v>46143</v>
      </c>
      <c r="C498" s="3">
        <v>46173</v>
      </c>
      <c r="D498" t="s">
        <v>40</v>
      </c>
      <c r="E498" t="s">
        <v>45</v>
      </c>
      <c r="F498" t="s">
        <v>1158</v>
      </c>
      <c r="G498" t="s">
        <v>1159</v>
      </c>
      <c r="H498">
        <v>491</v>
      </c>
      <c r="I498" s="4" t="s">
        <v>2311</v>
      </c>
      <c r="J498" t="s">
        <v>1160</v>
      </c>
      <c r="K498" s="3">
        <v>46183</v>
      </c>
      <c r="L498" t="s">
        <v>7960</v>
      </c>
    </row>
    <row r="499" spans="1:12" x14ac:dyDescent="0.25">
      <c r="A499">
        <v>2026</v>
      </c>
      <c r="B499" s="3">
        <v>46143</v>
      </c>
      <c r="C499" s="3">
        <v>46173</v>
      </c>
      <c r="D499" t="s">
        <v>40</v>
      </c>
      <c r="E499" t="s">
        <v>45</v>
      </c>
      <c r="F499" t="s">
        <v>1158</v>
      </c>
      <c r="G499" t="s">
        <v>1159</v>
      </c>
      <c r="H499">
        <v>492</v>
      </c>
      <c r="I499" s="4" t="s">
        <v>2311</v>
      </c>
      <c r="J499" t="s">
        <v>1160</v>
      </c>
      <c r="K499" s="3">
        <v>46183</v>
      </c>
      <c r="L499" t="s">
        <v>7960</v>
      </c>
    </row>
    <row r="500" spans="1:12" x14ac:dyDescent="0.25">
      <c r="A500">
        <v>2026</v>
      </c>
      <c r="B500" s="3">
        <v>46143</v>
      </c>
      <c r="C500" s="3">
        <v>46173</v>
      </c>
      <c r="D500" t="s">
        <v>40</v>
      </c>
      <c r="E500" t="s">
        <v>45</v>
      </c>
      <c r="F500" t="s">
        <v>1158</v>
      </c>
      <c r="G500" t="s">
        <v>1159</v>
      </c>
      <c r="H500">
        <v>493</v>
      </c>
      <c r="I500" s="4" t="s">
        <v>2311</v>
      </c>
      <c r="J500" t="s">
        <v>1160</v>
      </c>
      <c r="K500" s="3">
        <v>46183</v>
      </c>
      <c r="L500" t="s">
        <v>7960</v>
      </c>
    </row>
    <row r="501" spans="1:12" x14ac:dyDescent="0.25">
      <c r="A501">
        <v>2026</v>
      </c>
      <c r="B501" s="3">
        <v>46143</v>
      </c>
      <c r="C501" s="3">
        <v>46173</v>
      </c>
      <c r="D501" t="s">
        <v>40</v>
      </c>
      <c r="E501" t="s">
        <v>45</v>
      </c>
      <c r="F501" t="s">
        <v>1158</v>
      </c>
      <c r="G501" t="s">
        <v>1159</v>
      </c>
      <c r="H501">
        <v>494</v>
      </c>
      <c r="I501" s="4" t="s">
        <v>2311</v>
      </c>
      <c r="J501" t="s">
        <v>1160</v>
      </c>
      <c r="K501" s="3">
        <v>46183</v>
      </c>
      <c r="L501" t="s">
        <v>7960</v>
      </c>
    </row>
    <row r="502" spans="1:12" x14ac:dyDescent="0.25">
      <c r="A502">
        <v>2026</v>
      </c>
      <c r="B502" s="3">
        <v>46143</v>
      </c>
      <c r="C502" s="3">
        <v>46173</v>
      </c>
      <c r="D502" t="s">
        <v>40</v>
      </c>
      <c r="E502" t="s">
        <v>45</v>
      </c>
      <c r="F502" t="s">
        <v>1158</v>
      </c>
      <c r="G502" t="s">
        <v>1159</v>
      </c>
      <c r="H502">
        <v>495</v>
      </c>
      <c r="I502" s="4" t="s">
        <v>2311</v>
      </c>
      <c r="J502" t="s">
        <v>1160</v>
      </c>
      <c r="K502" s="3">
        <v>46183</v>
      </c>
      <c r="L502" t="s">
        <v>7960</v>
      </c>
    </row>
    <row r="503" spans="1:12" x14ac:dyDescent="0.25">
      <c r="A503">
        <v>2026</v>
      </c>
      <c r="B503" s="3">
        <v>46143</v>
      </c>
      <c r="C503" s="3">
        <v>46173</v>
      </c>
      <c r="D503" t="s">
        <v>40</v>
      </c>
      <c r="E503" t="s">
        <v>45</v>
      </c>
      <c r="F503" t="s">
        <v>1158</v>
      </c>
      <c r="G503" t="s">
        <v>1159</v>
      </c>
      <c r="H503">
        <v>496</v>
      </c>
      <c r="I503" s="4" t="s">
        <v>2311</v>
      </c>
      <c r="J503" t="s">
        <v>1160</v>
      </c>
      <c r="K503" s="3">
        <v>46183</v>
      </c>
      <c r="L503" t="s">
        <v>7960</v>
      </c>
    </row>
    <row r="504" spans="1:12" x14ac:dyDescent="0.25">
      <c r="A504">
        <v>2026</v>
      </c>
      <c r="B504" s="3">
        <v>46143</v>
      </c>
      <c r="C504" s="3">
        <v>46173</v>
      </c>
      <c r="D504" t="s">
        <v>40</v>
      </c>
      <c r="E504" t="s">
        <v>45</v>
      </c>
      <c r="F504" t="s">
        <v>1158</v>
      </c>
      <c r="G504" t="s">
        <v>1159</v>
      </c>
      <c r="H504">
        <v>497</v>
      </c>
      <c r="I504" s="4" t="s">
        <v>2311</v>
      </c>
      <c r="J504" t="s">
        <v>1160</v>
      </c>
      <c r="K504" s="3">
        <v>46183</v>
      </c>
      <c r="L504" t="s">
        <v>7960</v>
      </c>
    </row>
    <row r="505" spans="1:12" x14ac:dyDescent="0.25">
      <c r="A505">
        <v>2026</v>
      </c>
      <c r="B505" s="3">
        <v>46143</v>
      </c>
      <c r="C505" s="3">
        <v>46173</v>
      </c>
      <c r="D505" t="s">
        <v>40</v>
      </c>
      <c r="E505" t="s">
        <v>45</v>
      </c>
      <c r="F505" t="s">
        <v>1158</v>
      </c>
      <c r="G505" t="s">
        <v>1159</v>
      </c>
      <c r="H505">
        <v>498</v>
      </c>
      <c r="I505" s="4" t="s">
        <v>2311</v>
      </c>
      <c r="J505" t="s">
        <v>1160</v>
      </c>
      <c r="K505" s="3">
        <v>46183</v>
      </c>
      <c r="L505" t="s">
        <v>7960</v>
      </c>
    </row>
    <row r="506" spans="1:12" x14ac:dyDescent="0.25">
      <c r="A506">
        <v>2026</v>
      </c>
      <c r="B506" s="3">
        <v>46143</v>
      </c>
      <c r="C506" s="3">
        <v>46173</v>
      </c>
      <c r="D506" t="s">
        <v>40</v>
      </c>
      <c r="E506" t="s">
        <v>45</v>
      </c>
      <c r="F506" t="s">
        <v>1158</v>
      </c>
      <c r="G506" t="s">
        <v>1159</v>
      </c>
      <c r="H506">
        <v>499</v>
      </c>
      <c r="I506" s="4" t="s">
        <v>2311</v>
      </c>
      <c r="J506" t="s">
        <v>1160</v>
      </c>
      <c r="K506" s="3">
        <v>46183</v>
      </c>
      <c r="L506" t="s">
        <v>7960</v>
      </c>
    </row>
    <row r="507" spans="1:12" x14ac:dyDescent="0.25">
      <c r="A507">
        <v>2026</v>
      </c>
      <c r="B507" s="3">
        <v>46143</v>
      </c>
      <c r="C507" s="3">
        <v>46173</v>
      </c>
      <c r="D507" t="s">
        <v>40</v>
      </c>
      <c r="E507" t="s">
        <v>45</v>
      </c>
      <c r="F507" t="s">
        <v>1158</v>
      </c>
      <c r="G507" t="s">
        <v>1159</v>
      </c>
      <c r="H507">
        <v>500</v>
      </c>
      <c r="I507" s="4" t="s">
        <v>2311</v>
      </c>
      <c r="J507" t="s">
        <v>1160</v>
      </c>
      <c r="K507" s="3">
        <v>46183</v>
      </c>
      <c r="L507" t="s">
        <v>7960</v>
      </c>
    </row>
    <row r="508" spans="1:12" x14ac:dyDescent="0.25">
      <c r="A508">
        <v>2026</v>
      </c>
      <c r="B508" s="3">
        <v>46143</v>
      </c>
      <c r="C508" s="3">
        <v>46173</v>
      </c>
      <c r="D508" t="s">
        <v>40</v>
      </c>
      <c r="E508" t="s">
        <v>45</v>
      </c>
      <c r="F508" t="s">
        <v>1158</v>
      </c>
      <c r="G508" t="s">
        <v>1159</v>
      </c>
      <c r="H508">
        <v>501</v>
      </c>
      <c r="I508" s="4" t="s">
        <v>2311</v>
      </c>
      <c r="J508" t="s">
        <v>1160</v>
      </c>
      <c r="K508" s="3">
        <v>46183</v>
      </c>
      <c r="L508" t="s">
        <v>7960</v>
      </c>
    </row>
    <row r="509" spans="1:12" x14ac:dyDescent="0.25">
      <c r="A509">
        <v>2026</v>
      </c>
      <c r="B509" s="3">
        <v>46143</v>
      </c>
      <c r="C509" s="3">
        <v>46173</v>
      </c>
      <c r="D509" t="s">
        <v>40</v>
      </c>
      <c r="E509" t="s">
        <v>45</v>
      </c>
      <c r="F509" t="s">
        <v>1158</v>
      </c>
      <c r="G509" t="s">
        <v>1159</v>
      </c>
      <c r="H509">
        <v>502</v>
      </c>
      <c r="I509" s="4" t="s">
        <v>2311</v>
      </c>
      <c r="J509" t="s">
        <v>1160</v>
      </c>
      <c r="K509" s="3">
        <v>46183</v>
      </c>
      <c r="L509" t="s">
        <v>7960</v>
      </c>
    </row>
    <row r="510" spans="1:12" x14ac:dyDescent="0.25">
      <c r="A510">
        <v>2026</v>
      </c>
      <c r="B510" s="3">
        <v>46143</v>
      </c>
      <c r="C510" s="3">
        <v>46173</v>
      </c>
      <c r="D510" t="s">
        <v>40</v>
      </c>
      <c r="E510" t="s">
        <v>45</v>
      </c>
      <c r="F510" t="s">
        <v>1158</v>
      </c>
      <c r="G510" t="s">
        <v>1159</v>
      </c>
      <c r="H510">
        <v>503</v>
      </c>
      <c r="I510" s="4" t="s">
        <v>2311</v>
      </c>
      <c r="J510" t="s">
        <v>1160</v>
      </c>
      <c r="K510" s="3">
        <v>46183</v>
      </c>
      <c r="L510" t="s">
        <v>7960</v>
      </c>
    </row>
    <row r="511" spans="1:12" x14ac:dyDescent="0.25">
      <c r="A511">
        <v>2026</v>
      </c>
      <c r="B511" s="3">
        <v>46143</v>
      </c>
      <c r="C511" s="3">
        <v>46173</v>
      </c>
      <c r="D511" t="s">
        <v>40</v>
      </c>
      <c r="E511" t="s">
        <v>45</v>
      </c>
      <c r="F511" t="s">
        <v>1158</v>
      </c>
      <c r="G511" t="s">
        <v>1159</v>
      </c>
      <c r="H511">
        <v>504</v>
      </c>
      <c r="I511" s="4" t="s">
        <v>2311</v>
      </c>
      <c r="J511" t="s">
        <v>1160</v>
      </c>
      <c r="K511" s="3">
        <v>46183</v>
      </c>
      <c r="L511" t="s">
        <v>7960</v>
      </c>
    </row>
    <row r="512" spans="1:12" x14ac:dyDescent="0.25">
      <c r="A512">
        <v>2026</v>
      </c>
      <c r="B512" s="3">
        <v>46143</v>
      </c>
      <c r="C512" s="3">
        <v>46173</v>
      </c>
      <c r="D512" t="s">
        <v>40</v>
      </c>
      <c r="E512" t="s">
        <v>45</v>
      </c>
      <c r="F512" t="s">
        <v>1158</v>
      </c>
      <c r="G512" t="s">
        <v>1159</v>
      </c>
      <c r="H512">
        <v>505</v>
      </c>
      <c r="I512" s="4" t="s">
        <v>2311</v>
      </c>
      <c r="J512" t="s">
        <v>1160</v>
      </c>
      <c r="K512" s="3">
        <v>46183</v>
      </c>
      <c r="L512" t="s">
        <v>7960</v>
      </c>
    </row>
    <row r="513" spans="1:12" x14ac:dyDescent="0.25">
      <c r="A513">
        <v>2026</v>
      </c>
      <c r="B513" s="3">
        <v>46143</v>
      </c>
      <c r="C513" s="3">
        <v>46173</v>
      </c>
      <c r="D513" t="s">
        <v>40</v>
      </c>
      <c r="E513" t="s">
        <v>45</v>
      </c>
      <c r="F513" t="s">
        <v>1158</v>
      </c>
      <c r="G513" t="s">
        <v>1159</v>
      </c>
      <c r="H513">
        <v>506</v>
      </c>
      <c r="I513" s="4" t="s">
        <v>2311</v>
      </c>
      <c r="J513" t="s">
        <v>1160</v>
      </c>
      <c r="K513" s="3">
        <v>46183</v>
      </c>
      <c r="L513" t="s">
        <v>7960</v>
      </c>
    </row>
    <row r="514" spans="1:12" x14ac:dyDescent="0.25">
      <c r="A514">
        <v>2026</v>
      </c>
      <c r="B514" s="3">
        <v>46143</v>
      </c>
      <c r="C514" s="3">
        <v>46173</v>
      </c>
      <c r="D514" t="s">
        <v>40</v>
      </c>
      <c r="E514" t="s">
        <v>45</v>
      </c>
      <c r="F514" t="s">
        <v>1158</v>
      </c>
      <c r="G514" t="s">
        <v>1159</v>
      </c>
      <c r="H514">
        <v>507</v>
      </c>
      <c r="I514" s="4" t="s">
        <v>2311</v>
      </c>
      <c r="J514" t="s">
        <v>1160</v>
      </c>
      <c r="K514" s="3">
        <v>46183</v>
      </c>
      <c r="L514" t="s">
        <v>7960</v>
      </c>
    </row>
    <row r="515" spans="1:12" x14ac:dyDescent="0.25">
      <c r="A515">
        <v>2026</v>
      </c>
      <c r="B515" s="3">
        <v>46143</v>
      </c>
      <c r="C515" s="3">
        <v>46173</v>
      </c>
      <c r="D515" t="s">
        <v>40</v>
      </c>
      <c r="E515" t="s">
        <v>45</v>
      </c>
      <c r="F515" t="s">
        <v>1158</v>
      </c>
      <c r="G515" t="s">
        <v>1159</v>
      </c>
      <c r="H515">
        <v>508</v>
      </c>
      <c r="I515" s="4" t="s">
        <v>2311</v>
      </c>
      <c r="J515" t="s">
        <v>1160</v>
      </c>
      <c r="K515" s="3">
        <v>46183</v>
      </c>
      <c r="L515" t="s">
        <v>7960</v>
      </c>
    </row>
    <row r="516" spans="1:12" x14ac:dyDescent="0.25">
      <c r="A516">
        <v>2026</v>
      </c>
      <c r="B516" s="3">
        <v>46143</v>
      </c>
      <c r="C516" s="3">
        <v>46173</v>
      </c>
      <c r="D516" t="s">
        <v>40</v>
      </c>
      <c r="E516" t="s">
        <v>45</v>
      </c>
      <c r="F516" t="s">
        <v>1158</v>
      </c>
      <c r="G516" t="s">
        <v>1159</v>
      </c>
      <c r="H516">
        <v>509</v>
      </c>
      <c r="I516" s="4" t="s">
        <v>2311</v>
      </c>
      <c r="J516" t="s">
        <v>1160</v>
      </c>
      <c r="K516" s="3">
        <v>46183</v>
      </c>
      <c r="L516" t="s">
        <v>7960</v>
      </c>
    </row>
    <row r="517" spans="1:12" x14ac:dyDescent="0.25">
      <c r="A517">
        <v>2026</v>
      </c>
      <c r="B517" s="3">
        <v>46143</v>
      </c>
      <c r="C517" s="3">
        <v>46173</v>
      </c>
      <c r="D517" t="s">
        <v>40</v>
      </c>
      <c r="E517" t="s">
        <v>45</v>
      </c>
      <c r="F517" t="s">
        <v>1158</v>
      </c>
      <c r="G517" t="s">
        <v>1159</v>
      </c>
      <c r="H517">
        <v>510</v>
      </c>
      <c r="I517" s="4" t="s">
        <v>2311</v>
      </c>
      <c r="J517" t="s">
        <v>1160</v>
      </c>
      <c r="K517" s="3">
        <v>46183</v>
      </c>
      <c r="L517" t="s">
        <v>7960</v>
      </c>
    </row>
    <row r="518" spans="1:12" x14ac:dyDescent="0.25">
      <c r="A518">
        <v>2026</v>
      </c>
      <c r="B518" s="3">
        <v>46143</v>
      </c>
      <c r="C518" s="3">
        <v>46173</v>
      </c>
      <c r="D518" t="s">
        <v>40</v>
      </c>
      <c r="E518" t="s">
        <v>45</v>
      </c>
      <c r="F518" t="s">
        <v>1158</v>
      </c>
      <c r="G518" t="s">
        <v>1159</v>
      </c>
      <c r="H518">
        <v>511</v>
      </c>
      <c r="I518" s="4" t="s">
        <v>2311</v>
      </c>
      <c r="J518" t="s">
        <v>1160</v>
      </c>
      <c r="K518" s="3">
        <v>46183</v>
      </c>
      <c r="L518" t="s">
        <v>7960</v>
      </c>
    </row>
    <row r="519" spans="1:12" x14ac:dyDescent="0.25">
      <c r="A519">
        <v>2026</v>
      </c>
      <c r="B519" s="3">
        <v>46143</v>
      </c>
      <c r="C519" s="3">
        <v>46173</v>
      </c>
      <c r="D519" t="s">
        <v>40</v>
      </c>
      <c r="E519" t="s">
        <v>45</v>
      </c>
      <c r="F519" t="s">
        <v>1158</v>
      </c>
      <c r="G519" t="s">
        <v>1159</v>
      </c>
      <c r="H519">
        <v>512</v>
      </c>
      <c r="I519" s="4" t="s">
        <v>2311</v>
      </c>
      <c r="J519" t="s">
        <v>1160</v>
      </c>
      <c r="K519" s="3">
        <v>46183</v>
      </c>
      <c r="L519" t="s">
        <v>7960</v>
      </c>
    </row>
    <row r="520" spans="1:12" x14ac:dyDescent="0.25">
      <c r="A520">
        <v>2026</v>
      </c>
      <c r="B520" s="3">
        <v>46143</v>
      </c>
      <c r="C520" s="3">
        <v>46173</v>
      </c>
      <c r="D520" t="s">
        <v>40</v>
      </c>
      <c r="E520" t="s">
        <v>45</v>
      </c>
      <c r="F520" t="s">
        <v>1158</v>
      </c>
      <c r="G520" t="s">
        <v>1159</v>
      </c>
      <c r="H520">
        <v>513</v>
      </c>
      <c r="I520" s="4" t="s">
        <v>2311</v>
      </c>
      <c r="J520" t="s">
        <v>1160</v>
      </c>
      <c r="K520" s="3">
        <v>46183</v>
      </c>
      <c r="L520" t="s">
        <v>7960</v>
      </c>
    </row>
    <row r="521" spans="1:12" x14ac:dyDescent="0.25">
      <c r="A521">
        <v>2026</v>
      </c>
      <c r="B521" s="3">
        <v>46143</v>
      </c>
      <c r="C521" s="3">
        <v>46173</v>
      </c>
      <c r="D521" t="s">
        <v>40</v>
      </c>
      <c r="E521" t="s">
        <v>45</v>
      </c>
      <c r="F521" t="s">
        <v>1158</v>
      </c>
      <c r="G521" t="s">
        <v>1159</v>
      </c>
      <c r="H521">
        <v>514</v>
      </c>
      <c r="I521" s="4" t="s">
        <v>2311</v>
      </c>
      <c r="J521" t="s">
        <v>1160</v>
      </c>
      <c r="K521" s="3">
        <v>46183</v>
      </c>
      <c r="L521" t="s">
        <v>7960</v>
      </c>
    </row>
    <row r="522" spans="1:12" x14ac:dyDescent="0.25">
      <c r="A522">
        <v>2026</v>
      </c>
      <c r="B522" s="3">
        <v>46143</v>
      </c>
      <c r="C522" s="3">
        <v>46173</v>
      </c>
      <c r="D522" t="s">
        <v>40</v>
      </c>
      <c r="E522" t="s">
        <v>45</v>
      </c>
      <c r="F522" t="s">
        <v>1158</v>
      </c>
      <c r="G522" t="s">
        <v>1159</v>
      </c>
      <c r="H522">
        <v>515</v>
      </c>
      <c r="I522" s="4" t="s">
        <v>2311</v>
      </c>
      <c r="J522" t="s">
        <v>1160</v>
      </c>
      <c r="K522" s="3">
        <v>46183</v>
      </c>
      <c r="L522" t="s">
        <v>7960</v>
      </c>
    </row>
    <row r="523" spans="1:12" x14ac:dyDescent="0.25">
      <c r="A523">
        <v>2026</v>
      </c>
      <c r="B523" s="3">
        <v>46143</v>
      </c>
      <c r="C523" s="3">
        <v>46173</v>
      </c>
      <c r="D523" t="s">
        <v>40</v>
      </c>
      <c r="E523" t="s">
        <v>45</v>
      </c>
      <c r="F523" t="s">
        <v>1158</v>
      </c>
      <c r="G523" t="s">
        <v>1159</v>
      </c>
      <c r="H523">
        <v>516</v>
      </c>
      <c r="I523" s="4" t="s">
        <v>2311</v>
      </c>
      <c r="J523" t="s">
        <v>1160</v>
      </c>
      <c r="K523" s="3">
        <v>46183</v>
      </c>
      <c r="L523" t="s">
        <v>7960</v>
      </c>
    </row>
    <row r="524" spans="1:12" x14ac:dyDescent="0.25">
      <c r="A524">
        <v>2026</v>
      </c>
      <c r="B524" s="3">
        <v>46143</v>
      </c>
      <c r="C524" s="3">
        <v>46173</v>
      </c>
      <c r="D524" t="s">
        <v>40</v>
      </c>
      <c r="E524" t="s">
        <v>45</v>
      </c>
      <c r="F524" t="s">
        <v>1158</v>
      </c>
      <c r="G524" t="s">
        <v>1159</v>
      </c>
      <c r="H524">
        <v>517</v>
      </c>
      <c r="I524" s="4" t="s">
        <v>2311</v>
      </c>
      <c r="J524" t="s">
        <v>1160</v>
      </c>
      <c r="K524" s="3">
        <v>46183</v>
      </c>
      <c r="L524" t="s">
        <v>7960</v>
      </c>
    </row>
    <row r="525" spans="1:12" x14ac:dyDescent="0.25">
      <c r="A525">
        <v>2026</v>
      </c>
      <c r="B525" s="3">
        <v>46143</v>
      </c>
      <c r="C525" s="3">
        <v>46173</v>
      </c>
      <c r="D525" t="s">
        <v>40</v>
      </c>
      <c r="E525" t="s">
        <v>45</v>
      </c>
      <c r="F525" t="s">
        <v>1158</v>
      </c>
      <c r="G525" t="s">
        <v>1159</v>
      </c>
      <c r="H525">
        <v>518</v>
      </c>
      <c r="I525" s="4" t="s">
        <v>2311</v>
      </c>
      <c r="J525" t="s">
        <v>1160</v>
      </c>
      <c r="K525" s="3">
        <v>46183</v>
      </c>
      <c r="L525" t="s">
        <v>7960</v>
      </c>
    </row>
    <row r="526" spans="1:12" x14ac:dyDescent="0.25">
      <c r="A526">
        <v>2026</v>
      </c>
      <c r="B526" s="3">
        <v>46143</v>
      </c>
      <c r="C526" s="3">
        <v>46173</v>
      </c>
      <c r="D526" t="s">
        <v>40</v>
      </c>
      <c r="E526" t="s">
        <v>45</v>
      </c>
      <c r="F526" t="s">
        <v>1158</v>
      </c>
      <c r="G526" t="s">
        <v>1159</v>
      </c>
      <c r="H526">
        <v>519</v>
      </c>
      <c r="I526" s="4" t="s">
        <v>2311</v>
      </c>
      <c r="J526" t="s">
        <v>1160</v>
      </c>
      <c r="K526" s="3">
        <v>46183</v>
      </c>
      <c r="L526" t="s">
        <v>7960</v>
      </c>
    </row>
    <row r="527" spans="1:12" x14ac:dyDescent="0.25">
      <c r="A527">
        <v>2026</v>
      </c>
      <c r="B527" s="3">
        <v>46143</v>
      </c>
      <c r="C527" s="3">
        <v>46173</v>
      </c>
      <c r="D527" t="s">
        <v>40</v>
      </c>
      <c r="E527" t="s">
        <v>45</v>
      </c>
      <c r="F527" t="s">
        <v>1158</v>
      </c>
      <c r="G527" t="s">
        <v>1159</v>
      </c>
      <c r="H527">
        <v>520</v>
      </c>
      <c r="I527" s="4" t="s">
        <v>2311</v>
      </c>
      <c r="J527" t="s">
        <v>1160</v>
      </c>
      <c r="K527" s="3">
        <v>46183</v>
      </c>
      <c r="L527" t="s">
        <v>7960</v>
      </c>
    </row>
    <row r="528" spans="1:12" x14ac:dyDescent="0.25">
      <c r="A528">
        <v>2026</v>
      </c>
      <c r="B528" s="3">
        <v>46143</v>
      </c>
      <c r="C528" s="3">
        <v>46173</v>
      </c>
      <c r="D528" t="s">
        <v>40</v>
      </c>
      <c r="E528" t="s">
        <v>45</v>
      </c>
      <c r="F528" t="s">
        <v>1158</v>
      </c>
      <c r="G528" t="s">
        <v>1159</v>
      </c>
      <c r="H528">
        <v>521</v>
      </c>
      <c r="I528" s="4" t="s">
        <v>2311</v>
      </c>
      <c r="J528" t="s">
        <v>1160</v>
      </c>
      <c r="K528" s="3">
        <v>46183</v>
      </c>
      <c r="L528" t="s">
        <v>7960</v>
      </c>
    </row>
    <row r="529" spans="1:12" x14ac:dyDescent="0.25">
      <c r="A529">
        <v>2026</v>
      </c>
      <c r="B529" s="3">
        <v>46143</v>
      </c>
      <c r="C529" s="3">
        <v>46173</v>
      </c>
      <c r="D529" t="s">
        <v>40</v>
      </c>
      <c r="E529" t="s">
        <v>45</v>
      </c>
      <c r="F529" t="s">
        <v>1158</v>
      </c>
      <c r="G529" t="s">
        <v>1159</v>
      </c>
      <c r="H529">
        <v>522</v>
      </c>
      <c r="I529" s="4" t="s">
        <v>2311</v>
      </c>
      <c r="J529" t="s">
        <v>1160</v>
      </c>
      <c r="K529" s="3">
        <v>46183</v>
      </c>
      <c r="L529" t="s">
        <v>7960</v>
      </c>
    </row>
    <row r="530" spans="1:12" x14ac:dyDescent="0.25">
      <c r="A530">
        <v>2026</v>
      </c>
      <c r="B530" s="3">
        <v>46143</v>
      </c>
      <c r="C530" s="3">
        <v>46173</v>
      </c>
      <c r="D530" t="s">
        <v>40</v>
      </c>
      <c r="E530" t="s">
        <v>45</v>
      </c>
      <c r="F530" t="s">
        <v>1158</v>
      </c>
      <c r="G530" t="s">
        <v>1159</v>
      </c>
      <c r="H530">
        <v>523</v>
      </c>
      <c r="I530" s="4" t="s">
        <v>2311</v>
      </c>
      <c r="J530" t="s">
        <v>1160</v>
      </c>
      <c r="K530" s="3">
        <v>46183</v>
      </c>
      <c r="L530" t="s">
        <v>7960</v>
      </c>
    </row>
    <row r="531" spans="1:12" x14ac:dyDescent="0.25">
      <c r="A531">
        <v>2026</v>
      </c>
      <c r="B531" s="3">
        <v>46143</v>
      </c>
      <c r="C531" s="3">
        <v>46173</v>
      </c>
      <c r="D531" t="s">
        <v>40</v>
      </c>
      <c r="E531" t="s">
        <v>45</v>
      </c>
      <c r="F531" t="s">
        <v>1158</v>
      </c>
      <c r="G531" t="s">
        <v>1159</v>
      </c>
      <c r="H531">
        <v>524</v>
      </c>
      <c r="I531" s="4" t="s">
        <v>2311</v>
      </c>
      <c r="J531" t="s">
        <v>1160</v>
      </c>
      <c r="K531" s="3">
        <v>46183</v>
      </c>
      <c r="L531" t="s">
        <v>7960</v>
      </c>
    </row>
    <row r="532" spans="1:12" x14ac:dyDescent="0.25">
      <c r="A532">
        <v>2026</v>
      </c>
      <c r="B532" s="3">
        <v>46143</v>
      </c>
      <c r="C532" s="3">
        <v>46173</v>
      </c>
      <c r="D532" t="s">
        <v>40</v>
      </c>
      <c r="E532" t="s">
        <v>45</v>
      </c>
      <c r="F532" t="s">
        <v>1158</v>
      </c>
      <c r="G532" t="s">
        <v>1159</v>
      </c>
      <c r="H532">
        <v>525</v>
      </c>
      <c r="I532" s="4" t="s">
        <v>2311</v>
      </c>
      <c r="J532" t="s">
        <v>1160</v>
      </c>
      <c r="K532" s="3">
        <v>46183</v>
      </c>
      <c r="L532" t="s">
        <v>7960</v>
      </c>
    </row>
    <row r="533" spans="1:12" x14ac:dyDescent="0.25">
      <c r="A533">
        <v>2026</v>
      </c>
      <c r="B533" s="3">
        <v>46143</v>
      </c>
      <c r="C533" s="3">
        <v>46173</v>
      </c>
      <c r="D533" t="s">
        <v>40</v>
      </c>
      <c r="E533" t="s">
        <v>45</v>
      </c>
      <c r="F533" t="s">
        <v>1158</v>
      </c>
      <c r="G533" t="s">
        <v>1159</v>
      </c>
      <c r="H533">
        <v>526</v>
      </c>
      <c r="I533" s="4" t="s">
        <v>2311</v>
      </c>
      <c r="J533" t="s">
        <v>1160</v>
      </c>
      <c r="K533" s="3">
        <v>46183</v>
      </c>
      <c r="L533" t="s">
        <v>7960</v>
      </c>
    </row>
    <row r="534" spans="1:12" x14ac:dyDescent="0.25">
      <c r="A534">
        <v>2026</v>
      </c>
      <c r="B534" s="3">
        <v>46143</v>
      </c>
      <c r="C534" s="3">
        <v>46173</v>
      </c>
      <c r="D534" t="s">
        <v>40</v>
      </c>
      <c r="E534" t="s">
        <v>45</v>
      </c>
      <c r="F534" t="s">
        <v>1158</v>
      </c>
      <c r="G534" t="s">
        <v>1159</v>
      </c>
      <c r="H534">
        <v>527</v>
      </c>
      <c r="I534" s="4" t="s">
        <v>2311</v>
      </c>
      <c r="J534" t="s">
        <v>1160</v>
      </c>
      <c r="K534" s="3">
        <v>46183</v>
      </c>
      <c r="L534" t="s">
        <v>7960</v>
      </c>
    </row>
    <row r="535" spans="1:12" x14ac:dyDescent="0.25">
      <c r="A535">
        <v>2026</v>
      </c>
      <c r="B535" s="3">
        <v>46143</v>
      </c>
      <c r="C535" s="3">
        <v>46173</v>
      </c>
      <c r="D535" t="s">
        <v>40</v>
      </c>
      <c r="E535" t="s">
        <v>45</v>
      </c>
      <c r="F535" t="s">
        <v>1158</v>
      </c>
      <c r="G535" t="s">
        <v>1159</v>
      </c>
      <c r="H535">
        <v>528</v>
      </c>
      <c r="I535" s="4" t="s">
        <v>2311</v>
      </c>
      <c r="J535" t="s">
        <v>1160</v>
      </c>
      <c r="K535" s="3">
        <v>46183</v>
      </c>
      <c r="L535" t="s">
        <v>7960</v>
      </c>
    </row>
    <row r="536" spans="1:12" x14ac:dyDescent="0.25">
      <c r="A536">
        <v>2026</v>
      </c>
      <c r="B536" s="3">
        <v>46143</v>
      </c>
      <c r="C536" s="3">
        <v>46173</v>
      </c>
      <c r="D536" t="s">
        <v>40</v>
      </c>
      <c r="E536" t="s">
        <v>45</v>
      </c>
      <c r="F536" t="s">
        <v>1158</v>
      </c>
      <c r="G536" t="s">
        <v>1159</v>
      </c>
      <c r="H536">
        <v>529</v>
      </c>
      <c r="I536" s="4" t="s">
        <v>2311</v>
      </c>
      <c r="J536" t="s">
        <v>1160</v>
      </c>
      <c r="K536" s="3">
        <v>46183</v>
      </c>
      <c r="L536" t="s">
        <v>7960</v>
      </c>
    </row>
    <row r="537" spans="1:12" x14ac:dyDescent="0.25">
      <c r="A537">
        <v>2026</v>
      </c>
      <c r="B537" s="3">
        <v>46143</v>
      </c>
      <c r="C537" s="3">
        <v>46173</v>
      </c>
      <c r="D537" t="s">
        <v>40</v>
      </c>
      <c r="E537" t="s">
        <v>45</v>
      </c>
      <c r="F537" t="s">
        <v>1158</v>
      </c>
      <c r="G537" t="s">
        <v>1159</v>
      </c>
      <c r="H537">
        <v>530</v>
      </c>
      <c r="I537" s="4" t="s">
        <v>2311</v>
      </c>
      <c r="J537" t="s">
        <v>1160</v>
      </c>
      <c r="K537" s="3">
        <v>46183</v>
      </c>
      <c r="L537" t="s">
        <v>7960</v>
      </c>
    </row>
    <row r="538" spans="1:12" x14ac:dyDescent="0.25">
      <c r="A538">
        <v>2026</v>
      </c>
      <c r="B538" s="3">
        <v>46143</v>
      </c>
      <c r="C538" s="3">
        <v>46173</v>
      </c>
      <c r="D538" t="s">
        <v>40</v>
      </c>
      <c r="E538" t="s">
        <v>45</v>
      </c>
      <c r="F538" t="s">
        <v>1158</v>
      </c>
      <c r="G538" t="s">
        <v>1159</v>
      </c>
      <c r="H538">
        <v>531</v>
      </c>
      <c r="I538" s="4" t="s">
        <v>2311</v>
      </c>
      <c r="J538" t="s">
        <v>1160</v>
      </c>
      <c r="K538" s="3">
        <v>46183</v>
      </c>
      <c r="L538" t="s">
        <v>7960</v>
      </c>
    </row>
    <row r="539" spans="1:12" x14ac:dyDescent="0.25">
      <c r="A539">
        <v>2026</v>
      </c>
      <c r="B539" s="3">
        <v>46143</v>
      </c>
      <c r="C539" s="3">
        <v>46173</v>
      </c>
      <c r="D539" t="s">
        <v>40</v>
      </c>
      <c r="E539" t="s">
        <v>45</v>
      </c>
      <c r="F539" t="s">
        <v>1158</v>
      </c>
      <c r="G539" t="s">
        <v>1159</v>
      </c>
      <c r="H539">
        <v>532</v>
      </c>
      <c r="I539" s="4" t="s">
        <v>2311</v>
      </c>
      <c r="J539" t="s">
        <v>1160</v>
      </c>
      <c r="K539" s="3">
        <v>46183</v>
      </c>
      <c r="L539" t="s">
        <v>7960</v>
      </c>
    </row>
    <row r="540" spans="1:12" x14ac:dyDescent="0.25">
      <c r="A540">
        <v>2026</v>
      </c>
      <c r="B540" s="3">
        <v>46143</v>
      </c>
      <c r="C540" s="3">
        <v>46173</v>
      </c>
      <c r="D540" t="s">
        <v>40</v>
      </c>
      <c r="E540" t="s">
        <v>45</v>
      </c>
      <c r="F540" t="s">
        <v>1158</v>
      </c>
      <c r="G540" t="s">
        <v>1159</v>
      </c>
      <c r="H540">
        <v>533</v>
      </c>
      <c r="I540" s="4" t="s">
        <v>2311</v>
      </c>
      <c r="J540" t="s">
        <v>1160</v>
      </c>
      <c r="K540" s="3">
        <v>46183</v>
      </c>
      <c r="L540" t="s">
        <v>7960</v>
      </c>
    </row>
    <row r="541" spans="1:12" x14ac:dyDescent="0.25">
      <c r="A541">
        <v>2026</v>
      </c>
      <c r="B541" s="3">
        <v>46143</v>
      </c>
      <c r="C541" s="3">
        <v>46173</v>
      </c>
      <c r="D541" t="s">
        <v>40</v>
      </c>
      <c r="E541" t="s">
        <v>45</v>
      </c>
      <c r="F541" t="s">
        <v>1158</v>
      </c>
      <c r="G541" t="s">
        <v>1159</v>
      </c>
      <c r="H541">
        <v>534</v>
      </c>
      <c r="I541" s="4" t="s">
        <v>2311</v>
      </c>
      <c r="J541" t="s">
        <v>1160</v>
      </c>
      <c r="K541" s="3">
        <v>46183</v>
      </c>
      <c r="L541" t="s">
        <v>7960</v>
      </c>
    </row>
    <row r="542" spans="1:12" x14ac:dyDescent="0.25">
      <c r="A542">
        <v>2026</v>
      </c>
      <c r="B542" s="3">
        <v>46143</v>
      </c>
      <c r="C542" s="3">
        <v>46173</v>
      </c>
      <c r="D542" t="s">
        <v>40</v>
      </c>
      <c r="E542" t="s">
        <v>45</v>
      </c>
      <c r="F542" t="s">
        <v>1158</v>
      </c>
      <c r="G542" t="s">
        <v>1159</v>
      </c>
      <c r="H542">
        <v>535</v>
      </c>
      <c r="I542" s="4" t="s">
        <v>2311</v>
      </c>
      <c r="J542" t="s">
        <v>1160</v>
      </c>
      <c r="K542" s="3">
        <v>46183</v>
      </c>
      <c r="L542" t="s">
        <v>7960</v>
      </c>
    </row>
    <row r="543" spans="1:12" x14ac:dyDescent="0.25">
      <c r="A543">
        <v>2026</v>
      </c>
      <c r="B543" s="3">
        <v>46143</v>
      </c>
      <c r="C543" s="3">
        <v>46173</v>
      </c>
      <c r="D543" t="s">
        <v>40</v>
      </c>
      <c r="E543" t="s">
        <v>45</v>
      </c>
      <c r="F543" t="s">
        <v>1158</v>
      </c>
      <c r="G543" t="s">
        <v>1159</v>
      </c>
      <c r="H543">
        <v>536</v>
      </c>
      <c r="I543" s="4" t="s">
        <v>2311</v>
      </c>
      <c r="J543" t="s">
        <v>1160</v>
      </c>
      <c r="K543" s="3">
        <v>46183</v>
      </c>
      <c r="L543" t="s">
        <v>7960</v>
      </c>
    </row>
    <row r="544" spans="1:12" x14ac:dyDescent="0.25">
      <c r="A544">
        <v>2026</v>
      </c>
      <c r="B544" s="3">
        <v>46143</v>
      </c>
      <c r="C544" s="3">
        <v>46173</v>
      </c>
      <c r="D544" t="s">
        <v>40</v>
      </c>
      <c r="E544" t="s">
        <v>45</v>
      </c>
      <c r="F544" t="s">
        <v>1158</v>
      </c>
      <c r="G544" t="s">
        <v>1159</v>
      </c>
      <c r="H544">
        <v>537</v>
      </c>
      <c r="I544" s="4" t="s">
        <v>2311</v>
      </c>
      <c r="J544" t="s">
        <v>1160</v>
      </c>
      <c r="K544" s="3">
        <v>46183</v>
      </c>
      <c r="L544" t="s">
        <v>7960</v>
      </c>
    </row>
    <row r="545" spans="1:12" x14ac:dyDescent="0.25">
      <c r="A545">
        <v>2026</v>
      </c>
      <c r="B545" s="3">
        <v>46143</v>
      </c>
      <c r="C545" s="3">
        <v>46173</v>
      </c>
      <c r="D545" t="s">
        <v>40</v>
      </c>
      <c r="E545" t="s">
        <v>45</v>
      </c>
      <c r="F545" t="s">
        <v>1158</v>
      </c>
      <c r="G545" t="s">
        <v>1159</v>
      </c>
      <c r="H545">
        <v>538</v>
      </c>
      <c r="I545" s="4" t="s">
        <v>2311</v>
      </c>
      <c r="J545" t="s">
        <v>1160</v>
      </c>
      <c r="K545" s="3">
        <v>46183</v>
      </c>
      <c r="L545" t="s">
        <v>7960</v>
      </c>
    </row>
    <row r="546" spans="1:12" x14ac:dyDescent="0.25">
      <c r="A546">
        <v>2026</v>
      </c>
      <c r="B546" s="3">
        <v>46143</v>
      </c>
      <c r="C546" s="3">
        <v>46173</v>
      </c>
      <c r="D546" t="s">
        <v>40</v>
      </c>
      <c r="E546" t="s">
        <v>45</v>
      </c>
      <c r="F546" t="s">
        <v>1158</v>
      </c>
      <c r="G546" t="s">
        <v>1159</v>
      </c>
      <c r="H546">
        <v>539</v>
      </c>
      <c r="I546" s="4" t="s">
        <v>2311</v>
      </c>
      <c r="J546" t="s">
        <v>1160</v>
      </c>
      <c r="K546" s="3">
        <v>46183</v>
      </c>
      <c r="L546" t="s">
        <v>7960</v>
      </c>
    </row>
    <row r="547" spans="1:12" x14ac:dyDescent="0.25">
      <c r="A547">
        <v>2026</v>
      </c>
      <c r="B547" s="3">
        <v>46143</v>
      </c>
      <c r="C547" s="3">
        <v>46173</v>
      </c>
      <c r="D547" t="s">
        <v>40</v>
      </c>
      <c r="E547" t="s">
        <v>45</v>
      </c>
      <c r="F547" t="s">
        <v>1158</v>
      </c>
      <c r="G547" t="s">
        <v>1159</v>
      </c>
      <c r="H547">
        <v>540</v>
      </c>
      <c r="I547" s="4" t="s">
        <v>2311</v>
      </c>
      <c r="J547" t="s">
        <v>1160</v>
      </c>
      <c r="K547" s="3">
        <v>46183</v>
      </c>
      <c r="L547" t="s">
        <v>7960</v>
      </c>
    </row>
    <row r="548" spans="1:12" x14ac:dyDescent="0.25">
      <c r="A548">
        <v>2026</v>
      </c>
      <c r="B548" s="3">
        <v>46143</v>
      </c>
      <c r="C548" s="3">
        <v>46173</v>
      </c>
      <c r="D548" t="s">
        <v>40</v>
      </c>
      <c r="E548" t="s">
        <v>45</v>
      </c>
      <c r="F548" t="s">
        <v>1158</v>
      </c>
      <c r="G548" t="s">
        <v>1159</v>
      </c>
      <c r="H548">
        <v>541</v>
      </c>
      <c r="I548" s="4" t="s">
        <v>2311</v>
      </c>
      <c r="J548" t="s">
        <v>1160</v>
      </c>
      <c r="K548" s="3">
        <v>46183</v>
      </c>
      <c r="L548" t="s">
        <v>7960</v>
      </c>
    </row>
    <row r="549" spans="1:12" x14ac:dyDescent="0.25">
      <c r="A549">
        <v>2026</v>
      </c>
      <c r="B549" s="3">
        <v>46143</v>
      </c>
      <c r="C549" s="3">
        <v>46173</v>
      </c>
      <c r="D549" t="s">
        <v>40</v>
      </c>
      <c r="E549" t="s">
        <v>45</v>
      </c>
      <c r="F549" t="s">
        <v>1158</v>
      </c>
      <c r="G549" t="s">
        <v>1159</v>
      </c>
      <c r="H549">
        <v>542</v>
      </c>
      <c r="I549" s="4" t="s">
        <v>2311</v>
      </c>
      <c r="J549" t="s">
        <v>1160</v>
      </c>
      <c r="K549" s="3">
        <v>46183</v>
      </c>
      <c r="L549" t="s">
        <v>7960</v>
      </c>
    </row>
    <row r="550" spans="1:12" x14ac:dyDescent="0.25">
      <c r="A550">
        <v>2026</v>
      </c>
      <c r="B550" s="3">
        <v>46143</v>
      </c>
      <c r="C550" s="3">
        <v>46173</v>
      </c>
      <c r="D550" t="s">
        <v>40</v>
      </c>
      <c r="E550" t="s">
        <v>45</v>
      </c>
      <c r="F550" t="s">
        <v>1158</v>
      </c>
      <c r="G550" t="s">
        <v>1159</v>
      </c>
      <c r="H550">
        <v>543</v>
      </c>
      <c r="I550" s="4" t="s">
        <v>2311</v>
      </c>
      <c r="J550" t="s">
        <v>1160</v>
      </c>
      <c r="K550" s="3">
        <v>46183</v>
      </c>
      <c r="L550" t="s">
        <v>7960</v>
      </c>
    </row>
    <row r="551" spans="1:12" x14ac:dyDescent="0.25">
      <c r="A551">
        <v>2026</v>
      </c>
      <c r="B551" s="3">
        <v>46143</v>
      </c>
      <c r="C551" s="3">
        <v>46173</v>
      </c>
      <c r="D551" t="s">
        <v>40</v>
      </c>
      <c r="E551" t="s">
        <v>45</v>
      </c>
      <c r="F551" t="s">
        <v>1158</v>
      </c>
      <c r="G551" t="s">
        <v>1159</v>
      </c>
      <c r="H551">
        <v>544</v>
      </c>
      <c r="I551" s="4" t="s">
        <v>2311</v>
      </c>
      <c r="J551" t="s">
        <v>1160</v>
      </c>
      <c r="K551" s="3">
        <v>46183</v>
      </c>
      <c r="L551" t="s">
        <v>7960</v>
      </c>
    </row>
    <row r="552" spans="1:12" x14ac:dyDescent="0.25">
      <c r="A552">
        <v>2026</v>
      </c>
      <c r="B552" s="3">
        <v>46143</v>
      </c>
      <c r="C552" s="3">
        <v>46173</v>
      </c>
      <c r="D552" t="s">
        <v>40</v>
      </c>
      <c r="E552" t="s">
        <v>45</v>
      </c>
      <c r="F552" t="s">
        <v>1158</v>
      </c>
      <c r="G552" t="s">
        <v>1159</v>
      </c>
      <c r="H552">
        <v>545</v>
      </c>
      <c r="I552" s="4" t="s">
        <v>2311</v>
      </c>
      <c r="J552" t="s">
        <v>1160</v>
      </c>
      <c r="K552" s="3">
        <v>46183</v>
      </c>
      <c r="L552" t="s">
        <v>7960</v>
      </c>
    </row>
    <row r="553" spans="1:12" x14ac:dyDescent="0.25">
      <c r="A553">
        <v>2026</v>
      </c>
      <c r="B553" s="3">
        <v>46143</v>
      </c>
      <c r="C553" s="3">
        <v>46173</v>
      </c>
      <c r="D553" t="s">
        <v>40</v>
      </c>
      <c r="E553" t="s">
        <v>45</v>
      </c>
      <c r="F553" t="s">
        <v>1158</v>
      </c>
      <c r="G553" t="s">
        <v>1159</v>
      </c>
      <c r="H553">
        <v>546</v>
      </c>
      <c r="I553" s="4" t="s">
        <v>2311</v>
      </c>
      <c r="J553" t="s">
        <v>1160</v>
      </c>
      <c r="K553" s="3">
        <v>46183</v>
      </c>
      <c r="L553" t="s">
        <v>7960</v>
      </c>
    </row>
    <row r="554" spans="1:12" x14ac:dyDescent="0.25">
      <c r="A554">
        <v>2026</v>
      </c>
      <c r="B554" s="3">
        <v>46143</v>
      </c>
      <c r="C554" s="3">
        <v>46173</v>
      </c>
      <c r="D554" t="s">
        <v>40</v>
      </c>
      <c r="E554" t="s">
        <v>45</v>
      </c>
      <c r="F554" t="s">
        <v>1158</v>
      </c>
      <c r="G554" t="s">
        <v>1159</v>
      </c>
      <c r="H554">
        <v>547</v>
      </c>
      <c r="I554" s="4" t="s">
        <v>2311</v>
      </c>
      <c r="J554" t="s">
        <v>1160</v>
      </c>
      <c r="K554" s="3">
        <v>46183</v>
      </c>
      <c r="L554" t="s">
        <v>7960</v>
      </c>
    </row>
    <row r="555" spans="1:12" x14ac:dyDescent="0.25">
      <c r="A555">
        <v>2026</v>
      </c>
      <c r="B555" s="3">
        <v>46143</v>
      </c>
      <c r="C555" s="3">
        <v>46173</v>
      </c>
      <c r="D555" t="s">
        <v>40</v>
      </c>
      <c r="E555" t="s">
        <v>45</v>
      </c>
      <c r="F555" t="s">
        <v>1158</v>
      </c>
      <c r="G555" t="s">
        <v>1159</v>
      </c>
      <c r="H555">
        <v>548</v>
      </c>
      <c r="I555" s="4" t="s">
        <v>2311</v>
      </c>
      <c r="J555" t="s">
        <v>1160</v>
      </c>
      <c r="K555" s="3">
        <v>46183</v>
      </c>
      <c r="L555" t="s">
        <v>7960</v>
      </c>
    </row>
    <row r="556" spans="1:12" x14ac:dyDescent="0.25">
      <c r="A556">
        <v>2026</v>
      </c>
      <c r="B556" s="3">
        <v>46143</v>
      </c>
      <c r="C556" s="3">
        <v>46173</v>
      </c>
      <c r="D556" t="s">
        <v>40</v>
      </c>
      <c r="E556" t="s">
        <v>45</v>
      </c>
      <c r="F556" t="s">
        <v>1158</v>
      </c>
      <c r="G556" t="s">
        <v>1159</v>
      </c>
      <c r="H556">
        <v>549</v>
      </c>
      <c r="I556" s="4" t="s">
        <v>2311</v>
      </c>
      <c r="J556" t="s">
        <v>1160</v>
      </c>
      <c r="K556" s="3">
        <v>46183</v>
      </c>
      <c r="L556" t="s">
        <v>7960</v>
      </c>
    </row>
    <row r="557" spans="1:12" x14ac:dyDescent="0.25">
      <c r="A557">
        <v>2026</v>
      </c>
      <c r="B557" s="3">
        <v>46143</v>
      </c>
      <c r="C557" s="3">
        <v>46173</v>
      </c>
      <c r="D557" t="s">
        <v>40</v>
      </c>
      <c r="E557" t="s">
        <v>45</v>
      </c>
      <c r="F557" t="s">
        <v>1158</v>
      </c>
      <c r="G557" t="s">
        <v>1159</v>
      </c>
      <c r="H557">
        <v>550</v>
      </c>
      <c r="I557" s="4" t="s">
        <v>2311</v>
      </c>
      <c r="J557" t="s">
        <v>1160</v>
      </c>
      <c r="K557" s="3">
        <v>46183</v>
      </c>
      <c r="L557" t="s">
        <v>7960</v>
      </c>
    </row>
    <row r="558" spans="1:12" x14ac:dyDescent="0.25">
      <c r="A558">
        <v>2026</v>
      </c>
      <c r="B558" s="3">
        <v>46143</v>
      </c>
      <c r="C558" s="3">
        <v>46173</v>
      </c>
      <c r="D558" t="s">
        <v>40</v>
      </c>
      <c r="E558" t="s">
        <v>45</v>
      </c>
      <c r="F558" t="s">
        <v>1158</v>
      </c>
      <c r="G558" t="s">
        <v>1159</v>
      </c>
      <c r="H558">
        <v>551</v>
      </c>
      <c r="I558" s="4" t="s">
        <v>2311</v>
      </c>
      <c r="J558" t="s">
        <v>1160</v>
      </c>
      <c r="K558" s="3">
        <v>46183</v>
      </c>
      <c r="L558" t="s">
        <v>7960</v>
      </c>
    </row>
    <row r="559" spans="1:12" x14ac:dyDescent="0.25">
      <c r="A559">
        <v>2026</v>
      </c>
      <c r="B559" s="3">
        <v>46143</v>
      </c>
      <c r="C559" s="3">
        <v>46173</v>
      </c>
      <c r="D559" t="s">
        <v>40</v>
      </c>
      <c r="E559" t="s">
        <v>45</v>
      </c>
      <c r="F559" t="s">
        <v>1158</v>
      </c>
      <c r="G559" t="s">
        <v>1159</v>
      </c>
      <c r="H559">
        <v>552</v>
      </c>
      <c r="I559" s="4" t="s">
        <v>2311</v>
      </c>
      <c r="J559" t="s">
        <v>1160</v>
      </c>
      <c r="K559" s="3">
        <v>46183</v>
      </c>
      <c r="L559" t="s">
        <v>7960</v>
      </c>
    </row>
    <row r="560" spans="1:12" x14ac:dyDescent="0.25">
      <c r="A560">
        <v>2026</v>
      </c>
      <c r="B560" s="3">
        <v>46143</v>
      </c>
      <c r="C560" s="3">
        <v>46173</v>
      </c>
      <c r="D560" t="s">
        <v>40</v>
      </c>
      <c r="E560" t="s">
        <v>45</v>
      </c>
      <c r="F560" t="s">
        <v>1158</v>
      </c>
      <c r="G560" t="s">
        <v>1159</v>
      </c>
      <c r="H560">
        <v>553</v>
      </c>
      <c r="I560" s="4" t="s">
        <v>2311</v>
      </c>
      <c r="J560" t="s">
        <v>1160</v>
      </c>
      <c r="K560" s="3">
        <v>46183</v>
      </c>
      <c r="L560" t="s">
        <v>7960</v>
      </c>
    </row>
    <row r="561" spans="1:12" x14ac:dyDescent="0.25">
      <c r="A561">
        <v>2026</v>
      </c>
      <c r="B561" s="3">
        <v>46143</v>
      </c>
      <c r="C561" s="3">
        <v>46173</v>
      </c>
      <c r="D561" t="s">
        <v>40</v>
      </c>
      <c r="E561" t="s">
        <v>45</v>
      </c>
      <c r="F561" t="s">
        <v>1158</v>
      </c>
      <c r="G561" t="s">
        <v>1159</v>
      </c>
      <c r="H561">
        <v>554</v>
      </c>
      <c r="I561" s="4" t="s">
        <v>2311</v>
      </c>
      <c r="J561" t="s">
        <v>1160</v>
      </c>
      <c r="K561" s="3">
        <v>46183</v>
      </c>
      <c r="L561" t="s">
        <v>7960</v>
      </c>
    </row>
    <row r="562" spans="1:12" x14ac:dyDescent="0.25">
      <c r="A562">
        <v>2026</v>
      </c>
      <c r="B562" s="3">
        <v>46143</v>
      </c>
      <c r="C562" s="3">
        <v>46173</v>
      </c>
      <c r="D562" t="s">
        <v>40</v>
      </c>
      <c r="E562" t="s">
        <v>45</v>
      </c>
      <c r="F562" t="s">
        <v>1158</v>
      </c>
      <c r="G562" t="s">
        <v>1159</v>
      </c>
      <c r="H562">
        <v>555</v>
      </c>
      <c r="I562" s="4" t="s">
        <v>2311</v>
      </c>
      <c r="J562" t="s">
        <v>1160</v>
      </c>
      <c r="K562" s="3">
        <v>46183</v>
      </c>
      <c r="L562" t="s">
        <v>7960</v>
      </c>
    </row>
    <row r="563" spans="1:12" x14ac:dyDescent="0.25">
      <c r="A563">
        <v>2026</v>
      </c>
      <c r="B563" s="3">
        <v>46143</v>
      </c>
      <c r="C563" s="3">
        <v>46173</v>
      </c>
      <c r="D563" t="s">
        <v>40</v>
      </c>
      <c r="E563" t="s">
        <v>45</v>
      </c>
      <c r="F563" t="s">
        <v>1158</v>
      </c>
      <c r="G563" t="s">
        <v>1159</v>
      </c>
      <c r="H563">
        <v>556</v>
      </c>
      <c r="I563" s="4" t="s">
        <v>2311</v>
      </c>
      <c r="J563" t="s">
        <v>1160</v>
      </c>
      <c r="K563" s="3">
        <v>46183</v>
      </c>
      <c r="L563" t="s">
        <v>7960</v>
      </c>
    </row>
    <row r="564" spans="1:12" x14ac:dyDescent="0.25">
      <c r="A564">
        <v>2026</v>
      </c>
      <c r="B564" s="3">
        <v>46143</v>
      </c>
      <c r="C564" s="3">
        <v>46173</v>
      </c>
      <c r="D564" t="s">
        <v>40</v>
      </c>
      <c r="E564" t="s">
        <v>45</v>
      </c>
      <c r="F564" t="s">
        <v>1158</v>
      </c>
      <c r="G564" t="s">
        <v>1159</v>
      </c>
      <c r="H564">
        <v>557</v>
      </c>
      <c r="I564" s="4" t="s">
        <v>2311</v>
      </c>
      <c r="J564" t="s">
        <v>1160</v>
      </c>
      <c r="K564" s="3">
        <v>46183</v>
      </c>
      <c r="L564" t="s">
        <v>7960</v>
      </c>
    </row>
    <row r="565" spans="1:12" x14ac:dyDescent="0.25">
      <c r="A565">
        <v>2026</v>
      </c>
      <c r="B565" s="3">
        <v>46143</v>
      </c>
      <c r="C565" s="3">
        <v>46173</v>
      </c>
      <c r="D565" t="s">
        <v>40</v>
      </c>
      <c r="E565" t="s">
        <v>45</v>
      </c>
      <c r="F565" t="s">
        <v>1158</v>
      </c>
      <c r="G565" t="s">
        <v>1159</v>
      </c>
      <c r="H565">
        <v>558</v>
      </c>
      <c r="I565" s="4" t="s">
        <v>2311</v>
      </c>
      <c r="J565" t="s">
        <v>1160</v>
      </c>
      <c r="K565" s="3">
        <v>46183</v>
      </c>
      <c r="L565" t="s">
        <v>7960</v>
      </c>
    </row>
    <row r="566" spans="1:12" x14ac:dyDescent="0.25">
      <c r="A566">
        <v>2026</v>
      </c>
      <c r="B566" s="3">
        <v>46143</v>
      </c>
      <c r="C566" s="3">
        <v>46173</v>
      </c>
      <c r="D566" t="s">
        <v>40</v>
      </c>
      <c r="E566" t="s">
        <v>45</v>
      </c>
      <c r="F566" t="s">
        <v>1158</v>
      </c>
      <c r="G566" t="s">
        <v>1159</v>
      </c>
      <c r="H566">
        <v>559</v>
      </c>
      <c r="I566" s="4" t="s">
        <v>2311</v>
      </c>
      <c r="J566" t="s">
        <v>1160</v>
      </c>
      <c r="K566" s="3">
        <v>46183</v>
      </c>
      <c r="L566" t="s">
        <v>7960</v>
      </c>
    </row>
    <row r="567" spans="1:12" x14ac:dyDescent="0.25">
      <c r="A567">
        <v>2026</v>
      </c>
      <c r="B567" s="3">
        <v>46143</v>
      </c>
      <c r="C567" s="3">
        <v>46173</v>
      </c>
      <c r="D567" t="s">
        <v>40</v>
      </c>
      <c r="E567" t="s">
        <v>45</v>
      </c>
      <c r="F567" t="s">
        <v>1158</v>
      </c>
      <c r="G567" t="s">
        <v>1159</v>
      </c>
      <c r="H567">
        <v>560</v>
      </c>
      <c r="I567" s="4" t="s">
        <v>2311</v>
      </c>
      <c r="J567" t="s">
        <v>1160</v>
      </c>
      <c r="K567" s="3">
        <v>46183</v>
      </c>
      <c r="L567" t="s">
        <v>7960</v>
      </c>
    </row>
    <row r="568" spans="1:12" x14ac:dyDescent="0.25">
      <c r="A568">
        <v>2026</v>
      </c>
      <c r="B568" s="3">
        <v>46143</v>
      </c>
      <c r="C568" s="3">
        <v>46173</v>
      </c>
      <c r="D568" t="s">
        <v>40</v>
      </c>
      <c r="E568" t="s">
        <v>45</v>
      </c>
      <c r="F568" t="s">
        <v>1158</v>
      </c>
      <c r="G568" t="s">
        <v>1159</v>
      </c>
      <c r="H568">
        <v>561</v>
      </c>
      <c r="I568" s="4" t="s">
        <v>2311</v>
      </c>
      <c r="J568" t="s">
        <v>1160</v>
      </c>
      <c r="K568" s="3">
        <v>46183</v>
      </c>
      <c r="L568" t="s">
        <v>7960</v>
      </c>
    </row>
    <row r="569" spans="1:12" x14ac:dyDescent="0.25">
      <c r="A569">
        <v>2026</v>
      </c>
      <c r="B569" s="3">
        <v>46143</v>
      </c>
      <c r="C569" s="3">
        <v>46173</v>
      </c>
      <c r="D569" t="s">
        <v>40</v>
      </c>
      <c r="E569" t="s">
        <v>45</v>
      </c>
      <c r="F569" t="s">
        <v>1158</v>
      </c>
      <c r="G569" t="s">
        <v>1159</v>
      </c>
      <c r="H569">
        <v>562</v>
      </c>
      <c r="I569" s="4" t="s">
        <v>2311</v>
      </c>
      <c r="J569" t="s">
        <v>1160</v>
      </c>
      <c r="K569" s="3">
        <v>46183</v>
      </c>
      <c r="L569" t="s">
        <v>7960</v>
      </c>
    </row>
    <row r="570" spans="1:12" x14ac:dyDescent="0.25">
      <c r="A570">
        <v>2026</v>
      </c>
      <c r="B570" s="3">
        <v>46143</v>
      </c>
      <c r="C570" s="3">
        <v>46173</v>
      </c>
      <c r="D570" t="s">
        <v>40</v>
      </c>
      <c r="E570" t="s">
        <v>45</v>
      </c>
      <c r="F570" t="s">
        <v>1158</v>
      </c>
      <c r="G570" t="s">
        <v>1159</v>
      </c>
      <c r="H570">
        <v>563</v>
      </c>
      <c r="I570" s="4" t="s">
        <v>2311</v>
      </c>
      <c r="J570" t="s">
        <v>1160</v>
      </c>
      <c r="K570" s="3">
        <v>46183</v>
      </c>
      <c r="L570" t="s">
        <v>7960</v>
      </c>
    </row>
    <row r="571" spans="1:12" x14ac:dyDescent="0.25">
      <c r="A571">
        <v>2026</v>
      </c>
      <c r="B571" s="3">
        <v>46143</v>
      </c>
      <c r="C571" s="3">
        <v>46173</v>
      </c>
      <c r="D571" t="s">
        <v>40</v>
      </c>
      <c r="E571" t="s">
        <v>45</v>
      </c>
      <c r="F571" t="s">
        <v>1158</v>
      </c>
      <c r="G571" t="s">
        <v>1159</v>
      </c>
      <c r="H571">
        <v>564</v>
      </c>
      <c r="I571" s="4" t="s">
        <v>2311</v>
      </c>
      <c r="J571" t="s">
        <v>1160</v>
      </c>
      <c r="K571" s="3">
        <v>46183</v>
      </c>
      <c r="L571" t="s">
        <v>7960</v>
      </c>
    </row>
    <row r="572" spans="1:12" x14ac:dyDescent="0.25">
      <c r="A572">
        <v>2026</v>
      </c>
      <c r="B572" s="3">
        <v>46143</v>
      </c>
      <c r="C572" s="3">
        <v>46173</v>
      </c>
      <c r="D572" t="s">
        <v>40</v>
      </c>
      <c r="E572" t="s">
        <v>45</v>
      </c>
      <c r="F572" t="s">
        <v>1158</v>
      </c>
      <c r="G572" t="s">
        <v>1159</v>
      </c>
      <c r="H572">
        <v>565</v>
      </c>
      <c r="I572" s="4" t="s">
        <v>2311</v>
      </c>
      <c r="J572" t="s">
        <v>1160</v>
      </c>
      <c r="K572" s="3">
        <v>46183</v>
      </c>
      <c r="L572" t="s">
        <v>7960</v>
      </c>
    </row>
    <row r="573" spans="1:12" x14ac:dyDescent="0.25">
      <c r="A573">
        <v>2026</v>
      </c>
      <c r="B573" s="3">
        <v>46143</v>
      </c>
      <c r="C573" s="3">
        <v>46173</v>
      </c>
      <c r="D573" t="s">
        <v>40</v>
      </c>
      <c r="E573" t="s">
        <v>45</v>
      </c>
      <c r="F573" t="s">
        <v>1158</v>
      </c>
      <c r="G573" t="s">
        <v>1159</v>
      </c>
      <c r="H573">
        <v>566</v>
      </c>
      <c r="I573" s="4" t="s">
        <v>2311</v>
      </c>
      <c r="J573" t="s">
        <v>1160</v>
      </c>
      <c r="K573" s="3">
        <v>46183</v>
      </c>
      <c r="L573" t="s">
        <v>7960</v>
      </c>
    </row>
    <row r="574" spans="1:12" x14ac:dyDescent="0.25">
      <c r="A574">
        <v>2026</v>
      </c>
      <c r="B574" s="3">
        <v>46143</v>
      </c>
      <c r="C574" s="3">
        <v>46173</v>
      </c>
      <c r="D574" t="s">
        <v>40</v>
      </c>
      <c r="E574" t="s">
        <v>45</v>
      </c>
      <c r="F574" t="s">
        <v>1158</v>
      </c>
      <c r="G574" t="s">
        <v>1159</v>
      </c>
      <c r="H574">
        <v>567</v>
      </c>
      <c r="I574" s="4" t="s">
        <v>2311</v>
      </c>
      <c r="J574" t="s">
        <v>1160</v>
      </c>
      <c r="K574" s="3">
        <v>46183</v>
      </c>
      <c r="L574" t="s">
        <v>7960</v>
      </c>
    </row>
    <row r="575" spans="1:12" x14ac:dyDescent="0.25">
      <c r="A575">
        <v>2026</v>
      </c>
      <c r="B575" s="3">
        <v>46143</v>
      </c>
      <c r="C575" s="3">
        <v>46173</v>
      </c>
      <c r="D575" t="s">
        <v>40</v>
      </c>
      <c r="E575" t="s">
        <v>45</v>
      </c>
      <c r="F575" t="s">
        <v>1158</v>
      </c>
      <c r="G575" t="s">
        <v>1159</v>
      </c>
      <c r="H575">
        <v>568</v>
      </c>
      <c r="I575" s="4" t="s">
        <v>2311</v>
      </c>
      <c r="J575" t="s">
        <v>1160</v>
      </c>
      <c r="K575" s="3">
        <v>46183</v>
      </c>
      <c r="L575" t="s">
        <v>7960</v>
      </c>
    </row>
    <row r="576" spans="1:12" x14ac:dyDescent="0.25">
      <c r="A576">
        <v>2026</v>
      </c>
      <c r="B576" s="3">
        <v>46143</v>
      </c>
      <c r="C576" s="3">
        <v>46173</v>
      </c>
      <c r="D576" t="s">
        <v>40</v>
      </c>
      <c r="E576" t="s">
        <v>45</v>
      </c>
      <c r="F576" t="s">
        <v>1158</v>
      </c>
      <c r="G576" t="s">
        <v>1159</v>
      </c>
      <c r="H576">
        <v>569</v>
      </c>
      <c r="I576" s="4" t="s">
        <v>2311</v>
      </c>
      <c r="J576" t="s">
        <v>1160</v>
      </c>
      <c r="K576" s="3">
        <v>46183</v>
      </c>
      <c r="L576" t="s">
        <v>7960</v>
      </c>
    </row>
    <row r="577" spans="1:12" x14ac:dyDescent="0.25">
      <c r="A577">
        <v>2026</v>
      </c>
      <c r="B577" s="3">
        <v>46143</v>
      </c>
      <c r="C577" s="3">
        <v>46173</v>
      </c>
      <c r="D577" t="s">
        <v>40</v>
      </c>
      <c r="E577" t="s">
        <v>45</v>
      </c>
      <c r="F577" t="s">
        <v>1158</v>
      </c>
      <c r="G577" t="s">
        <v>1159</v>
      </c>
      <c r="H577">
        <v>570</v>
      </c>
      <c r="I577" s="4" t="s">
        <v>2311</v>
      </c>
      <c r="J577" t="s">
        <v>1160</v>
      </c>
      <c r="K577" s="3">
        <v>46183</v>
      </c>
      <c r="L577" t="s">
        <v>7960</v>
      </c>
    </row>
    <row r="578" spans="1:12" x14ac:dyDescent="0.25">
      <c r="A578">
        <v>2026</v>
      </c>
      <c r="B578" s="3">
        <v>46143</v>
      </c>
      <c r="C578" s="3">
        <v>46173</v>
      </c>
      <c r="D578" t="s">
        <v>40</v>
      </c>
      <c r="E578" t="s">
        <v>45</v>
      </c>
      <c r="F578" t="s">
        <v>1158</v>
      </c>
      <c r="G578" t="s">
        <v>1159</v>
      </c>
      <c r="H578">
        <v>571</v>
      </c>
      <c r="I578" s="4" t="s">
        <v>2311</v>
      </c>
      <c r="J578" t="s">
        <v>1160</v>
      </c>
      <c r="K578" s="3">
        <v>46183</v>
      </c>
      <c r="L578" t="s">
        <v>7960</v>
      </c>
    </row>
    <row r="579" spans="1:12" x14ac:dyDescent="0.25">
      <c r="A579">
        <v>2026</v>
      </c>
      <c r="B579" s="3">
        <v>46143</v>
      </c>
      <c r="C579" s="3">
        <v>46173</v>
      </c>
      <c r="D579" t="s">
        <v>40</v>
      </c>
      <c r="E579" t="s">
        <v>45</v>
      </c>
      <c r="F579" t="s">
        <v>1158</v>
      </c>
      <c r="G579" t="s">
        <v>1159</v>
      </c>
      <c r="H579">
        <v>572</v>
      </c>
      <c r="I579" s="4" t="s">
        <v>2311</v>
      </c>
      <c r="J579" t="s">
        <v>1160</v>
      </c>
      <c r="K579" s="3">
        <v>46183</v>
      </c>
      <c r="L579" t="s">
        <v>7960</v>
      </c>
    </row>
    <row r="580" spans="1:12" x14ac:dyDescent="0.25">
      <c r="A580">
        <v>2026</v>
      </c>
      <c r="B580" s="3">
        <v>46143</v>
      </c>
      <c r="C580" s="3">
        <v>46173</v>
      </c>
      <c r="D580" t="s">
        <v>40</v>
      </c>
      <c r="E580" t="s">
        <v>45</v>
      </c>
      <c r="F580" t="s">
        <v>1158</v>
      </c>
      <c r="G580" t="s">
        <v>1159</v>
      </c>
      <c r="H580">
        <v>573</v>
      </c>
      <c r="I580" s="4" t="s">
        <v>2311</v>
      </c>
      <c r="J580" t="s">
        <v>1160</v>
      </c>
      <c r="K580" s="3">
        <v>46183</v>
      </c>
      <c r="L580" t="s">
        <v>7960</v>
      </c>
    </row>
    <row r="581" spans="1:12" x14ac:dyDescent="0.25">
      <c r="A581">
        <v>2026</v>
      </c>
      <c r="B581" s="3">
        <v>46143</v>
      </c>
      <c r="C581" s="3">
        <v>46173</v>
      </c>
      <c r="D581" t="s">
        <v>40</v>
      </c>
      <c r="E581" t="s">
        <v>45</v>
      </c>
      <c r="F581" t="s">
        <v>1158</v>
      </c>
      <c r="G581" t="s">
        <v>1159</v>
      </c>
      <c r="H581">
        <v>574</v>
      </c>
      <c r="I581" s="4" t="s">
        <v>2311</v>
      </c>
      <c r="J581" t="s">
        <v>1160</v>
      </c>
      <c r="K581" s="3">
        <v>46183</v>
      </c>
      <c r="L581" t="s">
        <v>7960</v>
      </c>
    </row>
    <row r="582" spans="1:12" x14ac:dyDescent="0.25">
      <c r="A582">
        <v>2026</v>
      </c>
      <c r="B582" s="3">
        <v>46143</v>
      </c>
      <c r="C582" s="3">
        <v>46173</v>
      </c>
      <c r="D582" t="s">
        <v>40</v>
      </c>
      <c r="E582" t="s">
        <v>45</v>
      </c>
      <c r="F582" t="s">
        <v>1158</v>
      </c>
      <c r="G582" t="s">
        <v>1159</v>
      </c>
      <c r="H582">
        <v>575</v>
      </c>
      <c r="I582" s="4" t="s">
        <v>2311</v>
      </c>
      <c r="J582" t="s">
        <v>1160</v>
      </c>
      <c r="K582" s="3">
        <v>46183</v>
      </c>
      <c r="L582" t="s">
        <v>7960</v>
      </c>
    </row>
    <row r="583" spans="1:12" x14ac:dyDescent="0.25">
      <c r="A583">
        <v>2026</v>
      </c>
      <c r="B583" s="3">
        <v>46143</v>
      </c>
      <c r="C583" s="3">
        <v>46173</v>
      </c>
      <c r="D583" t="s">
        <v>40</v>
      </c>
      <c r="E583" t="s">
        <v>45</v>
      </c>
      <c r="F583" t="s">
        <v>1158</v>
      </c>
      <c r="G583" t="s">
        <v>1159</v>
      </c>
      <c r="H583">
        <v>576</v>
      </c>
      <c r="I583" s="4" t="s">
        <v>2311</v>
      </c>
      <c r="J583" t="s">
        <v>1160</v>
      </c>
      <c r="K583" s="3">
        <v>46183</v>
      </c>
      <c r="L583" t="s">
        <v>7960</v>
      </c>
    </row>
    <row r="584" spans="1:12" x14ac:dyDescent="0.25">
      <c r="A584">
        <v>2026</v>
      </c>
      <c r="B584" s="3">
        <v>46143</v>
      </c>
      <c r="C584" s="3">
        <v>46173</v>
      </c>
      <c r="D584" t="s">
        <v>40</v>
      </c>
      <c r="E584" t="s">
        <v>45</v>
      </c>
      <c r="F584" t="s">
        <v>1158</v>
      </c>
      <c r="G584" t="s">
        <v>1159</v>
      </c>
      <c r="H584">
        <v>577</v>
      </c>
      <c r="I584" s="4" t="s">
        <v>2311</v>
      </c>
      <c r="J584" t="s">
        <v>1160</v>
      </c>
      <c r="K584" s="3">
        <v>46183</v>
      </c>
      <c r="L584" t="s">
        <v>7960</v>
      </c>
    </row>
    <row r="585" spans="1:12" x14ac:dyDescent="0.25">
      <c r="A585">
        <v>2026</v>
      </c>
      <c r="B585" s="3">
        <v>46143</v>
      </c>
      <c r="C585" s="3">
        <v>46173</v>
      </c>
      <c r="D585" t="s">
        <v>40</v>
      </c>
      <c r="E585" t="s">
        <v>45</v>
      </c>
      <c r="F585" t="s">
        <v>1158</v>
      </c>
      <c r="G585" t="s">
        <v>1159</v>
      </c>
      <c r="H585">
        <v>578</v>
      </c>
      <c r="I585" s="4" t="s">
        <v>2311</v>
      </c>
      <c r="J585" t="s">
        <v>1160</v>
      </c>
      <c r="K585" s="3">
        <v>46183</v>
      </c>
      <c r="L585" t="s">
        <v>7960</v>
      </c>
    </row>
    <row r="586" spans="1:12" x14ac:dyDescent="0.25">
      <c r="A586">
        <v>2026</v>
      </c>
      <c r="B586" s="3">
        <v>46143</v>
      </c>
      <c r="C586" s="3">
        <v>46173</v>
      </c>
      <c r="D586" t="s">
        <v>40</v>
      </c>
      <c r="E586" t="s">
        <v>45</v>
      </c>
      <c r="F586" t="s">
        <v>1158</v>
      </c>
      <c r="G586" t="s">
        <v>1159</v>
      </c>
      <c r="H586">
        <v>579</v>
      </c>
      <c r="I586" s="4" t="s">
        <v>2311</v>
      </c>
      <c r="J586" t="s">
        <v>1160</v>
      </c>
      <c r="K586" s="3">
        <v>46183</v>
      </c>
      <c r="L586" t="s">
        <v>7960</v>
      </c>
    </row>
    <row r="587" spans="1:12" x14ac:dyDescent="0.25">
      <c r="A587">
        <v>2026</v>
      </c>
      <c r="B587" s="3">
        <v>46143</v>
      </c>
      <c r="C587" s="3">
        <v>46173</v>
      </c>
      <c r="D587" t="s">
        <v>40</v>
      </c>
      <c r="E587" t="s">
        <v>45</v>
      </c>
      <c r="F587" t="s">
        <v>1158</v>
      </c>
      <c r="G587" t="s">
        <v>1159</v>
      </c>
      <c r="H587">
        <v>580</v>
      </c>
      <c r="I587" s="4" t="s">
        <v>2311</v>
      </c>
      <c r="J587" t="s">
        <v>1160</v>
      </c>
      <c r="K587" s="3">
        <v>46183</v>
      </c>
      <c r="L587" t="s">
        <v>7960</v>
      </c>
    </row>
    <row r="588" spans="1:12" x14ac:dyDescent="0.25">
      <c r="A588">
        <v>2026</v>
      </c>
      <c r="B588" s="3">
        <v>46143</v>
      </c>
      <c r="C588" s="3">
        <v>46173</v>
      </c>
      <c r="D588" t="s">
        <v>40</v>
      </c>
      <c r="E588" t="s">
        <v>45</v>
      </c>
      <c r="F588" t="s">
        <v>1158</v>
      </c>
      <c r="G588" t="s">
        <v>1159</v>
      </c>
      <c r="H588">
        <v>581</v>
      </c>
      <c r="I588" s="4" t="s">
        <v>2311</v>
      </c>
      <c r="J588" t="s">
        <v>1160</v>
      </c>
      <c r="K588" s="3">
        <v>46183</v>
      </c>
      <c r="L588" t="s">
        <v>7960</v>
      </c>
    </row>
    <row r="589" spans="1:12" x14ac:dyDescent="0.25">
      <c r="A589">
        <v>2026</v>
      </c>
      <c r="B589" s="3">
        <v>46143</v>
      </c>
      <c r="C589" s="3">
        <v>46173</v>
      </c>
      <c r="D589" t="s">
        <v>40</v>
      </c>
      <c r="E589" t="s">
        <v>45</v>
      </c>
      <c r="F589" t="s">
        <v>1158</v>
      </c>
      <c r="G589" t="s">
        <v>1159</v>
      </c>
      <c r="H589">
        <v>582</v>
      </c>
      <c r="I589" s="4" t="s">
        <v>2311</v>
      </c>
      <c r="J589" t="s">
        <v>1160</v>
      </c>
      <c r="K589" s="3">
        <v>46183</v>
      </c>
      <c r="L589" t="s">
        <v>7960</v>
      </c>
    </row>
    <row r="590" spans="1:12" x14ac:dyDescent="0.25">
      <c r="A590">
        <v>2026</v>
      </c>
      <c r="B590" s="3">
        <v>46143</v>
      </c>
      <c r="C590" s="3">
        <v>46173</v>
      </c>
      <c r="D590" t="s">
        <v>40</v>
      </c>
      <c r="E590" t="s">
        <v>45</v>
      </c>
      <c r="F590" t="s">
        <v>1158</v>
      </c>
      <c r="G590" t="s">
        <v>1159</v>
      </c>
      <c r="H590">
        <v>583</v>
      </c>
      <c r="I590" s="4" t="s">
        <v>2311</v>
      </c>
      <c r="J590" t="s">
        <v>1160</v>
      </c>
      <c r="K590" s="3">
        <v>46183</v>
      </c>
      <c r="L590" t="s">
        <v>7960</v>
      </c>
    </row>
    <row r="591" spans="1:12" x14ac:dyDescent="0.25">
      <c r="A591">
        <v>2026</v>
      </c>
      <c r="B591" s="3">
        <v>46143</v>
      </c>
      <c r="C591" s="3">
        <v>46173</v>
      </c>
      <c r="D591" t="s">
        <v>40</v>
      </c>
      <c r="E591" t="s">
        <v>45</v>
      </c>
      <c r="F591" t="s">
        <v>1158</v>
      </c>
      <c r="G591" t="s">
        <v>1159</v>
      </c>
      <c r="H591">
        <v>584</v>
      </c>
      <c r="I591" s="4" t="s">
        <v>2311</v>
      </c>
      <c r="J591" t="s">
        <v>1160</v>
      </c>
      <c r="K591" s="3">
        <v>46183</v>
      </c>
      <c r="L591" t="s">
        <v>7960</v>
      </c>
    </row>
    <row r="592" spans="1:12" x14ac:dyDescent="0.25">
      <c r="A592">
        <v>2026</v>
      </c>
      <c r="B592" s="3">
        <v>46143</v>
      </c>
      <c r="C592" s="3">
        <v>46173</v>
      </c>
      <c r="D592" t="s">
        <v>40</v>
      </c>
      <c r="E592" t="s">
        <v>45</v>
      </c>
      <c r="F592" t="s">
        <v>1158</v>
      </c>
      <c r="G592" t="s">
        <v>1159</v>
      </c>
      <c r="H592">
        <v>585</v>
      </c>
      <c r="I592" s="4" t="s">
        <v>2311</v>
      </c>
      <c r="J592" t="s">
        <v>1160</v>
      </c>
      <c r="K592" s="3">
        <v>46183</v>
      </c>
      <c r="L592" t="s">
        <v>7960</v>
      </c>
    </row>
    <row r="593" spans="1:12" x14ac:dyDescent="0.25">
      <c r="A593">
        <v>2026</v>
      </c>
      <c r="B593" s="3">
        <v>46143</v>
      </c>
      <c r="C593" s="3">
        <v>46173</v>
      </c>
      <c r="D593" t="s">
        <v>40</v>
      </c>
      <c r="E593" t="s">
        <v>45</v>
      </c>
      <c r="F593" t="s">
        <v>1158</v>
      </c>
      <c r="G593" t="s">
        <v>1159</v>
      </c>
      <c r="H593">
        <v>586</v>
      </c>
      <c r="I593" s="4" t="s">
        <v>2311</v>
      </c>
      <c r="J593" t="s">
        <v>1160</v>
      </c>
      <c r="K593" s="3">
        <v>46183</v>
      </c>
      <c r="L593" t="s">
        <v>7960</v>
      </c>
    </row>
    <row r="594" spans="1:12" x14ac:dyDescent="0.25">
      <c r="A594">
        <v>2026</v>
      </c>
      <c r="B594" s="3">
        <v>46143</v>
      </c>
      <c r="C594" s="3">
        <v>46173</v>
      </c>
      <c r="D594" t="s">
        <v>40</v>
      </c>
      <c r="E594" t="s">
        <v>45</v>
      </c>
      <c r="F594" t="s">
        <v>1158</v>
      </c>
      <c r="G594" t="s">
        <v>1159</v>
      </c>
      <c r="H594">
        <v>587</v>
      </c>
      <c r="I594" s="4" t="s">
        <v>2311</v>
      </c>
      <c r="J594" t="s">
        <v>1160</v>
      </c>
      <c r="K594" s="3">
        <v>46183</v>
      </c>
      <c r="L594" t="s">
        <v>7960</v>
      </c>
    </row>
    <row r="595" spans="1:12" x14ac:dyDescent="0.25">
      <c r="A595">
        <v>2026</v>
      </c>
      <c r="B595" s="3">
        <v>46143</v>
      </c>
      <c r="C595" s="3">
        <v>46173</v>
      </c>
      <c r="D595" t="s">
        <v>40</v>
      </c>
      <c r="E595" t="s">
        <v>45</v>
      </c>
      <c r="F595" t="s">
        <v>1158</v>
      </c>
      <c r="G595" t="s">
        <v>1159</v>
      </c>
      <c r="H595">
        <v>588</v>
      </c>
      <c r="I595" s="4" t="s">
        <v>2311</v>
      </c>
      <c r="J595" t="s">
        <v>1160</v>
      </c>
      <c r="K595" s="3">
        <v>46183</v>
      </c>
      <c r="L595" t="s">
        <v>7960</v>
      </c>
    </row>
    <row r="596" spans="1:12" x14ac:dyDescent="0.25">
      <c r="A596">
        <v>2026</v>
      </c>
      <c r="B596" s="3">
        <v>46143</v>
      </c>
      <c r="C596" s="3">
        <v>46173</v>
      </c>
      <c r="D596" t="s">
        <v>40</v>
      </c>
      <c r="E596" t="s">
        <v>45</v>
      </c>
      <c r="F596" t="s">
        <v>1158</v>
      </c>
      <c r="G596" t="s">
        <v>1159</v>
      </c>
      <c r="H596">
        <v>589</v>
      </c>
      <c r="I596" s="4" t="s">
        <v>2311</v>
      </c>
      <c r="J596" t="s">
        <v>1160</v>
      </c>
      <c r="K596" s="3">
        <v>46183</v>
      </c>
      <c r="L596" t="s">
        <v>7960</v>
      </c>
    </row>
    <row r="597" spans="1:12" x14ac:dyDescent="0.25">
      <c r="A597">
        <v>2026</v>
      </c>
      <c r="B597" s="3">
        <v>46143</v>
      </c>
      <c r="C597" s="3">
        <v>46173</v>
      </c>
      <c r="D597" t="s">
        <v>40</v>
      </c>
      <c r="E597" t="s">
        <v>45</v>
      </c>
      <c r="F597" t="s">
        <v>1158</v>
      </c>
      <c r="G597" t="s">
        <v>1159</v>
      </c>
      <c r="H597">
        <v>590</v>
      </c>
      <c r="I597" s="4" t="s">
        <v>2311</v>
      </c>
      <c r="J597" t="s">
        <v>1160</v>
      </c>
      <c r="K597" s="3">
        <v>46183</v>
      </c>
      <c r="L597" t="s">
        <v>7960</v>
      </c>
    </row>
    <row r="598" spans="1:12" x14ac:dyDescent="0.25">
      <c r="A598">
        <v>2026</v>
      </c>
      <c r="B598" s="3">
        <v>46143</v>
      </c>
      <c r="C598" s="3">
        <v>46173</v>
      </c>
      <c r="D598" t="s">
        <v>40</v>
      </c>
      <c r="E598" t="s">
        <v>45</v>
      </c>
      <c r="F598" t="s">
        <v>1158</v>
      </c>
      <c r="G598" t="s">
        <v>1159</v>
      </c>
      <c r="H598">
        <v>591</v>
      </c>
      <c r="I598" s="4" t="s">
        <v>2311</v>
      </c>
      <c r="J598" t="s">
        <v>1160</v>
      </c>
      <c r="K598" s="3">
        <v>46183</v>
      </c>
      <c r="L598" t="s">
        <v>7960</v>
      </c>
    </row>
    <row r="599" spans="1:12" x14ac:dyDescent="0.25">
      <c r="A599">
        <v>2026</v>
      </c>
      <c r="B599" s="3">
        <v>46143</v>
      </c>
      <c r="C599" s="3">
        <v>46173</v>
      </c>
      <c r="D599" t="s">
        <v>40</v>
      </c>
      <c r="E599" t="s">
        <v>45</v>
      </c>
      <c r="F599" t="s">
        <v>1158</v>
      </c>
      <c r="G599" t="s">
        <v>1159</v>
      </c>
      <c r="H599">
        <v>592</v>
      </c>
      <c r="I599" s="4" t="s">
        <v>2311</v>
      </c>
      <c r="J599" t="s">
        <v>1160</v>
      </c>
      <c r="K599" s="3">
        <v>46183</v>
      </c>
      <c r="L599" t="s">
        <v>7960</v>
      </c>
    </row>
    <row r="600" spans="1:12" x14ac:dyDescent="0.25">
      <c r="A600">
        <v>2026</v>
      </c>
      <c r="B600" s="3">
        <v>46143</v>
      </c>
      <c r="C600" s="3">
        <v>46173</v>
      </c>
      <c r="D600" t="s">
        <v>40</v>
      </c>
      <c r="E600" t="s">
        <v>45</v>
      </c>
      <c r="F600" t="s">
        <v>1158</v>
      </c>
      <c r="G600" t="s">
        <v>1159</v>
      </c>
      <c r="H600">
        <v>593</v>
      </c>
      <c r="I600" s="4" t="s">
        <v>2311</v>
      </c>
      <c r="J600" t="s">
        <v>1160</v>
      </c>
      <c r="K600" s="3">
        <v>46183</v>
      </c>
      <c r="L600" t="s">
        <v>7960</v>
      </c>
    </row>
    <row r="601" spans="1:12" x14ac:dyDescent="0.25">
      <c r="A601">
        <v>2026</v>
      </c>
      <c r="B601" s="3">
        <v>46143</v>
      </c>
      <c r="C601" s="3">
        <v>46173</v>
      </c>
      <c r="D601" t="s">
        <v>40</v>
      </c>
      <c r="E601" t="s">
        <v>45</v>
      </c>
      <c r="F601" t="s">
        <v>1158</v>
      </c>
      <c r="G601" t="s">
        <v>1159</v>
      </c>
      <c r="H601">
        <v>594</v>
      </c>
      <c r="I601" s="4" t="s">
        <v>2311</v>
      </c>
      <c r="J601" t="s">
        <v>1160</v>
      </c>
      <c r="K601" s="3">
        <v>46183</v>
      </c>
      <c r="L601" t="s">
        <v>7960</v>
      </c>
    </row>
    <row r="602" spans="1:12" x14ac:dyDescent="0.25">
      <c r="A602">
        <v>2026</v>
      </c>
      <c r="B602" s="3">
        <v>46143</v>
      </c>
      <c r="C602" s="3">
        <v>46173</v>
      </c>
      <c r="D602" t="s">
        <v>40</v>
      </c>
      <c r="E602" t="s">
        <v>45</v>
      </c>
      <c r="F602" t="s">
        <v>1158</v>
      </c>
      <c r="G602" t="s">
        <v>1159</v>
      </c>
      <c r="H602">
        <v>595</v>
      </c>
      <c r="I602" s="4" t="s">
        <v>2311</v>
      </c>
      <c r="J602" t="s">
        <v>1160</v>
      </c>
      <c r="K602" s="3">
        <v>46183</v>
      </c>
      <c r="L602" t="s">
        <v>7960</v>
      </c>
    </row>
    <row r="603" spans="1:12" x14ac:dyDescent="0.25">
      <c r="A603">
        <v>2026</v>
      </c>
      <c r="B603" s="3">
        <v>46143</v>
      </c>
      <c r="C603" s="3">
        <v>46173</v>
      </c>
      <c r="D603" t="s">
        <v>40</v>
      </c>
      <c r="E603" t="s">
        <v>45</v>
      </c>
      <c r="F603" t="s">
        <v>1158</v>
      </c>
      <c r="G603" t="s">
        <v>1159</v>
      </c>
      <c r="H603">
        <v>596</v>
      </c>
      <c r="I603" s="4" t="s">
        <v>2311</v>
      </c>
      <c r="J603" t="s">
        <v>1160</v>
      </c>
      <c r="K603" s="3">
        <v>46183</v>
      </c>
      <c r="L603" t="s">
        <v>7960</v>
      </c>
    </row>
    <row r="604" spans="1:12" x14ac:dyDescent="0.25">
      <c r="A604">
        <v>2026</v>
      </c>
      <c r="B604" s="3">
        <v>46143</v>
      </c>
      <c r="C604" s="3">
        <v>46173</v>
      </c>
      <c r="D604" t="s">
        <v>40</v>
      </c>
      <c r="E604" t="s">
        <v>45</v>
      </c>
      <c r="F604" t="s">
        <v>1158</v>
      </c>
      <c r="G604" t="s">
        <v>1159</v>
      </c>
      <c r="H604">
        <v>597</v>
      </c>
      <c r="I604" s="4" t="s">
        <v>2311</v>
      </c>
      <c r="J604" t="s">
        <v>1160</v>
      </c>
      <c r="K604" s="3">
        <v>46183</v>
      </c>
      <c r="L604" t="s">
        <v>7960</v>
      </c>
    </row>
    <row r="605" spans="1:12" x14ac:dyDescent="0.25">
      <c r="A605">
        <v>2026</v>
      </c>
      <c r="B605" s="3">
        <v>46143</v>
      </c>
      <c r="C605" s="3">
        <v>46173</v>
      </c>
      <c r="D605" t="s">
        <v>40</v>
      </c>
      <c r="E605" t="s">
        <v>45</v>
      </c>
      <c r="F605" t="s">
        <v>1158</v>
      </c>
      <c r="G605" t="s">
        <v>1159</v>
      </c>
      <c r="H605">
        <v>598</v>
      </c>
      <c r="I605" s="4" t="s">
        <v>2311</v>
      </c>
      <c r="J605" t="s">
        <v>1160</v>
      </c>
      <c r="K605" s="3">
        <v>46183</v>
      </c>
      <c r="L605" t="s">
        <v>7960</v>
      </c>
    </row>
    <row r="606" spans="1:12" x14ac:dyDescent="0.25">
      <c r="A606">
        <v>2026</v>
      </c>
      <c r="B606" s="3">
        <v>46143</v>
      </c>
      <c r="C606" s="3">
        <v>46173</v>
      </c>
      <c r="D606" t="s">
        <v>40</v>
      </c>
      <c r="E606" t="s">
        <v>45</v>
      </c>
      <c r="F606" t="s">
        <v>1158</v>
      </c>
      <c r="G606" t="s">
        <v>1159</v>
      </c>
      <c r="H606">
        <v>599</v>
      </c>
      <c r="I606" s="4" t="s">
        <v>2311</v>
      </c>
      <c r="J606" t="s">
        <v>1160</v>
      </c>
      <c r="K606" s="3">
        <v>46183</v>
      </c>
      <c r="L606" t="s">
        <v>7960</v>
      </c>
    </row>
    <row r="607" spans="1:12" x14ac:dyDescent="0.25">
      <c r="A607">
        <v>2026</v>
      </c>
      <c r="B607" s="3">
        <v>46143</v>
      </c>
      <c r="C607" s="3">
        <v>46173</v>
      </c>
      <c r="D607" t="s">
        <v>40</v>
      </c>
      <c r="E607" t="s">
        <v>45</v>
      </c>
      <c r="F607" t="s">
        <v>1158</v>
      </c>
      <c r="G607" t="s">
        <v>1159</v>
      </c>
      <c r="H607">
        <v>600</v>
      </c>
      <c r="I607" s="4" t="s">
        <v>2311</v>
      </c>
      <c r="J607" t="s">
        <v>1160</v>
      </c>
      <c r="K607" s="3">
        <v>46183</v>
      </c>
      <c r="L607" t="s">
        <v>7960</v>
      </c>
    </row>
    <row r="608" spans="1:12" x14ac:dyDescent="0.25">
      <c r="A608">
        <v>2026</v>
      </c>
      <c r="B608" s="3">
        <v>46143</v>
      </c>
      <c r="C608" s="3">
        <v>46173</v>
      </c>
      <c r="D608" t="s">
        <v>40</v>
      </c>
      <c r="E608" t="s">
        <v>45</v>
      </c>
      <c r="F608" t="s">
        <v>1158</v>
      </c>
      <c r="G608" t="s">
        <v>1159</v>
      </c>
      <c r="H608">
        <v>601</v>
      </c>
      <c r="I608" s="4" t="s">
        <v>2311</v>
      </c>
      <c r="J608" t="s">
        <v>1160</v>
      </c>
      <c r="K608" s="3">
        <v>46183</v>
      </c>
      <c r="L608" t="s">
        <v>7960</v>
      </c>
    </row>
    <row r="609" spans="1:12" x14ac:dyDescent="0.25">
      <c r="A609">
        <v>2026</v>
      </c>
      <c r="B609" s="3">
        <v>46143</v>
      </c>
      <c r="C609" s="3">
        <v>46173</v>
      </c>
      <c r="D609" t="s">
        <v>40</v>
      </c>
      <c r="E609" t="s">
        <v>45</v>
      </c>
      <c r="F609" t="s">
        <v>1158</v>
      </c>
      <c r="G609" t="s">
        <v>1159</v>
      </c>
      <c r="H609">
        <v>602</v>
      </c>
      <c r="I609" s="4" t="s">
        <v>2311</v>
      </c>
      <c r="J609" t="s">
        <v>1160</v>
      </c>
      <c r="K609" s="3">
        <v>46183</v>
      </c>
      <c r="L609" t="s">
        <v>7960</v>
      </c>
    </row>
    <row r="610" spans="1:12" x14ac:dyDescent="0.25">
      <c r="A610">
        <v>2026</v>
      </c>
      <c r="B610" s="3">
        <v>46143</v>
      </c>
      <c r="C610" s="3">
        <v>46173</v>
      </c>
      <c r="D610" t="s">
        <v>40</v>
      </c>
      <c r="E610" t="s">
        <v>45</v>
      </c>
      <c r="F610" t="s">
        <v>1158</v>
      </c>
      <c r="G610" t="s">
        <v>1159</v>
      </c>
      <c r="H610">
        <v>603</v>
      </c>
      <c r="I610" s="4" t="s">
        <v>2311</v>
      </c>
      <c r="J610" t="s">
        <v>1160</v>
      </c>
      <c r="K610" s="3">
        <v>46183</v>
      </c>
      <c r="L610" t="s">
        <v>7960</v>
      </c>
    </row>
    <row r="611" spans="1:12" x14ac:dyDescent="0.25">
      <c r="A611">
        <v>2026</v>
      </c>
      <c r="B611" s="3">
        <v>46143</v>
      </c>
      <c r="C611" s="3">
        <v>46173</v>
      </c>
      <c r="D611" t="s">
        <v>40</v>
      </c>
      <c r="E611" t="s">
        <v>45</v>
      </c>
      <c r="F611" t="s">
        <v>1158</v>
      </c>
      <c r="G611" t="s">
        <v>1159</v>
      </c>
      <c r="H611">
        <v>604</v>
      </c>
      <c r="I611" s="4" t="s">
        <v>2311</v>
      </c>
      <c r="J611" t="s">
        <v>1160</v>
      </c>
      <c r="K611" s="3">
        <v>46183</v>
      </c>
      <c r="L611" t="s">
        <v>7960</v>
      </c>
    </row>
    <row r="612" spans="1:12" x14ac:dyDescent="0.25">
      <c r="A612">
        <v>2026</v>
      </c>
      <c r="B612" s="3">
        <v>46143</v>
      </c>
      <c r="C612" s="3">
        <v>46173</v>
      </c>
      <c r="D612" t="s">
        <v>40</v>
      </c>
      <c r="E612" t="s">
        <v>45</v>
      </c>
      <c r="F612" t="s">
        <v>1158</v>
      </c>
      <c r="G612" t="s">
        <v>1159</v>
      </c>
      <c r="H612">
        <v>605</v>
      </c>
      <c r="I612" s="4" t="s">
        <v>2311</v>
      </c>
      <c r="J612" t="s">
        <v>1160</v>
      </c>
      <c r="K612" s="3">
        <v>46183</v>
      </c>
      <c r="L612" t="s">
        <v>7960</v>
      </c>
    </row>
    <row r="613" spans="1:12" x14ac:dyDescent="0.25">
      <c r="A613">
        <v>2026</v>
      </c>
      <c r="B613" s="3">
        <v>46143</v>
      </c>
      <c r="C613" s="3">
        <v>46173</v>
      </c>
      <c r="D613" t="s">
        <v>40</v>
      </c>
      <c r="E613" t="s">
        <v>45</v>
      </c>
      <c r="F613" t="s">
        <v>1158</v>
      </c>
      <c r="G613" t="s">
        <v>1159</v>
      </c>
      <c r="H613">
        <v>606</v>
      </c>
      <c r="I613" s="4" t="s">
        <v>2311</v>
      </c>
      <c r="J613" t="s">
        <v>1160</v>
      </c>
      <c r="K613" s="3">
        <v>46183</v>
      </c>
      <c r="L613" t="s">
        <v>7960</v>
      </c>
    </row>
    <row r="614" spans="1:12" x14ac:dyDescent="0.25">
      <c r="A614">
        <v>2026</v>
      </c>
      <c r="B614" s="3">
        <v>46143</v>
      </c>
      <c r="C614" s="3">
        <v>46173</v>
      </c>
      <c r="D614" t="s">
        <v>40</v>
      </c>
      <c r="E614" t="s">
        <v>45</v>
      </c>
      <c r="F614" t="s">
        <v>1158</v>
      </c>
      <c r="G614" t="s">
        <v>1159</v>
      </c>
      <c r="H614">
        <v>607</v>
      </c>
      <c r="I614" s="4" t="s">
        <v>2311</v>
      </c>
      <c r="J614" t="s">
        <v>1160</v>
      </c>
      <c r="K614" s="3">
        <v>46183</v>
      </c>
      <c r="L614" t="s">
        <v>7960</v>
      </c>
    </row>
    <row r="615" spans="1:12" x14ac:dyDescent="0.25">
      <c r="A615">
        <v>2026</v>
      </c>
      <c r="B615" s="3">
        <v>46143</v>
      </c>
      <c r="C615" s="3">
        <v>46173</v>
      </c>
      <c r="D615" t="s">
        <v>40</v>
      </c>
      <c r="E615" t="s">
        <v>45</v>
      </c>
      <c r="F615" t="s">
        <v>1158</v>
      </c>
      <c r="G615" t="s">
        <v>1159</v>
      </c>
      <c r="H615">
        <v>608</v>
      </c>
      <c r="I615" s="4" t="s">
        <v>2311</v>
      </c>
      <c r="J615" t="s">
        <v>1160</v>
      </c>
      <c r="K615" s="3">
        <v>46183</v>
      </c>
      <c r="L615" t="s">
        <v>7960</v>
      </c>
    </row>
    <row r="616" spans="1:12" x14ac:dyDescent="0.25">
      <c r="A616">
        <v>2026</v>
      </c>
      <c r="B616" s="3">
        <v>46143</v>
      </c>
      <c r="C616" s="3">
        <v>46173</v>
      </c>
      <c r="D616" t="s">
        <v>40</v>
      </c>
      <c r="E616" t="s">
        <v>45</v>
      </c>
      <c r="F616" t="s">
        <v>1158</v>
      </c>
      <c r="G616" t="s">
        <v>1159</v>
      </c>
      <c r="H616">
        <v>609</v>
      </c>
      <c r="I616" s="4" t="s">
        <v>2311</v>
      </c>
      <c r="J616" t="s">
        <v>1160</v>
      </c>
      <c r="K616" s="3">
        <v>46183</v>
      </c>
      <c r="L616" t="s">
        <v>7960</v>
      </c>
    </row>
    <row r="617" spans="1:12" x14ac:dyDescent="0.25">
      <c r="A617">
        <v>2026</v>
      </c>
      <c r="B617" s="3">
        <v>46143</v>
      </c>
      <c r="C617" s="3">
        <v>46173</v>
      </c>
      <c r="D617" t="s">
        <v>40</v>
      </c>
      <c r="E617" t="s">
        <v>45</v>
      </c>
      <c r="F617" t="s">
        <v>1158</v>
      </c>
      <c r="G617" t="s">
        <v>1159</v>
      </c>
      <c r="H617">
        <v>610</v>
      </c>
      <c r="I617" s="4" t="s">
        <v>2311</v>
      </c>
      <c r="J617" t="s">
        <v>1160</v>
      </c>
      <c r="K617" s="3">
        <v>46183</v>
      </c>
      <c r="L617" t="s">
        <v>7960</v>
      </c>
    </row>
    <row r="618" spans="1:12" x14ac:dyDescent="0.25">
      <c r="A618">
        <v>2026</v>
      </c>
      <c r="B618" s="3">
        <v>46143</v>
      </c>
      <c r="C618" s="3">
        <v>46173</v>
      </c>
      <c r="D618" t="s">
        <v>40</v>
      </c>
      <c r="E618" t="s">
        <v>45</v>
      </c>
      <c r="F618" t="s">
        <v>1158</v>
      </c>
      <c r="G618" t="s">
        <v>1159</v>
      </c>
      <c r="H618">
        <v>611</v>
      </c>
      <c r="I618" s="4" t="s">
        <v>2311</v>
      </c>
      <c r="J618" t="s">
        <v>1160</v>
      </c>
      <c r="K618" s="3">
        <v>46183</v>
      </c>
      <c r="L618" t="s">
        <v>7960</v>
      </c>
    </row>
    <row r="619" spans="1:12" x14ac:dyDescent="0.25">
      <c r="A619">
        <v>2026</v>
      </c>
      <c r="B619" s="3">
        <v>46143</v>
      </c>
      <c r="C619" s="3">
        <v>46173</v>
      </c>
      <c r="D619" t="s">
        <v>40</v>
      </c>
      <c r="E619" t="s">
        <v>45</v>
      </c>
      <c r="F619" t="s">
        <v>1158</v>
      </c>
      <c r="G619" t="s">
        <v>1159</v>
      </c>
      <c r="H619">
        <v>612</v>
      </c>
      <c r="I619" s="4" t="s">
        <v>2311</v>
      </c>
      <c r="J619" t="s">
        <v>1160</v>
      </c>
      <c r="K619" s="3">
        <v>46183</v>
      </c>
      <c r="L619" t="s">
        <v>7960</v>
      </c>
    </row>
    <row r="620" spans="1:12" x14ac:dyDescent="0.25">
      <c r="A620">
        <v>2026</v>
      </c>
      <c r="B620" s="3">
        <v>46143</v>
      </c>
      <c r="C620" s="3">
        <v>46173</v>
      </c>
      <c r="D620" t="s">
        <v>40</v>
      </c>
      <c r="E620" t="s">
        <v>45</v>
      </c>
      <c r="F620" t="s">
        <v>1158</v>
      </c>
      <c r="G620" t="s">
        <v>1159</v>
      </c>
      <c r="H620">
        <v>613</v>
      </c>
      <c r="I620" s="4" t="s">
        <v>2311</v>
      </c>
      <c r="J620" t="s">
        <v>1160</v>
      </c>
      <c r="K620" s="3">
        <v>46183</v>
      </c>
      <c r="L620" t="s">
        <v>7960</v>
      </c>
    </row>
    <row r="621" spans="1:12" x14ac:dyDescent="0.25">
      <c r="A621">
        <v>2026</v>
      </c>
      <c r="B621" s="3">
        <v>46143</v>
      </c>
      <c r="C621" s="3">
        <v>46173</v>
      </c>
      <c r="D621" t="s">
        <v>40</v>
      </c>
      <c r="E621" t="s">
        <v>45</v>
      </c>
      <c r="F621" t="s">
        <v>1158</v>
      </c>
      <c r="G621" t="s">
        <v>1159</v>
      </c>
      <c r="H621">
        <v>614</v>
      </c>
      <c r="I621" s="4" t="s">
        <v>2311</v>
      </c>
      <c r="J621" t="s">
        <v>1160</v>
      </c>
      <c r="K621" s="3">
        <v>46183</v>
      </c>
      <c r="L621" t="s">
        <v>7960</v>
      </c>
    </row>
    <row r="622" spans="1:12" x14ac:dyDescent="0.25">
      <c r="A622">
        <v>2026</v>
      </c>
      <c r="B622" s="3">
        <v>46143</v>
      </c>
      <c r="C622" s="3">
        <v>46173</v>
      </c>
      <c r="D622" t="s">
        <v>40</v>
      </c>
      <c r="E622" t="s">
        <v>45</v>
      </c>
      <c r="F622" t="s">
        <v>1158</v>
      </c>
      <c r="G622" t="s">
        <v>1159</v>
      </c>
      <c r="H622">
        <v>615</v>
      </c>
      <c r="I622" s="4" t="s">
        <v>2311</v>
      </c>
      <c r="J622" t="s">
        <v>1160</v>
      </c>
      <c r="K622" s="3">
        <v>46183</v>
      </c>
      <c r="L622" t="s">
        <v>7960</v>
      </c>
    </row>
    <row r="623" spans="1:12" x14ac:dyDescent="0.25">
      <c r="A623">
        <v>2026</v>
      </c>
      <c r="B623" s="3">
        <v>46143</v>
      </c>
      <c r="C623" s="3">
        <v>46173</v>
      </c>
      <c r="D623" t="s">
        <v>40</v>
      </c>
      <c r="E623" t="s">
        <v>45</v>
      </c>
      <c r="F623" t="s">
        <v>1158</v>
      </c>
      <c r="G623" t="s">
        <v>1159</v>
      </c>
      <c r="H623">
        <v>616</v>
      </c>
      <c r="I623" s="4" t="s">
        <v>2311</v>
      </c>
      <c r="J623" t="s">
        <v>1160</v>
      </c>
      <c r="K623" s="3">
        <v>46183</v>
      </c>
      <c r="L623" t="s">
        <v>7960</v>
      </c>
    </row>
    <row r="624" spans="1:12" x14ac:dyDescent="0.25">
      <c r="A624">
        <v>2026</v>
      </c>
      <c r="B624" s="3">
        <v>46143</v>
      </c>
      <c r="C624" s="3">
        <v>46173</v>
      </c>
      <c r="D624" t="s">
        <v>40</v>
      </c>
      <c r="E624" t="s">
        <v>45</v>
      </c>
      <c r="F624" t="s">
        <v>1158</v>
      </c>
      <c r="G624" t="s">
        <v>1159</v>
      </c>
      <c r="H624">
        <v>617</v>
      </c>
      <c r="I624" s="4" t="s">
        <v>2311</v>
      </c>
      <c r="J624" t="s">
        <v>1160</v>
      </c>
      <c r="K624" s="3">
        <v>46183</v>
      </c>
      <c r="L624" t="s">
        <v>7960</v>
      </c>
    </row>
    <row r="625" spans="1:12" x14ac:dyDescent="0.25">
      <c r="A625">
        <v>2026</v>
      </c>
      <c r="B625" s="3">
        <v>46143</v>
      </c>
      <c r="C625" s="3">
        <v>46173</v>
      </c>
      <c r="D625" t="s">
        <v>40</v>
      </c>
      <c r="E625" t="s">
        <v>45</v>
      </c>
      <c r="F625" t="s">
        <v>1158</v>
      </c>
      <c r="G625" t="s">
        <v>1159</v>
      </c>
      <c r="H625">
        <v>618</v>
      </c>
      <c r="I625" s="4" t="s">
        <v>2311</v>
      </c>
      <c r="J625" t="s">
        <v>1160</v>
      </c>
      <c r="K625" s="3">
        <v>46183</v>
      </c>
      <c r="L625" t="s">
        <v>7960</v>
      </c>
    </row>
    <row r="626" spans="1:12" x14ac:dyDescent="0.25">
      <c r="A626">
        <v>2026</v>
      </c>
      <c r="B626" s="3">
        <v>46143</v>
      </c>
      <c r="C626" s="3">
        <v>46173</v>
      </c>
      <c r="D626" t="s">
        <v>40</v>
      </c>
      <c r="E626" t="s">
        <v>45</v>
      </c>
      <c r="F626" t="s">
        <v>1158</v>
      </c>
      <c r="G626" t="s">
        <v>1159</v>
      </c>
      <c r="H626">
        <v>619</v>
      </c>
      <c r="I626" s="4" t="s">
        <v>2311</v>
      </c>
      <c r="J626" t="s">
        <v>1160</v>
      </c>
      <c r="K626" s="3">
        <v>46183</v>
      </c>
      <c r="L626" t="s">
        <v>7960</v>
      </c>
    </row>
    <row r="627" spans="1:12" x14ac:dyDescent="0.25">
      <c r="A627">
        <v>2026</v>
      </c>
      <c r="B627" s="3">
        <v>46143</v>
      </c>
      <c r="C627" s="3">
        <v>46173</v>
      </c>
      <c r="D627" t="s">
        <v>40</v>
      </c>
      <c r="E627" t="s">
        <v>45</v>
      </c>
      <c r="F627" t="s">
        <v>1158</v>
      </c>
      <c r="G627" t="s">
        <v>1159</v>
      </c>
      <c r="H627">
        <v>620</v>
      </c>
      <c r="I627" s="4" t="s">
        <v>2311</v>
      </c>
      <c r="J627" t="s">
        <v>1160</v>
      </c>
      <c r="K627" s="3">
        <v>46183</v>
      </c>
      <c r="L627" t="s">
        <v>7960</v>
      </c>
    </row>
    <row r="628" spans="1:12" x14ac:dyDescent="0.25">
      <c r="A628">
        <v>2026</v>
      </c>
      <c r="B628" s="3">
        <v>46143</v>
      </c>
      <c r="C628" s="3">
        <v>46173</v>
      </c>
      <c r="D628" t="s">
        <v>40</v>
      </c>
      <c r="E628" t="s">
        <v>45</v>
      </c>
      <c r="F628" t="s">
        <v>1158</v>
      </c>
      <c r="G628" t="s">
        <v>1159</v>
      </c>
      <c r="H628">
        <v>621</v>
      </c>
      <c r="I628" s="4" t="s">
        <v>2311</v>
      </c>
      <c r="J628" t="s">
        <v>1160</v>
      </c>
      <c r="K628" s="3">
        <v>46183</v>
      </c>
      <c r="L628" t="s">
        <v>7960</v>
      </c>
    </row>
    <row r="629" spans="1:12" x14ac:dyDescent="0.25">
      <c r="A629">
        <v>2026</v>
      </c>
      <c r="B629" s="3">
        <v>46143</v>
      </c>
      <c r="C629" s="3">
        <v>46173</v>
      </c>
      <c r="D629" t="s">
        <v>40</v>
      </c>
      <c r="E629" t="s">
        <v>45</v>
      </c>
      <c r="F629" t="s">
        <v>1158</v>
      </c>
      <c r="G629" t="s">
        <v>1159</v>
      </c>
      <c r="H629">
        <v>622</v>
      </c>
      <c r="I629" s="4" t="s">
        <v>2311</v>
      </c>
      <c r="J629" t="s">
        <v>1160</v>
      </c>
      <c r="K629" s="3">
        <v>46183</v>
      </c>
      <c r="L629" t="s">
        <v>7960</v>
      </c>
    </row>
    <row r="630" spans="1:12" x14ac:dyDescent="0.25">
      <c r="A630">
        <v>2026</v>
      </c>
      <c r="B630" s="3">
        <v>46143</v>
      </c>
      <c r="C630" s="3">
        <v>46173</v>
      </c>
      <c r="D630" t="s">
        <v>40</v>
      </c>
      <c r="E630" t="s">
        <v>45</v>
      </c>
      <c r="F630" t="s">
        <v>1158</v>
      </c>
      <c r="G630" t="s">
        <v>1159</v>
      </c>
      <c r="H630">
        <v>623</v>
      </c>
      <c r="I630" s="4" t="s">
        <v>2311</v>
      </c>
      <c r="J630" t="s">
        <v>1160</v>
      </c>
      <c r="K630" s="3">
        <v>46183</v>
      </c>
      <c r="L630" t="s">
        <v>7960</v>
      </c>
    </row>
    <row r="631" spans="1:12" x14ac:dyDescent="0.25">
      <c r="A631">
        <v>2026</v>
      </c>
      <c r="B631" s="3">
        <v>46143</v>
      </c>
      <c r="C631" s="3">
        <v>46173</v>
      </c>
      <c r="D631" t="s">
        <v>40</v>
      </c>
      <c r="E631" t="s">
        <v>45</v>
      </c>
      <c r="F631" t="s">
        <v>1158</v>
      </c>
      <c r="G631" t="s">
        <v>1159</v>
      </c>
      <c r="H631">
        <v>624</v>
      </c>
      <c r="I631" s="4" t="s">
        <v>2311</v>
      </c>
      <c r="J631" t="s">
        <v>1160</v>
      </c>
      <c r="K631" s="3">
        <v>46183</v>
      </c>
      <c r="L631" t="s">
        <v>7960</v>
      </c>
    </row>
    <row r="632" spans="1:12" x14ac:dyDescent="0.25">
      <c r="A632">
        <v>2026</v>
      </c>
      <c r="B632" s="3">
        <v>46143</v>
      </c>
      <c r="C632" s="3">
        <v>46173</v>
      </c>
      <c r="D632" t="s">
        <v>40</v>
      </c>
      <c r="E632" t="s">
        <v>45</v>
      </c>
      <c r="F632" t="s">
        <v>1158</v>
      </c>
      <c r="G632" t="s">
        <v>1159</v>
      </c>
      <c r="H632">
        <v>625</v>
      </c>
      <c r="I632" s="4" t="s">
        <v>2311</v>
      </c>
      <c r="J632" t="s">
        <v>1160</v>
      </c>
      <c r="K632" s="3">
        <v>46183</v>
      </c>
      <c r="L632" t="s">
        <v>7960</v>
      </c>
    </row>
    <row r="633" spans="1:12" x14ac:dyDescent="0.25">
      <c r="A633">
        <v>2026</v>
      </c>
      <c r="B633" s="3">
        <v>46143</v>
      </c>
      <c r="C633" s="3">
        <v>46173</v>
      </c>
      <c r="D633" t="s">
        <v>40</v>
      </c>
      <c r="E633" t="s">
        <v>45</v>
      </c>
      <c r="F633" t="s">
        <v>1158</v>
      </c>
      <c r="G633" t="s">
        <v>1159</v>
      </c>
      <c r="H633">
        <v>626</v>
      </c>
      <c r="I633" s="4" t="s">
        <v>2311</v>
      </c>
      <c r="J633" t="s">
        <v>1160</v>
      </c>
      <c r="K633" s="3">
        <v>46183</v>
      </c>
      <c r="L633" t="s">
        <v>7960</v>
      </c>
    </row>
    <row r="634" spans="1:12" x14ac:dyDescent="0.25">
      <c r="A634">
        <v>2026</v>
      </c>
      <c r="B634" s="3">
        <v>46143</v>
      </c>
      <c r="C634" s="3">
        <v>46173</v>
      </c>
      <c r="D634" t="s">
        <v>40</v>
      </c>
      <c r="E634" t="s">
        <v>45</v>
      </c>
      <c r="F634" t="s">
        <v>1158</v>
      </c>
      <c r="G634" t="s">
        <v>1159</v>
      </c>
      <c r="H634">
        <v>627</v>
      </c>
      <c r="I634" s="4" t="s">
        <v>2311</v>
      </c>
      <c r="J634" t="s">
        <v>1160</v>
      </c>
      <c r="K634" s="3">
        <v>46183</v>
      </c>
      <c r="L634" t="s">
        <v>7960</v>
      </c>
    </row>
    <row r="635" spans="1:12" x14ac:dyDescent="0.25">
      <c r="A635">
        <v>2026</v>
      </c>
      <c r="B635" s="3">
        <v>46143</v>
      </c>
      <c r="C635" s="3">
        <v>46173</v>
      </c>
      <c r="D635" t="s">
        <v>40</v>
      </c>
      <c r="E635" t="s">
        <v>45</v>
      </c>
      <c r="F635" t="s">
        <v>1158</v>
      </c>
      <c r="G635" t="s">
        <v>1159</v>
      </c>
      <c r="H635">
        <v>628</v>
      </c>
      <c r="I635" s="4" t="s">
        <v>2311</v>
      </c>
      <c r="J635" t="s">
        <v>1160</v>
      </c>
      <c r="K635" s="3">
        <v>46183</v>
      </c>
      <c r="L635" t="s">
        <v>7960</v>
      </c>
    </row>
    <row r="636" spans="1:12" x14ac:dyDescent="0.25">
      <c r="A636">
        <v>2026</v>
      </c>
      <c r="B636" s="3">
        <v>46143</v>
      </c>
      <c r="C636" s="3">
        <v>46173</v>
      </c>
      <c r="D636" t="s">
        <v>40</v>
      </c>
      <c r="E636" t="s">
        <v>45</v>
      </c>
      <c r="F636" t="s">
        <v>1158</v>
      </c>
      <c r="G636" t="s">
        <v>1159</v>
      </c>
      <c r="H636">
        <v>629</v>
      </c>
      <c r="I636" s="4" t="s">
        <v>2311</v>
      </c>
      <c r="J636" t="s">
        <v>1160</v>
      </c>
      <c r="K636" s="3">
        <v>46183</v>
      </c>
      <c r="L636" t="s">
        <v>7960</v>
      </c>
    </row>
    <row r="637" spans="1:12" x14ac:dyDescent="0.25">
      <c r="A637">
        <v>2026</v>
      </c>
      <c r="B637" s="3">
        <v>46143</v>
      </c>
      <c r="C637" s="3">
        <v>46173</v>
      </c>
      <c r="D637" t="s">
        <v>40</v>
      </c>
      <c r="E637" t="s">
        <v>45</v>
      </c>
      <c r="F637" t="s">
        <v>1158</v>
      </c>
      <c r="G637" t="s">
        <v>1159</v>
      </c>
      <c r="H637">
        <v>630</v>
      </c>
      <c r="I637" s="4" t="s">
        <v>2311</v>
      </c>
      <c r="J637" t="s">
        <v>1160</v>
      </c>
      <c r="K637" s="3">
        <v>46183</v>
      </c>
      <c r="L637" t="s">
        <v>7960</v>
      </c>
    </row>
    <row r="638" spans="1:12" x14ac:dyDescent="0.25">
      <c r="A638">
        <v>2026</v>
      </c>
      <c r="B638" s="3">
        <v>46143</v>
      </c>
      <c r="C638" s="3">
        <v>46173</v>
      </c>
      <c r="D638" t="s">
        <v>40</v>
      </c>
      <c r="E638" t="s">
        <v>45</v>
      </c>
      <c r="F638" t="s">
        <v>1158</v>
      </c>
      <c r="G638" t="s">
        <v>1159</v>
      </c>
      <c r="H638">
        <v>631</v>
      </c>
      <c r="I638" s="4" t="s">
        <v>2311</v>
      </c>
      <c r="J638" t="s">
        <v>1160</v>
      </c>
      <c r="K638" s="3">
        <v>46183</v>
      </c>
      <c r="L638" t="s">
        <v>7960</v>
      </c>
    </row>
    <row r="639" spans="1:12" x14ac:dyDescent="0.25">
      <c r="A639">
        <v>2026</v>
      </c>
      <c r="B639" s="3">
        <v>46143</v>
      </c>
      <c r="C639" s="3">
        <v>46173</v>
      </c>
      <c r="D639" t="s">
        <v>40</v>
      </c>
      <c r="E639" t="s">
        <v>45</v>
      </c>
      <c r="F639" t="s">
        <v>1158</v>
      </c>
      <c r="G639" t="s">
        <v>1159</v>
      </c>
      <c r="H639">
        <v>632</v>
      </c>
      <c r="I639" s="4" t="s">
        <v>2311</v>
      </c>
      <c r="J639" t="s">
        <v>1160</v>
      </c>
      <c r="K639" s="3">
        <v>46183</v>
      </c>
      <c r="L639" t="s">
        <v>7960</v>
      </c>
    </row>
    <row r="640" spans="1:12" x14ac:dyDescent="0.25">
      <c r="A640">
        <v>2026</v>
      </c>
      <c r="B640" s="3">
        <v>46143</v>
      </c>
      <c r="C640" s="3">
        <v>46173</v>
      </c>
      <c r="D640" t="s">
        <v>40</v>
      </c>
      <c r="E640" t="s">
        <v>45</v>
      </c>
      <c r="F640" t="s">
        <v>1158</v>
      </c>
      <c r="G640" t="s">
        <v>1159</v>
      </c>
      <c r="H640">
        <v>633</v>
      </c>
      <c r="I640" s="4" t="s">
        <v>2311</v>
      </c>
      <c r="J640" t="s">
        <v>1160</v>
      </c>
      <c r="K640" s="3">
        <v>46183</v>
      </c>
      <c r="L640" t="s">
        <v>7960</v>
      </c>
    </row>
    <row r="641" spans="1:12" x14ac:dyDescent="0.25">
      <c r="A641">
        <v>2026</v>
      </c>
      <c r="B641" s="3">
        <v>46143</v>
      </c>
      <c r="C641" s="3">
        <v>46173</v>
      </c>
      <c r="D641" t="s">
        <v>40</v>
      </c>
      <c r="E641" t="s">
        <v>45</v>
      </c>
      <c r="F641" t="s">
        <v>1158</v>
      </c>
      <c r="G641" t="s">
        <v>1159</v>
      </c>
      <c r="H641">
        <v>634</v>
      </c>
      <c r="I641" s="4" t="s">
        <v>2311</v>
      </c>
      <c r="J641" t="s">
        <v>1160</v>
      </c>
      <c r="K641" s="3">
        <v>46183</v>
      </c>
      <c r="L641" t="s">
        <v>7960</v>
      </c>
    </row>
    <row r="642" spans="1:12" x14ac:dyDescent="0.25">
      <c r="A642">
        <v>2026</v>
      </c>
      <c r="B642" s="3">
        <v>46143</v>
      </c>
      <c r="C642" s="3">
        <v>46173</v>
      </c>
      <c r="D642" t="s">
        <v>40</v>
      </c>
      <c r="E642" t="s">
        <v>45</v>
      </c>
      <c r="F642" t="s">
        <v>1158</v>
      </c>
      <c r="G642" t="s">
        <v>1159</v>
      </c>
      <c r="H642">
        <v>635</v>
      </c>
      <c r="I642" s="4" t="s">
        <v>2311</v>
      </c>
      <c r="J642" t="s">
        <v>1160</v>
      </c>
      <c r="K642" s="3">
        <v>46183</v>
      </c>
      <c r="L642" t="s">
        <v>7960</v>
      </c>
    </row>
    <row r="643" spans="1:12" x14ac:dyDescent="0.25">
      <c r="A643">
        <v>2026</v>
      </c>
      <c r="B643" s="3">
        <v>46143</v>
      </c>
      <c r="C643" s="3">
        <v>46173</v>
      </c>
      <c r="D643" t="s">
        <v>40</v>
      </c>
      <c r="E643" t="s">
        <v>45</v>
      </c>
      <c r="F643" t="s">
        <v>1158</v>
      </c>
      <c r="G643" t="s">
        <v>1159</v>
      </c>
      <c r="H643">
        <v>636</v>
      </c>
      <c r="I643" s="4" t="s">
        <v>2311</v>
      </c>
      <c r="J643" t="s">
        <v>1160</v>
      </c>
      <c r="K643" s="3">
        <v>46183</v>
      </c>
      <c r="L643" t="s">
        <v>7960</v>
      </c>
    </row>
    <row r="644" spans="1:12" x14ac:dyDescent="0.25">
      <c r="A644">
        <v>2026</v>
      </c>
      <c r="B644" s="3">
        <v>46143</v>
      </c>
      <c r="C644" s="3">
        <v>46173</v>
      </c>
      <c r="D644" t="s">
        <v>40</v>
      </c>
      <c r="E644" t="s">
        <v>45</v>
      </c>
      <c r="F644" t="s">
        <v>1158</v>
      </c>
      <c r="G644" t="s">
        <v>1159</v>
      </c>
      <c r="H644">
        <v>637</v>
      </c>
      <c r="I644" s="4" t="s">
        <v>2311</v>
      </c>
      <c r="J644" t="s">
        <v>1160</v>
      </c>
      <c r="K644" s="3">
        <v>46183</v>
      </c>
      <c r="L644" t="s">
        <v>7960</v>
      </c>
    </row>
    <row r="645" spans="1:12" x14ac:dyDescent="0.25">
      <c r="A645">
        <v>2026</v>
      </c>
      <c r="B645" s="3">
        <v>46143</v>
      </c>
      <c r="C645" s="3">
        <v>46173</v>
      </c>
      <c r="D645" t="s">
        <v>40</v>
      </c>
      <c r="E645" t="s">
        <v>45</v>
      </c>
      <c r="F645" t="s">
        <v>1158</v>
      </c>
      <c r="G645" t="s">
        <v>1159</v>
      </c>
      <c r="H645">
        <v>638</v>
      </c>
      <c r="I645" s="4" t="s">
        <v>2311</v>
      </c>
      <c r="J645" t="s">
        <v>1160</v>
      </c>
      <c r="K645" s="3">
        <v>46183</v>
      </c>
      <c r="L645" t="s">
        <v>7960</v>
      </c>
    </row>
    <row r="646" spans="1:12" x14ac:dyDescent="0.25">
      <c r="A646">
        <v>2026</v>
      </c>
      <c r="B646" s="3">
        <v>46143</v>
      </c>
      <c r="C646" s="3">
        <v>46173</v>
      </c>
      <c r="D646" t="s">
        <v>40</v>
      </c>
      <c r="E646" t="s">
        <v>45</v>
      </c>
      <c r="F646" t="s">
        <v>1158</v>
      </c>
      <c r="G646" t="s">
        <v>1159</v>
      </c>
      <c r="H646">
        <v>639</v>
      </c>
      <c r="I646" s="4" t="s">
        <v>2311</v>
      </c>
      <c r="J646" t="s">
        <v>1160</v>
      </c>
      <c r="K646" s="3">
        <v>46183</v>
      </c>
      <c r="L646" t="s">
        <v>7960</v>
      </c>
    </row>
    <row r="647" spans="1:12" x14ac:dyDescent="0.25">
      <c r="A647">
        <v>2026</v>
      </c>
      <c r="B647" s="3">
        <v>46143</v>
      </c>
      <c r="C647" s="3">
        <v>46173</v>
      </c>
      <c r="D647" t="s">
        <v>40</v>
      </c>
      <c r="E647" t="s">
        <v>45</v>
      </c>
      <c r="F647" t="s">
        <v>1158</v>
      </c>
      <c r="G647" t="s">
        <v>1159</v>
      </c>
      <c r="H647">
        <v>640</v>
      </c>
      <c r="I647" s="4" t="s">
        <v>2311</v>
      </c>
      <c r="J647" t="s">
        <v>1160</v>
      </c>
      <c r="K647" s="3">
        <v>46183</v>
      </c>
      <c r="L647" t="s">
        <v>7960</v>
      </c>
    </row>
    <row r="648" spans="1:12" x14ac:dyDescent="0.25">
      <c r="A648">
        <v>2026</v>
      </c>
      <c r="B648" s="3">
        <v>46143</v>
      </c>
      <c r="C648" s="3">
        <v>46173</v>
      </c>
      <c r="D648" t="s">
        <v>40</v>
      </c>
      <c r="E648" t="s">
        <v>45</v>
      </c>
      <c r="F648" t="s">
        <v>1158</v>
      </c>
      <c r="G648" t="s">
        <v>1159</v>
      </c>
      <c r="H648">
        <v>641</v>
      </c>
      <c r="I648" s="4" t="s">
        <v>2311</v>
      </c>
      <c r="J648" t="s">
        <v>1160</v>
      </c>
      <c r="K648" s="3">
        <v>46183</v>
      </c>
      <c r="L648" t="s">
        <v>7960</v>
      </c>
    </row>
    <row r="649" spans="1:12" x14ac:dyDescent="0.25">
      <c r="A649">
        <v>2026</v>
      </c>
      <c r="B649" s="3">
        <v>46143</v>
      </c>
      <c r="C649" s="3">
        <v>46173</v>
      </c>
      <c r="D649" t="s">
        <v>40</v>
      </c>
      <c r="E649" t="s">
        <v>45</v>
      </c>
      <c r="F649" t="s">
        <v>1158</v>
      </c>
      <c r="G649" t="s">
        <v>1159</v>
      </c>
      <c r="H649">
        <v>642</v>
      </c>
      <c r="I649" s="4" t="s">
        <v>2311</v>
      </c>
      <c r="J649" t="s">
        <v>1160</v>
      </c>
      <c r="K649" s="3">
        <v>46183</v>
      </c>
      <c r="L649" t="s">
        <v>7960</v>
      </c>
    </row>
    <row r="650" spans="1:12" x14ac:dyDescent="0.25">
      <c r="A650">
        <v>2026</v>
      </c>
      <c r="B650" s="3">
        <v>46143</v>
      </c>
      <c r="C650" s="3">
        <v>46173</v>
      </c>
      <c r="D650" t="s">
        <v>40</v>
      </c>
      <c r="E650" t="s">
        <v>45</v>
      </c>
      <c r="F650" t="s">
        <v>1158</v>
      </c>
      <c r="G650" t="s">
        <v>1159</v>
      </c>
      <c r="H650">
        <v>643</v>
      </c>
      <c r="I650" s="4" t="s">
        <v>2311</v>
      </c>
      <c r="J650" t="s">
        <v>1160</v>
      </c>
      <c r="K650" s="3">
        <v>46183</v>
      </c>
      <c r="L650" t="s">
        <v>7960</v>
      </c>
    </row>
    <row r="651" spans="1:12" x14ac:dyDescent="0.25">
      <c r="A651">
        <v>2026</v>
      </c>
      <c r="B651" s="3">
        <v>46143</v>
      </c>
      <c r="C651" s="3">
        <v>46173</v>
      </c>
      <c r="D651" t="s">
        <v>40</v>
      </c>
      <c r="E651" t="s">
        <v>45</v>
      </c>
      <c r="F651" t="s">
        <v>1158</v>
      </c>
      <c r="G651" t="s">
        <v>1159</v>
      </c>
      <c r="H651">
        <v>644</v>
      </c>
      <c r="I651" s="4" t="s">
        <v>2311</v>
      </c>
      <c r="J651" t="s">
        <v>1160</v>
      </c>
      <c r="K651" s="3">
        <v>46183</v>
      </c>
      <c r="L651" t="s">
        <v>7960</v>
      </c>
    </row>
    <row r="652" spans="1:12" x14ac:dyDescent="0.25">
      <c r="A652">
        <v>2026</v>
      </c>
      <c r="B652" s="3">
        <v>46143</v>
      </c>
      <c r="C652" s="3">
        <v>46173</v>
      </c>
      <c r="D652" t="s">
        <v>40</v>
      </c>
      <c r="E652" t="s">
        <v>45</v>
      </c>
      <c r="F652" t="s">
        <v>1158</v>
      </c>
      <c r="G652" t="s">
        <v>1159</v>
      </c>
      <c r="H652">
        <v>645</v>
      </c>
      <c r="I652" s="4" t="s">
        <v>2311</v>
      </c>
      <c r="J652" t="s">
        <v>1160</v>
      </c>
      <c r="K652" s="3">
        <v>46183</v>
      </c>
      <c r="L652" t="s">
        <v>7960</v>
      </c>
    </row>
    <row r="653" spans="1:12" x14ac:dyDescent="0.25">
      <c r="A653">
        <v>2026</v>
      </c>
      <c r="B653" s="3">
        <v>46143</v>
      </c>
      <c r="C653" s="3">
        <v>46173</v>
      </c>
      <c r="D653" t="s">
        <v>40</v>
      </c>
      <c r="E653" t="s">
        <v>45</v>
      </c>
      <c r="F653" t="s">
        <v>1158</v>
      </c>
      <c r="G653" t="s">
        <v>1159</v>
      </c>
      <c r="H653">
        <v>646</v>
      </c>
      <c r="I653" s="4" t="s">
        <v>2311</v>
      </c>
      <c r="J653" t="s">
        <v>1160</v>
      </c>
      <c r="K653" s="3">
        <v>46183</v>
      </c>
      <c r="L653" t="s">
        <v>7960</v>
      </c>
    </row>
    <row r="654" spans="1:12" x14ac:dyDescent="0.25">
      <c r="A654">
        <v>2026</v>
      </c>
      <c r="B654" s="3">
        <v>46143</v>
      </c>
      <c r="C654" s="3">
        <v>46173</v>
      </c>
      <c r="D654" t="s">
        <v>40</v>
      </c>
      <c r="E654" t="s">
        <v>45</v>
      </c>
      <c r="F654" t="s">
        <v>1158</v>
      </c>
      <c r="G654" t="s">
        <v>1159</v>
      </c>
      <c r="H654">
        <v>647</v>
      </c>
      <c r="I654" s="4" t="s">
        <v>2311</v>
      </c>
      <c r="J654" t="s">
        <v>1160</v>
      </c>
      <c r="K654" s="3">
        <v>46183</v>
      </c>
      <c r="L654" t="s">
        <v>7960</v>
      </c>
    </row>
    <row r="655" spans="1:12" x14ac:dyDescent="0.25">
      <c r="A655">
        <v>2026</v>
      </c>
      <c r="B655" s="3">
        <v>46143</v>
      </c>
      <c r="C655" s="3">
        <v>46173</v>
      </c>
      <c r="D655" t="s">
        <v>40</v>
      </c>
      <c r="E655" t="s">
        <v>45</v>
      </c>
      <c r="F655" t="s">
        <v>1158</v>
      </c>
      <c r="G655" t="s">
        <v>1159</v>
      </c>
      <c r="H655">
        <v>648</v>
      </c>
      <c r="I655" s="4" t="s">
        <v>2311</v>
      </c>
      <c r="J655" t="s">
        <v>1160</v>
      </c>
      <c r="K655" s="3">
        <v>46183</v>
      </c>
      <c r="L655" t="s">
        <v>7960</v>
      </c>
    </row>
    <row r="656" spans="1:12" x14ac:dyDescent="0.25">
      <c r="A656">
        <v>2026</v>
      </c>
      <c r="B656" s="3">
        <v>46143</v>
      </c>
      <c r="C656" s="3">
        <v>46173</v>
      </c>
      <c r="D656" t="s">
        <v>40</v>
      </c>
      <c r="E656" t="s">
        <v>45</v>
      </c>
      <c r="F656" t="s">
        <v>1158</v>
      </c>
      <c r="G656" t="s">
        <v>1159</v>
      </c>
      <c r="H656">
        <v>649</v>
      </c>
      <c r="I656" s="4" t="s">
        <v>2311</v>
      </c>
      <c r="J656" t="s">
        <v>1160</v>
      </c>
      <c r="K656" s="3">
        <v>46183</v>
      </c>
      <c r="L656" t="s">
        <v>7960</v>
      </c>
    </row>
    <row r="657" spans="1:12" x14ac:dyDescent="0.25">
      <c r="A657">
        <v>2026</v>
      </c>
      <c r="B657" s="3">
        <v>46143</v>
      </c>
      <c r="C657" s="3">
        <v>46173</v>
      </c>
      <c r="D657" t="s">
        <v>40</v>
      </c>
      <c r="E657" t="s">
        <v>45</v>
      </c>
      <c r="F657" t="s">
        <v>1158</v>
      </c>
      <c r="G657" t="s">
        <v>1159</v>
      </c>
      <c r="H657">
        <v>650</v>
      </c>
      <c r="I657" s="4" t="s">
        <v>2311</v>
      </c>
      <c r="J657" t="s">
        <v>1160</v>
      </c>
      <c r="K657" s="3">
        <v>46183</v>
      </c>
      <c r="L657" t="s">
        <v>7960</v>
      </c>
    </row>
    <row r="658" spans="1:12" x14ac:dyDescent="0.25">
      <c r="A658">
        <v>2026</v>
      </c>
      <c r="B658" s="3">
        <v>46143</v>
      </c>
      <c r="C658" s="3">
        <v>46173</v>
      </c>
      <c r="D658" t="s">
        <v>40</v>
      </c>
      <c r="E658" t="s">
        <v>45</v>
      </c>
      <c r="F658" t="s">
        <v>1158</v>
      </c>
      <c r="G658" t="s">
        <v>1159</v>
      </c>
      <c r="H658">
        <v>651</v>
      </c>
      <c r="I658" s="4" t="s">
        <v>2311</v>
      </c>
      <c r="J658" t="s">
        <v>1160</v>
      </c>
      <c r="K658" s="3">
        <v>46183</v>
      </c>
      <c r="L658" t="s">
        <v>7960</v>
      </c>
    </row>
    <row r="659" spans="1:12" x14ac:dyDescent="0.25">
      <c r="A659">
        <v>2026</v>
      </c>
      <c r="B659" s="3">
        <v>46143</v>
      </c>
      <c r="C659" s="3">
        <v>46173</v>
      </c>
      <c r="D659" t="s">
        <v>40</v>
      </c>
      <c r="E659" t="s">
        <v>45</v>
      </c>
      <c r="F659" t="s">
        <v>1158</v>
      </c>
      <c r="G659" t="s">
        <v>1159</v>
      </c>
      <c r="H659">
        <v>652</v>
      </c>
      <c r="I659" s="4" t="s">
        <v>2311</v>
      </c>
      <c r="J659" t="s">
        <v>1160</v>
      </c>
      <c r="K659" s="3">
        <v>46183</v>
      </c>
      <c r="L659" t="s">
        <v>7960</v>
      </c>
    </row>
    <row r="660" spans="1:12" x14ac:dyDescent="0.25">
      <c r="A660">
        <v>2026</v>
      </c>
      <c r="B660" s="3">
        <v>46143</v>
      </c>
      <c r="C660" s="3">
        <v>46173</v>
      </c>
      <c r="D660" t="s">
        <v>40</v>
      </c>
      <c r="E660" t="s">
        <v>45</v>
      </c>
      <c r="F660" t="s">
        <v>1158</v>
      </c>
      <c r="G660" t="s">
        <v>1159</v>
      </c>
      <c r="H660">
        <v>653</v>
      </c>
      <c r="I660" s="4" t="s">
        <v>2311</v>
      </c>
      <c r="J660" t="s">
        <v>1160</v>
      </c>
      <c r="K660" s="3">
        <v>46183</v>
      </c>
      <c r="L660" t="s">
        <v>7960</v>
      </c>
    </row>
    <row r="661" spans="1:12" x14ac:dyDescent="0.25">
      <c r="A661">
        <v>2026</v>
      </c>
      <c r="B661" s="3">
        <v>46143</v>
      </c>
      <c r="C661" s="3">
        <v>46173</v>
      </c>
      <c r="D661" t="s">
        <v>40</v>
      </c>
      <c r="E661" t="s">
        <v>45</v>
      </c>
      <c r="F661" t="s">
        <v>1158</v>
      </c>
      <c r="G661" t="s">
        <v>1159</v>
      </c>
      <c r="H661">
        <v>654</v>
      </c>
      <c r="I661" s="4" t="s">
        <v>2311</v>
      </c>
      <c r="J661" t="s">
        <v>1160</v>
      </c>
      <c r="K661" s="3">
        <v>46183</v>
      </c>
      <c r="L661" t="s">
        <v>7960</v>
      </c>
    </row>
    <row r="662" spans="1:12" x14ac:dyDescent="0.25">
      <c r="A662">
        <v>2026</v>
      </c>
      <c r="B662" s="3">
        <v>46143</v>
      </c>
      <c r="C662" s="3">
        <v>46173</v>
      </c>
      <c r="D662" t="s">
        <v>40</v>
      </c>
      <c r="E662" t="s">
        <v>45</v>
      </c>
      <c r="F662" t="s">
        <v>1158</v>
      </c>
      <c r="G662" t="s">
        <v>1159</v>
      </c>
      <c r="H662">
        <v>655</v>
      </c>
      <c r="I662" s="4" t="s">
        <v>2311</v>
      </c>
      <c r="J662" t="s">
        <v>1160</v>
      </c>
      <c r="K662" s="3">
        <v>46183</v>
      </c>
      <c r="L662" t="s">
        <v>7960</v>
      </c>
    </row>
    <row r="663" spans="1:12" x14ac:dyDescent="0.25">
      <c r="A663">
        <v>2026</v>
      </c>
      <c r="B663" s="3">
        <v>46143</v>
      </c>
      <c r="C663" s="3">
        <v>46173</v>
      </c>
      <c r="D663" t="s">
        <v>40</v>
      </c>
      <c r="E663" t="s">
        <v>45</v>
      </c>
      <c r="F663" t="s">
        <v>1158</v>
      </c>
      <c r="G663" t="s">
        <v>1159</v>
      </c>
      <c r="H663">
        <v>656</v>
      </c>
      <c r="I663" s="4" t="s">
        <v>2311</v>
      </c>
      <c r="J663" t="s">
        <v>1160</v>
      </c>
      <c r="K663" s="3">
        <v>46183</v>
      </c>
      <c r="L663" t="s">
        <v>7960</v>
      </c>
    </row>
    <row r="664" spans="1:12" x14ac:dyDescent="0.25">
      <c r="A664">
        <v>2026</v>
      </c>
      <c r="B664" s="3">
        <v>46143</v>
      </c>
      <c r="C664" s="3">
        <v>46173</v>
      </c>
      <c r="D664" t="s">
        <v>40</v>
      </c>
      <c r="E664" t="s">
        <v>45</v>
      </c>
      <c r="F664" t="s">
        <v>1158</v>
      </c>
      <c r="G664" t="s">
        <v>1159</v>
      </c>
      <c r="H664">
        <v>657</v>
      </c>
      <c r="I664" s="4" t="s">
        <v>2311</v>
      </c>
      <c r="J664" t="s">
        <v>1160</v>
      </c>
      <c r="K664" s="3">
        <v>46183</v>
      </c>
      <c r="L664" t="s">
        <v>7960</v>
      </c>
    </row>
    <row r="665" spans="1:12" x14ac:dyDescent="0.25">
      <c r="A665">
        <v>2026</v>
      </c>
      <c r="B665" s="3">
        <v>46143</v>
      </c>
      <c r="C665" s="3">
        <v>46173</v>
      </c>
      <c r="D665" t="s">
        <v>40</v>
      </c>
      <c r="E665" t="s">
        <v>45</v>
      </c>
      <c r="F665" t="s">
        <v>1158</v>
      </c>
      <c r="G665" t="s">
        <v>1159</v>
      </c>
      <c r="H665">
        <v>658</v>
      </c>
      <c r="I665" s="4" t="s">
        <v>2311</v>
      </c>
      <c r="J665" t="s">
        <v>1160</v>
      </c>
      <c r="K665" s="3">
        <v>46183</v>
      </c>
      <c r="L665" t="s">
        <v>7960</v>
      </c>
    </row>
    <row r="666" spans="1:12" x14ac:dyDescent="0.25">
      <c r="A666">
        <v>2026</v>
      </c>
      <c r="B666" s="3">
        <v>46143</v>
      </c>
      <c r="C666" s="3">
        <v>46173</v>
      </c>
      <c r="D666" t="s">
        <v>40</v>
      </c>
      <c r="E666" t="s">
        <v>45</v>
      </c>
      <c r="F666" t="s">
        <v>1158</v>
      </c>
      <c r="G666" t="s">
        <v>1159</v>
      </c>
      <c r="H666">
        <v>659</v>
      </c>
      <c r="I666" s="4" t="s">
        <v>2311</v>
      </c>
      <c r="J666" t="s">
        <v>1160</v>
      </c>
      <c r="K666" s="3">
        <v>46183</v>
      </c>
      <c r="L666" t="s">
        <v>7960</v>
      </c>
    </row>
    <row r="667" spans="1:12" x14ac:dyDescent="0.25">
      <c r="A667">
        <v>2026</v>
      </c>
      <c r="B667" s="3">
        <v>46143</v>
      </c>
      <c r="C667" s="3">
        <v>46173</v>
      </c>
      <c r="D667" t="s">
        <v>40</v>
      </c>
      <c r="E667" t="s">
        <v>45</v>
      </c>
      <c r="F667" t="s">
        <v>1158</v>
      </c>
      <c r="G667" t="s">
        <v>1159</v>
      </c>
      <c r="H667">
        <v>660</v>
      </c>
      <c r="I667" s="4" t="s">
        <v>2311</v>
      </c>
      <c r="J667" t="s">
        <v>1160</v>
      </c>
      <c r="K667" s="3">
        <v>46183</v>
      </c>
      <c r="L667" t="s">
        <v>7960</v>
      </c>
    </row>
    <row r="668" spans="1:12" x14ac:dyDescent="0.25">
      <c r="A668">
        <v>2026</v>
      </c>
      <c r="B668" s="3">
        <v>46143</v>
      </c>
      <c r="C668" s="3">
        <v>46173</v>
      </c>
      <c r="D668" t="s">
        <v>40</v>
      </c>
      <c r="E668" t="s">
        <v>45</v>
      </c>
      <c r="F668" t="s">
        <v>1158</v>
      </c>
      <c r="G668" t="s">
        <v>1159</v>
      </c>
      <c r="H668">
        <v>661</v>
      </c>
      <c r="I668" s="4" t="s">
        <v>2311</v>
      </c>
      <c r="J668" t="s">
        <v>1160</v>
      </c>
      <c r="K668" s="3">
        <v>46183</v>
      </c>
      <c r="L668" t="s">
        <v>7960</v>
      </c>
    </row>
    <row r="669" spans="1:12" x14ac:dyDescent="0.25">
      <c r="A669">
        <v>2026</v>
      </c>
      <c r="B669" s="3">
        <v>46143</v>
      </c>
      <c r="C669" s="3">
        <v>46173</v>
      </c>
      <c r="D669" t="s">
        <v>40</v>
      </c>
      <c r="E669" t="s">
        <v>45</v>
      </c>
      <c r="F669" t="s">
        <v>1158</v>
      </c>
      <c r="G669" t="s">
        <v>1159</v>
      </c>
      <c r="H669">
        <v>662</v>
      </c>
      <c r="I669" s="4" t="s">
        <v>2311</v>
      </c>
      <c r="J669" t="s">
        <v>1160</v>
      </c>
      <c r="K669" s="3">
        <v>46183</v>
      </c>
      <c r="L669" t="s">
        <v>7960</v>
      </c>
    </row>
    <row r="670" spans="1:12" x14ac:dyDescent="0.25">
      <c r="A670">
        <v>2026</v>
      </c>
      <c r="B670" s="3">
        <v>46143</v>
      </c>
      <c r="C670" s="3">
        <v>46173</v>
      </c>
      <c r="D670" t="s">
        <v>40</v>
      </c>
      <c r="E670" t="s">
        <v>45</v>
      </c>
      <c r="F670" t="s">
        <v>1158</v>
      </c>
      <c r="G670" t="s">
        <v>1159</v>
      </c>
      <c r="H670">
        <v>663</v>
      </c>
      <c r="I670" s="4" t="s">
        <v>2311</v>
      </c>
      <c r="J670" t="s">
        <v>1160</v>
      </c>
      <c r="K670" s="3">
        <v>46183</v>
      </c>
      <c r="L670" t="s">
        <v>7960</v>
      </c>
    </row>
    <row r="671" spans="1:12" x14ac:dyDescent="0.25">
      <c r="A671">
        <v>2026</v>
      </c>
      <c r="B671" s="3">
        <v>46143</v>
      </c>
      <c r="C671" s="3">
        <v>46173</v>
      </c>
      <c r="D671" t="s">
        <v>40</v>
      </c>
      <c r="E671" t="s">
        <v>45</v>
      </c>
      <c r="F671" t="s">
        <v>1158</v>
      </c>
      <c r="G671" t="s">
        <v>1159</v>
      </c>
      <c r="H671">
        <v>664</v>
      </c>
      <c r="I671" s="4" t="s">
        <v>2311</v>
      </c>
      <c r="J671" t="s">
        <v>1160</v>
      </c>
      <c r="K671" s="3">
        <v>46183</v>
      </c>
      <c r="L671" t="s">
        <v>7960</v>
      </c>
    </row>
    <row r="672" spans="1:12" x14ac:dyDescent="0.25">
      <c r="A672">
        <v>2026</v>
      </c>
      <c r="B672" s="3">
        <v>46143</v>
      </c>
      <c r="C672" s="3">
        <v>46173</v>
      </c>
      <c r="D672" t="s">
        <v>40</v>
      </c>
      <c r="E672" t="s">
        <v>45</v>
      </c>
      <c r="F672" t="s">
        <v>1158</v>
      </c>
      <c r="G672" t="s">
        <v>1159</v>
      </c>
      <c r="H672">
        <v>665</v>
      </c>
      <c r="I672" s="4" t="s">
        <v>2311</v>
      </c>
      <c r="J672" t="s">
        <v>1160</v>
      </c>
      <c r="K672" s="3">
        <v>46183</v>
      </c>
      <c r="L672" t="s">
        <v>7960</v>
      </c>
    </row>
    <row r="673" spans="1:12" x14ac:dyDescent="0.25">
      <c r="A673">
        <v>2026</v>
      </c>
      <c r="B673" s="3">
        <v>46143</v>
      </c>
      <c r="C673" s="3">
        <v>46173</v>
      </c>
      <c r="D673" t="s">
        <v>40</v>
      </c>
      <c r="E673" t="s">
        <v>45</v>
      </c>
      <c r="F673" t="s">
        <v>1158</v>
      </c>
      <c r="G673" t="s">
        <v>1159</v>
      </c>
      <c r="H673">
        <v>666</v>
      </c>
      <c r="I673" s="4" t="s">
        <v>2311</v>
      </c>
      <c r="J673" t="s">
        <v>1160</v>
      </c>
      <c r="K673" s="3">
        <v>46183</v>
      </c>
      <c r="L673" t="s">
        <v>7960</v>
      </c>
    </row>
    <row r="674" spans="1:12" x14ac:dyDescent="0.25">
      <c r="A674">
        <v>2026</v>
      </c>
      <c r="B674" s="3">
        <v>46143</v>
      </c>
      <c r="C674" s="3">
        <v>46173</v>
      </c>
      <c r="D674" t="s">
        <v>40</v>
      </c>
      <c r="E674" t="s">
        <v>45</v>
      </c>
      <c r="F674" t="s">
        <v>1158</v>
      </c>
      <c r="G674" t="s">
        <v>1159</v>
      </c>
      <c r="H674">
        <v>667</v>
      </c>
      <c r="I674" s="4" t="s">
        <v>2311</v>
      </c>
      <c r="J674" t="s">
        <v>1160</v>
      </c>
      <c r="K674" s="3">
        <v>46183</v>
      </c>
      <c r="L674" t="s">
        <v>7960</v>
      </c>
    </row>
    <row r="675" spans="1:12" x14ac:dyDescent="0.25">
      <c r="A675">
        <v>2026</v>
      </c>
      <c r="B675" s="3">
        <v>46143</v>
      </c>
      <c r="C675" s="3">
        <v>46173</v>
      </c>
      <c r="D675" t="s">
        <v>40</v>
      </c>
      <c r="E675" t="s">
        <v>45</v>
      </c>
      <c r="F675" t="s">
        <v>1158</v>
      </c>
      <c r="G675" t="s">
        <v>1159</v>
      </c>
      <c r="H675">
        <v>668</v>
      </c>
      <c r="I675" s="4" t="s">
        <v>2311</v>
      </c>
      <c r="J675" t="s">
        <v>1160</v>
      </c>
      <c r="K675" s="3">
        <v>46183</v>
      </c>
      <c r="L675" t="s">
        <v>7960</v>
      </c>
    </row>
    <row r="676" spans="1:12" x14ac:dyDescent="0.25">
      <c r="A676">
        <v>2026</v>
      </c>
      <c r="B676" s="3">
        <v>46143</v>
      </c>
      <c r="C676" s="3">
        <v>46173</v>
      </c>
      <c r="D676" t="s">
        <v>40</v>
      </c>
      <c r="E676" t="s">
        <v>45</v>
      </c>
      <c r="F676" t="s">
        <v>1158</v>
      </c>
      <c r="G676" t="s">
        <v>1159</v>
      </c>
      <c r="H676">
        <v>669</v>
      </c>
      <c r="I676" s="4" t="s">
        <v>2311</v>
      </c>
      <c r="J676" t="s">
        <v>1160</v>
      </c>
      <c r="K676" s="3">
        <v>46183</v>
      </c>
      <c r="L676" t="s">
        <v>7960</v>
      </c>
    </row>
    <row r="677" spans="1:12" x14ac:dyDescent="0.25">
      <c r="A677">
        <v>2026</v>
      </c>
      <c r="B677" s="3">
        <v>46143</v>
      </c>
      <c r="C677" s="3">
        <v>46173</v>
      </c>
      <c r="D677" t="s">
        <v>40</v>
      </c>
      <c r="E677" t="s">
        <v>45</v>
      </c>
      <c r="F677" t="s">
        <v>1158</v>
      </c>
      <c r="G677" t="s">
        <v>1159</v>
      </c>
      <c r="H677">
        <v>670</v>
      </c>
      <c r="I677" s="4" t="s">
        <v>2311</v>
      </c>
      <c r="J677" t="s">
        <v>1160</v>
      </c>
      <c r="K677" s="3">
        <v>46183</v>
      </c>
      <c r="L677" t="s">
        <v>7960</v>
      </c>
    </row>
    <row r="678" spans="1:12" x14ac:dyDescent="0.25">
      <c r="A678">
        <v>2026</v>
      </c>
      <c r="B678" s="3">
        <v>46143</v>
      </c>
      <c r="C678" s="3">
        <v>46173</v>
      </c>
      <c r="D678" t="s">
        <v>40</v>
      </c>
      <c r="E678" t="s">
        <v>45</v>
      </c>
      <c r="F678" t="s">
        <v>1158</v>
      </c>
      <c r="G678" t="s">
        <v>1159</v>
      </c>
      <c r="H678">
        <v>671</v>
      </c>
      <c r="I678" s="4" t="s">
        <v>2311</v>
      </c>
      <c r="J678" t="s">
        <v>1160</v>
      </c>
      <c r="K678" s="3">
        <v>46183</v>
      </c>
      <c r="L678" t="s">
        <v>7960</v>
      </c>
    </row>
    <row r="679" spans="1:12" x14ac:dyDescent="0.25">
      <c r="A679">
        <v>2026</v>
      </c>
      <c r="B679" s="3">
        <v>46143</v>
      </c>
      <c r="C679" s="3">
        <v>46173</v>
      </c>
      <c r="D679" t="s">
        <v>40</v>
      </c>
      <c r="E679" t="s">
        <v>45</v>
      </c>
      <c r="F679" t="s">
        <v>1158</v>
      </c>
      <c r="G679" t="s">
        <v>1159</v>
      </c>
      <c r="H679">
        <v>672</v>
      </c>
      <c r="I679" s="4" t="s">
        <v>2311</v>
      </c>
      <c r="J679" t="s">
        <v>1160</v>
      </c>
      <c r="K679" s="3">
        <v>46183</v>
      </c>
      <c r="L679" t="s">
        <v>7960</v>
      </c>
    </row>
    <row r="680" spans="1:12" x14ac:dyDescent="0.25">
      <c r="A680">
        <v>2026</v>
      </c>
      <c r="B680" s="3">
        <v>46143</v>
      </c>
      <c r="C680" s="3">
        <v>46173</v>
      </c>
      <c r="D680" t="s">
        <v>40</v>
      </c>
      <c r="E680" t="s">
        <v>45</v>
      </c>
      <c r="F680" t="s">
        <v>1158</v>
      </c>
      <c r="G680" t="s">
        <v>1159</v>
      </c>
      <c r="H680">
        <v>673</v>
      </c>
      <c r="I680" s="4" t="s">
        <v>2311</v>
      </c>
      <c r="J680" t="s">
        <v>1160</v>
      </c>
      <c r="K680" s="3">
        <v>46183</v>
      </c>
      <c r="L680" t="s">
        <v>7960</v>
      </c>
    </row>
    <row r="681" spans="1:12" x14ac:dyDescent="0.25">
      <c r="A681">
        <v>2026</v>
      </c>
      <c r="B681" s="3">
        <v>46143</v>
      </c>
      <c r="C681" s="3">
        <v>46173</v>
      </c>
      <c r="D681" t="s">
        <v>40</v>
      </c>
      <c r="E681" t="s">
        <v>45</v>
      </c>
      <c r="F681" t="s">
        <v>1158</v>
      </c>
      <c r="G681" t="s">
        <v>1159</v>
      </c>
      <c r="H681">
        <v>674</v>
      </c>
      <c r="I681" s="4" t="s">
        <v>2311</v>
      </c>
      <c r="J681" t="s">
        <v>1160</v>
      </c>
      <c r="K681" s="3">
        <v>46183</v>
      </c>
      <c r="L681" t="s">
        <v>7960</v>
      </c>
    </row>
    <row r="682" spans="1:12" x14ac:dyDescent="0.25">
      <c r="A682">
        <v>2026</v>
      </c>
      <c r="B682" s="3">
        <v>46143</v>
      </c>
      <c r="C682" s="3">
        <v>46173</v>
      </c>
      <c r="D682" t="s">
        <v>40</v>
      </c>
      <c r="E682" t="s">
        <v>45</v>
      </c>
      <c r="F682" t="s">
        <v>1158</v>
      </c>
      <c r="G682" t="s">
        <v>1159</v>
      </c>
      <c r="H682">
        <v>675</v>
      </c>
      <c r="I682" s="4" t="s">
        <v>2311</v>
      </c>
      <c r="J682" t="s">
        <v>1160</v>
      </c>
      <c r="K682" s="3">
        <v>46183</v>
      </c>
      <c r="L682" t="s">
        <v>7960</v>
      </c>
    </row>
    <row r="683" spans="1:12" x14ac:dyDescent="0.25">
      <c r="A683">
        <v>2026</v>
      </c>
      <c r="B683" s="3">
        <v>46143</v>
      </c>
      <c r="C683" s="3">
        <v>46173</v>
      </c>
      <c r="D683" t="s">
        <v>40</v>
      </c>
      <c r="E683" t="s">
        <v>45</v>
      </c>
      <c r="F683" t="s">
        <v>1158</v>
      </c>
      <c r="G683" t="s">
        <v>1159</v>
      </c>
      <c r="H683">
        <v>676</v>
      </c>
      <c r="I683" s="4" t="s">
        <v>2311</v>
      </c>
      <c r="J683" t="s">
        <v>1160</v>
      </c>
      <c r="K683" s="3">
        <v>46183</v>
      </c>
      <c r="L683" t="s">
        <v>7960</v>
      </c>
    </row>
    <row r="684" spans="1:12" x14ac:dyDescent="0.25">
      <c r="A684">
        <v>2026</v>
      </c>
      <c r="B684" s="3">
        <v>46143</v>
      </c>
      <c r="C684" s="3">
        <v>46173</v>
      </c>
      <c r="D684" t="s">
        <v>40</v>
      </c>
      <c r="E684" t="s">
        <v>45</v>
      </c>
      <c r="F684" t="s">
        <v>1158</v>
      </c>
      <c r="G684" t="s">
        <v>1159</v>
      </c>
      <c r="H684">
        <v>677</v>
      </c>
      <c r="I684" s="4" t="s">
        <v>2311</v>
      </c>
      <c r="J684" t="s">
        <v>1160</v>
      </c>
      <c r="K684" s="3">
        <v>46183</v>
      </c>
      <c r="L684" t="s">
        <v>7960</v>
      </c>
    </row>
    <row r="685" spans="1:12" x14ac:dyDescent="0.25">
      <c r="A685">
        <v>2026</v>
      </c>
      <c r="B685" s="3">
        <v>46143</v>
      </c>
      <c r="C685" s="3">
        <v>46173</v>
      </c>
      <c r="D685" t="s">
        <v>40</v>
      </c>
      <c r="E685" t="s">
        <v>45</v>
      </c>
      <c r="F685" t="s">
        <v>1158</v>
      </c>
      <c r="G685" t="s">
        <v>1159</v>
      </c>
      <c r="H685">
        <v>678</v>
      </c>
      <c r="I685" s="4" t="s">
        <v>2311</v>
      </c>
      <c r="J685" t="s">
        <v>1160</v>
      </c>
      <c r="K685" s="3">
        <v>46183</v>
      </c>
      <c r="L685" t="s">
        <v>7960</v>
      </c>
    </row>
    <row r="686" spans="1:12" x14ac:dyDescent="0.25">
      <c r="A686">
        <v>2026</v>
      </c>
      <c r="B686" s="3">
        <v>46143</v>
      </c>
      <c r="C686" s="3">
        <v>46173</v>
      </c>
      <c r="D686" t="s">
        <v>40</v>
      </c>
      <c r="E686" t="s">
        <v>45</v>
      </c>
      <c r="F686" t="s">
        <v>1158</v>
      </c>
      <c r="G686" t="s">
        <v>1159</v>
      </c>
      <c r="H686">
        <v>679</v>
      </c>
      <c r="I686" s="4" t="s">
        <v>2311</v>
      </c>
      <c r="J686" t="s">
        <v>1160</v>
      </c>
      <c r="K686" s="3">
        <v>46183</v>
      </c>
      <c r="L686" t="s">
        <v>7960</v>
      </c>
    </row>
    <row r="687" spans="1:12" x14ac:dyDescent="0.25">
      <c r="A687">
        <v>2026</v>
      </c>
      <c r="B687" s="3">
        <v>46143</v>
      </c>
      <c r="C687" s="3">
        <v>46173</v>
      </c>
      <c r="D687" t="s">
        <v>40</v>
      </c>
      <c r="E687" t="s">
        <v>45</v>
      </c>
      <c r="F687" t="s">
        <v>1158</v>
      </c>
      <c r="G687" t="s">
        <v>1159</v>
      </c>
      <c r="H687">
        <v>680</v>
      </c>
      <c r="I687" s="4" t="s">
        <v>2311</v>
      </c>
      <c r="J687" t="s">
        <v>1160</v>
      </c>
      <c r="K687" s="3">
        <v>46183</v>
      </c>
      <c r="L687" t="s">
        <v>7960</v>
      </c>
    </row>
    <row r="688" spans="1:12" x14ac:dyDescent="0.25">
      <c r="A688">
        <v>2026</v>
      </c>
      <c r="B688" s="3">
        <v>46143</v>
      </c>
      <c r="C688" s="3">
        <v>46173</v>
      </c>
      <c r="D688" t="s">
        <v>40</v>
      </c>
      <c r="E688" t="s">
        <v>45</v>
      </c>
      <c r="F688" t="s">
        <v>1158</v>
      </c>
      <c r="G688" t="s">
        <v>1159</v>
      </c>
      <c r="H688">
        <v>681</v>
      </c>
      <c r="I688" s="4" t="s">
        <v>2311</v>
      </c>
      <c r="J688" t="s">
        <v>1160</v>
      </c>
      <c r="K688" s="3">
        <v>46183</v>
      </c>
      <c r="L688" t="s">
        <v>7960</v>
      </c>
    </row>
    <row r="689" spans="1:12" x14ac:dyDescent="0.25">
      <c r="A689">
        <v>2026</v>
      </c>
      <c r="B689" s="3">
        <v>46143</v>
      </c>
      <c r="C689" s="3">
        <v>46173</v>
      </c>
      <c r="D689" t="s">
        <v>40</v>
      </c>
      <c r="E689" t="s">
        <v>45</v>
      </c>
      <c r="F689" t="s">
        <v>1158</v>
      </c>
      <c r="G689" t="s">
        <v>1159</v>
      </c>
      <c r="H689">
        <v>682</v>
      </c>
      <c r="I689" s="4" t="s">
        <v>2311</v>
      </c>
      <c r="J689" t="s">
        <v>1160</v>
      </c>
      <c r="K689" s="3">
        <v>46183</v>
      </c>
      <c r="L689" t="s">
        <v>7960</v>
      </c>
    </row>
    <row r="690" spans="1:12" x14ac:dyDescent="0.25">
      <c r="A690">
        <v>2026</v>
      </c>
      <c r="B690" s="3">
        <v>46143</v>
      </c>
      <c r="C690" s="3">
        <v>46173</v>
      </c>
      <c r="D690" t="s">
        <v>40</v>
      </c>
      <c r="E690" t="s">
        <v>45</v>
      </c>
      <c r="F690" t="s">
        <v>1158</v>
      </c>
      <c r="G690" t="s">
        <v>1159</v>
      </c>
      <c r="H690">
        <v>683</v>
      </c>
      <c r="I690" s="4" t="s">
        <v>2311</v>
      </c>
      <c r="J690" t="s">
        <v>1160</v>
      </c>
      <c r="K690" s="3">
        <v>46183</v>
      </c>
      <c r="L690" t="s">
        <v>7960</v>
      </c>
    </row>
    <row r="691" spans="1:12" x14ac:dyDescent="0.25">
      <c r="A691">
        <v>2026</v>
      </c>
      <c r="B691" s="3">
        <v>46143</v>
      </c>
      <c r="C691" s="3">
        <v>46173</v>
      </c>
      <c r="D691" t="s">
        <v>40</v>
      </c>
      <c r="E691" t="s">
        <v>45</v>
      </c>
      <c r="F691" t="s">
        <v>1158</v>
      </c>
      <c r="G691" t="s">
        <v>1159</v>
      </c>
      <c r="H691">
        <v>684</v>
      </c>
      <c r="I691" s="4" t="s">
        <v>2311</v>
      </c>
      <c r="J691" t="s">
        <v>1160</v>
      </c>
      <c r="K691" s="3">
        <v>46183</v>
      </c>
      <c r="L691" t="s">
        <v>7960</v>
      </c>
    </row>
    <row r="692" spans="1:12" x14ac:dyDescent="0.25">
      <c r="A692">
        <v>2026</v>
      </c>
      <c r="B692" s="3">
        <v>46143</v>
      </c>
      <c r="C692" s="3">
        <v>46173</v>
      </c>
      <c r="D692" t="s">
        <v>40</v>
      </c>
      <c r="E692" t="s">
        <v>45</v>
      </c>
      <c r="F692" t="s">
        <v>1158</v>
      </c>
      <c r="G692" t="s">
        <v>1159</v>
      </c>
      <c r="H692">
        <v>685</v>
      </c>
      <c r="I692" s="4" t="s">
        <v>2311</v>
      </c>
      <c r="J692" t="s">
        <v>1160</v>
      </c>
      <c r="K692" s="3">
        <v>46183</v>
      </c>
      <c r="L692" t="s">
        <v>7960</v>
      </c>
    </row>
    <row r="693" spans="1:12" x14ac:dyDescent="0.25">
      <c r="A693">
        <v>2026</v>
      </c>
      <c r="B693" s="3">
        <v>46143</v>
      </c>
      <c r="C693" s="3">
        <v>46173</v>
      </c>
      <c r="D693" t="s">
        <v>40</v>
      </c>
      <c r="E693" t="s">
        <v>45</v>
      </c>
      <c r="F693" t="s">
        <v>1158</v>
      </c>
      <c r="G693" t="s">
        <v>1159</v>
      </c>
      <c r="H693">
        <v>686</v>
      </c>
      <c r="I693" s="4" t="s">
        <v>2311</v>
      </c>
      <c r="J693" t="s">
        <v>1160</v>
      </c>
      <c r="K693" s="3">
        <v>46183</v>
      </c>
      <c r="L693" t="s">
        <v>7960</v>
      </c>
    </row>
    <row r="694" spans="1:12" x14ac:dyDescent="0.25">
      <c r="A694">
        <v>2026</v>
      </c>
      <c r="B694" s="3">
        <v>46143</v>
      </c>
      <c r="C694" s="3">
        <v>46173</v>
      </c>
      <c r="D694" t="s">
        <v>40</v>
      </c>
      <c r="E694" t="s">
        <v>45</v>
      </c>
      <c r="F694" t="s">
        <v>1158</v>
      </c>
      <c r="G694" t="s">
        <v>1159</v>
      </c>
      <c r="H694">
        <v>687</v>
      </c>
      <c r="I694" s="4" t="s">
        <v>2311</v>
      </c>
      <c r="J694" t="s">
        <v>1160</v>
      </c>
      <c r="K694" s="3">
        <v>46183</v>
      </c>
      <c r="L694" t="s">
        <v>7960</v>
      </c>
    </row>
    <row r="695" spans="1:12" x14ac:dyDescent="0.25">
      <c r="A695">
        <v>2026</v>
      </c>
      <c r="B695" s="3">
        <v>46143</v>
      </c>
      <c r="C695" s="3">
        <v>46173</v>
      </c>
      <c r="D695" t="s">
        <v>40</v>
      </c>
      <c r="E695" t="s">
        <v>45</v>
      </c>
      <c r="F695" t="s">
        <v>1158</v>
      </c>
      <c r="G695" t="s">
        <v>1159</v>
      </c>
      <c r="H695">
        <v>688</v>
      </c>
      <c r="I695" s="4" t="s">
        <v>2311</v>
      </c>
      <c r="J695" t="s">
        <v>1160</v>
      </c>
      <c r="K695" s="3">
        <v>46183</v>
      </c>
      <c r="L695" t="s">
        <v>7960</v>
      </c>
    </row>
    <row r="696" spans="1:12" x14ac:dyDescent="0.25">
      <c r="A696">
        <v>2026</v>
      </c>
      <c r="B696" s="3">
        <v>46143</v>
      </c>
      <c r="C696" s="3">
        <v>46173</v>
      </c>
      <c r="D696" t="s">
        <v>40</v>
      </c>
      <c r="E696" t="s">
        <v>45</v>
      </c>
      <c r="F696" t="s">
        <v>1158</v>
      </c>
      <c r="G696" t="s">
        <v>1159</v>
      </c>
      <c r="H696">
        <v>689</v>
      </c>
      <c r="I696" s="4" t="s">
        <v>2311</v>
      </c>
      <c r="J696" t="s">
        <v>1160</v>
      </c>
      <c r="K696" s="3">
        <v>46183</v>
      </c>
      <c r="L696" t="s">
        <v>7960</v>
      </c>
    </row>
    <row r="697" spans="1:12" x14ac:dyDescent="0.25">
      <c r="A697">
        <v>2026</v>
      </c>
      <c r="B697" s="3">
        <v>46143</v>
      </c>
      <c r="C697" s="3">
        <v>46173</v>
      </c>
      <c r="D697" t="s">
        <v>40</v>
      </c>
      <c r="E697" t="s">
        <v>45</v>
      </c>
      <c r="F697" t="s">
        <v>1158</v>
      </c>
      <c r="G697" t="s">
        <v>1159</v>
      </c>
      <c r="H697">
        <v>690</v>
      </c>
      <c r="I697" s="4" t="s">
        <v>2311</v>
      </c>
      <c r="J697" t="s">
        <v>1160</v>
      </c>
      <c r="K697" s="3">
        <v>46183</v>
      </c>
      <c r="L697" t="s">
        <v>7960</v>
      </c>
    </row>
    <row r="698" spans="1:12" x14ac:dyDescent="0.25">
      <c r="A698">
        <v>2026</v>
      </c>
      <c r="B698" s="3">
        <v>46143</v>
      </c>
      <c r="C698" s="3">
        <v>46173</v>
      </c>
      <c r="D698" t="s">
        <v>40</v>
      </c>
      <c r="E698" t="s">
        <v>45</v>
      </c>
      <c r="F698" t="s">
        <v>1158</v>
      </c>
      <c r="G698" t="s">
        <v>1159</v>
      </c>
      <c r="H698">
        <v>691</v>
      </c>
      <c r="I698" s="4" t="s">
        <v>2311</v>
      </c>
      <c r="J698" t="s">
        <v>1160</v>
      </c>
      <c r="K698" s="3">
        <v>46183</v>
      </c>
      <c r="L698" t="s">
        <v>7960</v>
      </c>
    </row>
    <row r="699" spans="1:12" x14ac:dyDescent="0.25">
      <c r="A699">
        <v>2026</v>
      </c>
      <c r="B699" s="3">
        <v>46143</v>
      </c>
      <c r="C699" s="3">
        <v>46173</v>
      </c>
      <c r="D699" t="s">
        <v>40</v>
      </c>
      <c r="E699" t="s">
        <v>45</v>
      </c>
      <c r="F699" t="s">
        <v>1158</v>
      </c>
      <c r="G699" t="s">
        <v>1159</v>
      </c>
      <c r="H699">
        <v>692</v>
      </c>
      <c r="I699" s="4" t="s">
        <v>2311</v>
      </c>
      <c r="J699" t="s">
        <v>1160</v>
      </c>
      <c r="K699" s="3">
        <v>46183</v>
      </c>
      <c r="L699" t="s">
        <v>7960</v>
      </c>
    </row>
    <row r="700" spans="1:12" x14ac:dyDescent="0.25">
      <c r="A700">
        <v>2026</v>
      </c>
      <c r="B700" s="3">
        <v>46143</v>
      </c>
      <c r="C700" s="3">
        <v>46173</v>
      </c>
      <c r="D700" t="s">
        <v>40</v>
      </c>
      <c r="E700" t="s">
        <v>45</v>
      </c>
      <c r="F700" t="s">
        <v>1158</v>
      </c>
      <c r="G700" t="s">
        <v>1159</v>
      </c>
      <c r="H700">
        <v>693</v>
      </c>
      <c r="I700" s="4" t="s">
        <v>2311</v>
      </c>
      <c r="J700" t="s">
        <v>1160</v>
      </c>
      <c r="K700" s="3">
        <v>46183</v>
      </c>
      <c r="L700" t="s">
        <v>7960</v>
      </c>
    </row>
    <row r="701" spans="1:12" x14ac:dyDescent="0.25">
      <c r="A701">
        <v>2026</v>
      </c>
      <c r="B701" s="3">
        <v>46143</v>
      </c>
      <c r="C701" s="3">
        <v>46173</v>
      </c>
      <c r="D701" t="s">
        <v>40</v>
      </c>
      <c r="E701" t="s">
        <v>45</v>
      </c>
      <c r="F701" t="s">
        <v>1158</v>
      </c>
      <c r="G701" t="s">
        <v>1159</v>
      </c>
      <c r="H701">
        <v>694</v>
      </c>
      <c r="I701" s="4" t="s">
        <v>2311</v>
      </c>
      <c r="J701" t="s">
        <v>1160</v>
      </c>
      <c r="K701" s="3">
        <v>46183</v>
      </c>
      <c r="L701" t="s">
        <v>7960</v>
      </c>
    </row>
    <row r="702" spans="1:12" x14ac:dyDescent="0.25">
      <c r="A702">
        <v>2026</v>
      </c>
      <c r="B702" s="3">
        <v>46143</v>
      </c>
      <c r="C702" s="3">
        <v>46173</v>
      </c>
      <c r="D702" t="s">
        <v>40</v>
      </c>
      <c r="E702" t="s">
        <v>45</v>
      </c>
      <c r="F702" t="s">
        <v>1158</v>
      </c>
      <c r="G702" t="s">
        <v>1159</v>
      </c>
      <c r="H702">
        <v>695</v>
      </c>
      <c r="I702" s="4" t="s">
        <v>2311</v>
      </c>
      <c r="J702" t="s">
        <v>1160</v>
      </c>
      <c r="K702" s="3">
        <v>46183</v>
      </c>
      <c r="L702" t="s">
        <v>7960</v>
      </c>
    </row>
    <row r="703" spans="1:12" x14ac:dyDescent="0.25">
      <c r="A703">
        <v>2026</v>
      </c>
      <c r="B703" s="3">
        <v>46143</v>
      </c>
      <c r="C703" s="3">
        <v>46173</v>
      </c>
      <c r="D703" t="s">
        <v>40</v>
      </c>
      <c r="E703" t="s">
        <v>45</v>
      </c>
      <c r="F703" t="s">
        <v>1158</v>
      </c>
      <c r="G703" t="s">
        <v>1159</v>
      </c>
      <c r="H703">
        <v>696</v>
      </c>
      <c r="I703" s="4" t="s">
        <v>2311</v>
      </c>
      <c r="J703" t="s">
        <v>1160</v>
      </c>
      <c r="K703" s="3">
        <v>46183</v>
      </c>
      <c r="L703" t="s">
        <v>7960</v>
      </c>
    </row>
    <row r="704" spans="1:12" x14ac:dyDescent="0.25">
      <c r="A704">
        <v>2026</v>
      </c>
      <c r="B704" s="3">
        <v>46143</v>
      </c>
      <c r="C704" s="3">
        <v>46173</v>
      </c>
      <c r="D704" t="s">
        <v>40</v>
      </c>
      <c r="E704" t="s">
        <v>45</v>
      </c>
      <c r="F704" t="s">
        <v>1158</v>
      </c>
      <c r="G704" t="s">
        <v>1159</v>
      </c>
      <c r="H704">
        <v>697</v>
      </c>
      <c r="I704" s="4" t="s">
        <v>2311</v>
      </c>
      <c r="J704" t="s">
        <v>1160</v>
      </c>
      <c r="K704" s="3">
        <v>46183</v>
      </c>
      <c r="L704" t="s">
        <v>7960</v>
      </c>
    </row>
    <row r="705" spans="1:12" x14ac:dyDescent="0.25">
      <c r="A705">
        <v>2026</v>
      </c>
      <c r="B705" s="3">
        <v>46143</v>
      </c>
      <c r="C705" s="3">
        <v>46173</v>
      </c>
      <c r="D705" t="s">
        <v>40</v>
      </c>
      <c r="E705" t="s">
        <v>45</v>
      </c>
      <c r="F705" t="s">
        <v>1158</v>
      </c>
      <c r="G705" t="s">
        <v>1159</v>
      </c>
      <c r="H705">
        <v>698</v>
      </c>
      <c r="I705" s="4" t="s">
        <v>2311</v>
      </c>
      <c r="J705" t="s">
        <v>1160</v>
      </c>
      <c r="K705" s="3">
        <v>46183</v>
      </c>
      <c r="L705" t="s">
        <v>7960</v>
      </c>
    </row>
    <row r="706" spans="1:12" x14ac:dyDescent="0.25">
      <c r="A706">
        <v>2026</v>
      </c>
      <c r="B706" s="3">
        <v>46143</v>
      </c>
      <c r="C706" s="3">
        <v>46173</v>
      </c>
      <c r="D706" t="s">
        <v>40</v>
      </c>
      <c r="E706" t="s">
        <v>45</v>
      </c>
      <c r="F706" t="s">
        <v>1158</v>
      </c>
      <c r="G706" t="s">
        <v>1159</v>
      </c>
      <c r="H706">
        <v>699</v>
      </c>
      <c r="I706" s="4" t="s">
        <v>2311</v>
      </c>
      <c r="J706" t="s">
        <v>1160</v>
      </c>
      <c r="K706" s="3">
        <v>46183</v>
      </c>
      <c r="L706" t="s">
        <v>7960</v>
      </c>
    </row>
    <row r="707" spans="1:12" x14ac:dyDescent="0.25">
      <c r="A707">
        <v>2026</v>
      </c>
      <c r="B707" s="3">
        <v>46143</v>
      </c>
      <c r="C707" s="3">
        <v>46173</v>
      </c>
      <c r="D707" t="s">
        <v>40</v>
      </c>
      <c r="E707" t="s">
        <v>45</v>
      </c>
      <c r="F707" t="s">
        <v>1158</v>
      </c>
      <c r="G707" t="s">
        <v>1159</v>
      </c>
      <c r="H707">
        <v>700</v>
      </c>
      <c r="I707" s="4" t="s">
        <v>2311</v>
      </c>
      <c r="J707" t="s">
        <v>1160</v>
      </c>
      <c r="K707" s="3">
        <v>46183</v>
      </c>
      <c r="L707" t="s">
        <v>7960</v>
      </c>
    </row>
    <row r="708" spans="1:12" x14ac:dyDescent="0.25">
      <c r="A708">
        <v>2026</v>
      </c>
      <c r="B708" s="3">
        <v>46143</v>
      </c>
      <c r="C708" s="3">
        <v>46173</v>
      </c>
      <c r="D708" t="s">
        <v>40</v>
      </c>
      <c r="E708" t="s">
        <v>45</v>
      </c>
      <c r="F708" t="s">
        <v>1158</v>
      </c>
      <c r="G708" t="s">
        <v>1159</v>
      </c>
      <c r="H708">
        <v>701</v>
      </c>
      <c r="I708" s="4" t="s">
        <v>2311</v>
      </c>
      <c r="J708" t="s">
        <v>1160</v>
      </c>
      <c r="K708" s="3">
        <v>46183</v>
      </c>
      <c r="L708" t="s">
        <v>7960</v>
      </c>
    </row>
    <row r="709" spans="1:12" x14ac:dyDescent="0.25">
      <c r="A709">
        <v>2026</v>
      </c>
      <c r="B709" s="3">
        <v>46143</v>
      </c>
      <c r="C709" s="3">
        <v>46173</v>
      </c>
      <c r="D709" t="s">
        <v>40</v>
      </c>
      <c r="E709" t="s">
        <v>45</v>
      </c>
      <c r="F709" t="s">
        <v>1158</v>
      </c>
      <c r="G709" t="s">
        <v>1159</v>
      </c>
      <c r="H709">
        <v>702</v>
      </c>
      <c r="I709" s="4" t="s">
        <v>2311</v>
      </c>
      <c r="J709" t="s">
        <v>1160</v>
      </c>
      <c r="K709" s="3">
        <v>46183</v>
      </c>
      <c r="L709" t="s">
        <v>7960</v>
      </c>
    </row>
    <row r="710" spans="1:12" x14ac:dyDescent="0.25">
      <c r="A710">
        <v>2026</v>
      </c>
      <c r="B710" s="3">
        <v>46143</v>
      </c>
      <c r="C710" s="3">
        <v>46173</v>
      </c>
      <c r="D710" t="s">
        <v>40</v>
      </c>
      <c r="E710" t="s">
        <v>45</v>
      </c>
      <c r="F710" t="s">
        <v>1158</v>
      </c>
      <c r="G710" t="s">
        <v>1159</v>
      </c>
      <c r="H710">
        <v>703</v>
      </c>
      <c r="I710" s="4" t="s">
        <v>2311</v>
      </c>
      <c r="J710" t="s">
        <v>1160</v>
      </c>
      <c r="K710" s="3">
        <v>46183</v>
      </c>
      <c r="L710" t="s">
        <v>7960</v>
      </c>
    </row>
    <row r="711" spans="1:12" x14ac:dyDescent="0.25">
      <c r="A711">
        <v>2026</v>
      </c>
      <c r="B711" s="3">
        <v>46143</v>
      </c>
      <c r="C711" s="3">
        <v>46173</v>
      </c>
      <c r="D711" t="s">
        <v>40</v>
      </c>
      <c r="E711" t="s">
        <v>45</v>
      </c>
      <c r="F711" t="s">
        <v>1158</v>
      </c>
      <c r="G711" t="s">
        <v>1159</v>
      </c>
      <c r="H711">
        <v>704</v>
      </c>
      <c r="I711" s="4" t="s">
        <v>2311</v>
      </c>
      <c r="J711" t="s">
        <v>1160</v>
      </c>
      <c r="K711" s="3">
        <v>46183</v>
      </c>
      <c r="L711" t="s">
        <v>7960</v>
      </c>
    </row>
    <row r="712" spans="1:12" x14ac:dyDescent="0.25">
      <c r="A712">
        <v>2026</v>
      </c>
      <c r="B712" s="3">
        <v>46143</v>
      </c>
      <c r="C712" s="3">
        <v>46173</v>
      </c>
      <c r="D712" t="s">
        <v>40</v>
      </c>
      <c r="E712" t="s">
        <v>45</v>
      </c>
      <c r="F712" t="s">
        <v>1158</v>
      </c>
      <c r="G712" t="s">
        <v>1159</v>
      </c>
      <c r="H712">
        <v>705</v>
      </c>
      <c r="I712" s="4" t="s">
        <v>2311</v>
      </c>
      <c r="J712" t="s">
        <v>1160</v>
      </c>
      <c r="K712" s="3">
        <v>46183</v>
      </c>
      <c r="L712" t="s">
        <v>7960</v>
      </c>
    </row>
    <row r="713" spans="1:12" x14ac:dyDescent="0.25">
      <c r="A713">
        <v>2026</v>
      </c>
      <c r="B713" s="3">
        <v>46143</v>
      </c>
      <c r="C713" s="3">
        <v>46173</v>
      </c>
      <c r="D713" t="s">
        <v>40</v>
      </c>
      <c r="E713" t="s">
        <v>45</v>
      </c>
      <c r="F713" t="s">
        <v>1158</v>
      </c>
      <c r="G713" t="s">
        <v>1159</v>
      </c>
      <c r="H713">
        <v>706</v>
      </c>
      <c r="I713" s="4" t="s">
        <v>2311</v>
      </c>
      <c r="J713" t="s">
        <v>1160</v>
      </c>
      <c r="K713" s="3">
        <v>46183</v>
      </c>
      <c r="L713" t="s">
        <v>7960</v>
      </c>
    </row>
    <row r="714" spans="1:12" x14ac:dyDescent="0.25">
      <c r="A714">
        <v>2026</v>
      </c>
      <c r="B714" s="3">
        <v>46143</v>
      </c>
      <c r="C714" s="3">
        <v>46173</v>
      </c>
      <c r="D714" t="s">
        <v>40</v>
      </c>
      <c r="E714" t="s">
        <v>45</v>
      </c>
      <c r="F714" t="s">
        <v>1158</v>
      </c>
      <c r="G714" t="s">
        <v>1159</v>
      </c>
      <c r="H714">
        <v>707</v>
      </c>
      <c r="I714" s="4" t="s">
        <v>2311</v>
      </c>
      <c r="J714" t="s">
        <v>1160</v>
      </c>
      <c r="K714" s="3">
        <v>46183</v>
      </c>
      <c r="L714" t="s">
        <v>7960</v>
      </c>
    </row>
    <row r="715" spans="1:12" x14ac:dyDescent="0.25">
      <c r="A715">
        <v>2026</v>
      </c>
      <c r="B715" s="3">
        <v>46143</v>
      </c>
      <c r="C715" s="3">
        <v>46173</v>
      </c>
      <c r="D715" t="s">
        <v>40</v>
      </c>
      <c r="E715" t="s">
        <v>45</v>
      </c>
      <c r="F715" t="s">
        <v>1158</v>
      </c>
      <c r="G715" t="s">
        <v>1159</v>
      </c>
      <c r="H715">
        <v>708</v>
      </c>
      <c r="I715" s="4" t="s">
        <v>2311</v>
      </c>
      <c r="J715" t="s">
        <v>1160</v>
      </c>
      <c r="K715" s="3">
        <v>46183</v>
      </c>
      <c r="L715" t="s">
        <v>7960</v>
      </c>
    </row>
    <row r="716" spans="1:12" x14ac:dyDescent="0.25">
      <c r="A716">
        <v>2026</v>
      </c>
      <c r="B716" s="3">
        <v>46143</v>
      </c>
      <c r="C716" s="3">
        <v>46173</v>
      </c>
      <c r="D716" t="s">
        <v>40</v>
      </c>
      <c r="E716" t="s">
        <v>45</v>
      </c>
      <c r="F716" t="s">
        <v>1158</v>
      </c>
      <c r="G716" t="s">
        <v>1159</v>
      </c>
      <c r="H716">
        <v>709</v>
      </c>
      <c r="I716" s="4" t="s">
        <v>2311</v>
      </c>
      <c r="J716" t="s">
        <v>1160</v>
      </c>
      <c r="K716" s="3">
        <v>46183</v>
      </c>
      <c r="L716" t="s">
        <v>7960</v>
      </c>
    </row>
    <row r="717" spans="1:12" x14ac:dyDescent="0.25">
      <c r="A717">
        <v>2026</v>
      </c>
      <c r="B717" s="3">
        <v>46143</v>
      </c>
      <c r="C717" s="3">
        <v>46173</v>
      </c>
      <c r="D717" t="s">
        <v>40</v>
      </c>
      <c r="E717" t="s">
        <v>45</v>
      </c>
      <c r="F717" t="s">
        <v>1158</v>
      </c>
      <c r="G717" t="s">
        <v>1159</v>
      </c>
      <c r="H717">
        <v>710</v>
      </c>
      <c r="I717" s="4" t="s">
        <v>2311</v>
      </c>
      <c r="J717" t="s">
        <v>1160</v>
      </c>
      <c r="K717" s="3">
        <v>46183</v>
      </c>
      <c r="L717" t="s">
        <v>7960</v>
      </c>
    </row>
    <row r="718" spans="1:12" x14ac:dyDescent="0.25">
      <c r="A718">
        <v>2026</v>
      </c>
      <c r="B718" s="3">
        <v>46143</v>
      </c>
      <c r="C718" s="3">
        <v>46173</v>
      </c>
      <c r="D718" t="s">
        <v>40</v>
      </c>
      <c r="E718" t="s">
        <v>45</v>
      </c>
      <c r="F718" t="s">
        <v>1158</v>
      </c>
      <c r="G718" t="s">
        <v>1159</v>
      </c>
      <c r="H718">
        <v>711</v>
      </c>
      <c r="I718" s="4" t="s">
        <v>2311</v>
      </c>
      <c r="J718" t="s">
        <v>1160</v>
      </c>
      <c r="K718" s="3">
        <v>46183</v>
      </c>
      <c r="L718" t="s">
        <v>7960</v>
      </c>
    </row>
    <row r="719" spans="1:12" x14ac:dyDescent="0.25">
      <c r="A719">
        <v>2026</v>
      </c>
      <c r="B719" s="3">
        <v>46143</v>
      </c>
      <c r="C719" s="3">
        <v>46173</v>
      </c>
      <c r="D719" t="s">
        <v>40</v>
      </c>
      <c r="E719" t="s">
        <v>45</v>
      </c>
      <c r="F719" t="s">
        <v>1158</v>
      </c>
      <c r="G719" t="s">
        <v>1159</v>
      </c>
      <c r="H719">
        <v>712</v>
      </c>
      <c r="I719" s="4" t="s">
        <v>2311</v>
      </c>
      <c r="J719" t="s">
        <v>1160</v>
      </c>
      <c r="K719" s="3">
        <v>46183</v>
      </c>
      <c r="L719" t="s">
        <v>7960</v>
      </c>
    </row>
    <row r="720" spans="1:12" x14ac:dyDescent="0.25">
      <c r="A720">
        <v>2026</v>
      </c>
      <c r="B720" s="3">
        <v>46143</v>
      </c>
      <c r="C720" s="3">
        <v>46173</v>
      </c>
      <c r="D720" t="s">
        <v>40</v>
      </c>
      <c r="E720" t="s">
        <v>45</v>
      </c>
      <c r="F720" t="s">
        <v>1158</v>
      </c>
      <c r="G720" t="s">
        <v>1159</v>
      </c>
      <c r="H720">
        <v>713</v>
      </c>
      <c r="I720" s="4" t="s">
        <v>2311</v>
      </c>
      <c r="J720" t="s">
        <v>1160</v>
      </c>
      <c r="K720" s="3">
        <v>46183</v>
      </c>
      <c r="L720" t="s">
        <v>7960</v>
      </c>
    </row>
    <row r="721" spans="1:12" x14ac:dyDescent="0.25">
      <c r="A721">
        <v>2026</v>
      </c>
      <c r="B721" s="3">
        <v>46143</v>
      </c>
      <c r="C721" s="3">
        <v>46173</v>
      </c>
      <c r="D721" t="s">
        <v>40</v>
      </c>
      <c r="E721" t="s">
        <v>45</v>
      </c>
      <c r="F721" t="s">
        <v>1158</v>
      </c>
      <c r="G721" t="s">
        <v>1159</v>
      </c>
      <c r="H721">
        <v>714</v>
      </c>
      <c r="I721" s="4" t="s">
        <v>2311</v>
      </c>
      <c r="J721" t="s">
        <v>1160</v>
      </c>
      <c r="K721" s="3">
        <v>46183</v>
      </c>
      <c r="L721" t="s">
        <v>7960</v>
      </c>
    </row>
    <row r="722" spans="1:12" x14ac:dyDescent="0.25">
      <c r="A722">
        <v>2026</v>
      </c>
      <c r="B722" s="3">
        <v>46143</v>
      </c>
      <c r="C722" s="3">
        <v>46173</v>
      </c>
      <c r="D722" t="s">
        <v>40</v>
      </c>
      <c r="E722" t="s">
        <v>45</v>
      </c>
      <c r="F722" t="s">
        <v>1158</v>
      </c>
      <c r="G722" t="s">
        <v>1159</v>
      </c>
      <c r="H722">
        <v>715</v>
      </c>
      <c r="I722" s="4" t="s">
        <v>2311</v>
      </c>
      <c r="J722" t="s">
        <v>1160</v>
      </c>
      <c r="K722" s="3">
        <v>46183</v>
      </c>
      <c r="L722" t="s">
        <v>7960</v>
      </c>
    </row>
    <row r="723" spans="1:12" x14ac:dyDescent="0.25">
      <c r="A723">
        <v>2026</v>
      </c>
      <c r="B723" s="3">
        <v>46143</v>
      </c>
      <c r="C723" s="3">
        <v>46173</v>
      </c>
      <c r="D723" t="s">
        <v>40</v>
      </c>
      <c r="E723" t="s">
        <v>45</v>
      </c>
      <c r="F723" t="s">
        <v>1158</v>
      </c>
      <c r="G723" t="s">
        <v>1159</v>
      </c>
      <c r="H723">
        <v>716</v>
      </c>
      <c r="I723" s="4" t="s">
        <v>2311</v>
      </c>
      <c r="J723" t="s">
        <v>1160</v>
      </c>
      <c r="K723" s="3">
        <v>46183</v>
      </c>
      <c r="L723" t="s">
        <v>7960</v>
      </c>
    </row>
    <row r="724" spans="1:12" x14ac:dyDescent="0.25">
      <c r="A724">
        <v>2026</v>
      </c>
      <c r="B724" s="3">
        <v>46143</v>
      </c>
      <c r="C724" s="3">
        <v>46173</v>
      </c>
      <c r="D724" t="s">
        <v>40</v>
      </c>
      <c r="E724" t="s">
        <v>45</v>
      </c>
      <c r="F724" t="s">
        <v>1158</v>
      </c>
      <c r="G724" t="s">
        <v>1159</v>
      </c>
      <c r="H724">
        <v>717</v>
      </c>
      <c r="I724" s="4" t="s">
        <v>2311</v>
      </c>
      <c r="J724" t="s">
        <v>1160</v>
      </c>
      <c r="K724" s="3">
        <v>46183</v>
      </c>
      <c r="L724" t="s">
        <v>7960</v>
      </c>
    </row>
    <row r="725" spans="1:12" x14ac:dyDescent="0.25">
      <c r="A725">
        <v>2026</v>
      </c>
      <c r="B725" s="3">
        <v>46143</v>
      </c>
      <c r="C725" s="3">
        <v>46173</v>
      </c>
      <c r="D725" t="s">
        <v>40</v>
      </c>
      <c r="E725" t="s">
        <v>45</v>
      </c>
      <c r="F725" t="s">
        <v>1158</v>
      </c>
      <c r="G725" t="s">
        <v>1159</v>
      </c>
      <c r="H725">
        <v>718</v>
      </c>
      <c r="I725" s="4" t="s">
        <v>2311</v>
      </c>
      <c r="J725" t="s">
        <v>1160</v>
      </c>
      <c r="K725" s="3">
        <v>46183</v>
      </c>
      <c r="L725" t="s">
        <v>7960</v>
      </c>
    </row>
    <row r="726" spans="1:12" x14ac:dyDescent="0.25">
      <c r="A726">
        <v>2026</v>
      </c>
      <c r="B726" s="3">
        <v>46143</v>
      </c>
      <c r="C726" s="3">
        <v>46173</v>
      </c>
      <c r="D726" t="s">
        <v>40</v>
      </c>
      <c r="E726" t="s">
        <v>45</v>
      </c>
      <c r="F726" t="s">
        <v>1158</v>
      </c>
      <c r="G726" t="s">
        <v>1159</v>
      </c>
      <c r="H726">
        <v>719</v>
      </c>
      <c r="I726" s="4" t="s">
        <v>2311</v>
      </c>
      <c r="J726" t="s">
        <v>1160</v>
      </c>
      <c r="K726" s="3">
        <v>46183</v>
      </c>
      <c r="L726" t="s">
        <v>7960</v>
      </c>
    </row>
    <row r="727" spans="1:12" x14ac:dyDescent="0.25">
      <c r="A727">
        <v>2026</v>
      </c>
      <c r="B727" s="3">
        <v>46143</v>
      </c>
      <c r="C727" s="3">
        <v>46173</v>
      </c>
      <c r="D727" t="s">
        <v>40</v>
      </c>
      <c r="E727" t="s">
        <v>45</v>
      </c>
      <c r="F727" t="s">
        <v>1158</v>
      </c>
      <c r="G727" t="s">
        <v>1159</v>
      </c>
      <c r="H727">
        <v>720</v>
      </c>
      <c r="I727" s="4" t="s">
        <v>2311</v>
      </c>
      <c r="J727" t="s">
        <v>1160</v>
      </c>
      <c r="K727" s="3">
        <v>46183</v>
      </c>
      <c r="L727" t="s">
        <v>7960</v>
      </c>
    </row>
    <row r="728" spans="1:12" x14ac:dyDescent="0.25">
      <c r="A728">
        <v>2026</v>
      </c>
      <c r="B728" s="3">
        <v>46143</v>
      </c>
      <c r="C728" s="3">
        <v>46173</v>
      </c>
      <c r="D728" t="s">
        <v>40</v>
      </c>
      <c r="E728" t="s">
        <v>45</v>
      </c>
      <c r="F728" t="s">
        <v>1158</v>
      </c>
      <c r="G728" t="s">
        <v>1159</v>
      </c>
      <c r="H728">
        <v>721</v>
      </c>
      <c r="I728" s="4" t="s">
        <v>2311</v>
      </c>
      <c r="J728" t="s">
        <v>1160</v>
      </c>
      <c r="K728" s="3">
        <v>46183</v>
      </c>
      <c r="L728" t="s">
        <v>7960</v>
      </c>
    </row>
    <row r="729" spans="1:12" x14ac:dyDescent="0.25">
      <c r="A729">
        <v>2026</v>
      </c>
      <c r="B729" s="3">
        <v>46143</v>
      </c>
      <c r="C729" s="3">
        <v>46173</v>
      </c>
      <c r="D729" t="s">
        <v>40</v>
      </c>
      <c r="E729" t="s">
        <v>45</v>
      </c>
      <c r="F729" t="s">
        <v>1158</v>
      </c>
      <c r="G729" t="s">
        <v>1159</v>
      </c>
      <c r="H729">
        <v>722</v>
      </c>
      <c r="I729" s="4" t="s">
        <v>2311</v>
      </c>
      <c r="J729" t="s">
        <v>1160</v>
      </c>
      <c r="K729" s="3">
        <v>46183</v>
      </c>
      <c r="L729" t="s">
        <v>7960</v>
      </c>
    </row>
    <row r="730" spans="1:12" x14ac:dyDescent="0.25">
      <c r="A730">
        <v>2026</v>
      </c>
      <c r="B730" s="3">
        <v>46143</v>
      </c>
      <c r="C730" s="3">
        <v>46173</v>
      </c>
      <c r="D730" t="s">
        <v>40</v>
      </c>
      <c r="E730" t="s">
        <v>45</v>
      </c>
      <c r="F730" t="s">
        <v>1158</v>
      </c>
      <c r="G730" t="s">
        <v>1159</v>
      </c>
      <c r="H730">
        <v>723</v>
      </c>
      <c r="I730" s="4" t="s">
        <v>2311</v>
      </c>
      <c r="J730" t="s">
        <v>1160</v>
      </c>
      <c r="K730" s="3">
        <v>46183</v>
      </c>
      <c r="L730" t="s">
        <v>7960</v>
      </c>
    </row>
    <row r="731" spans="1:12" x14ac:dyDescent="0.25">
      <c r="A731">
        <v>2026</v>
      </c>
      <c r="B731" s="3">
        <v>46143</v>
      </c>
      <c r="C731" s="3">
        <v>46173</v>
      </c>
      <c r="D731" t="s">
        <v>40</v>
      </c>
      <c r="E731" t="s">
        <v>45</v>
      </c>
      <c r="F731" t="s">
        <v>1158</v>
      </c>
      <c r="G731" t="s">
        <v>1159</v>
      </c>
      <c r="H731">
        <v>724</v>
      </c>
      <c r="I731" s="4" t="s">
        <v>2311</v>
      </c>
      <c r="J731" t="s">
        <v>1160</v>
      </c>
      <c r="K731" s="3">
        <v>46183</v>
      </c>
      <c r="L731" t="s">
        <v>7960</v>
      </c>
    </row>
    <row r="732" spans="1:12" x14ac:dyDescent="0.25">
      <c r="A732">
        <v>2026</v>
      </c>
      <c r="B732" s="3">
        <v>46143</v>
      </c>
      <c r="C732" s="3">
        <v>46173</v>
      </c>
      <c r="D732" t="s">
        <v>40</v>
      </c>
      <c r="E732" t="s">
        <v>45</v>
      </c>
      <c r="F732" t="s">
        <v>1158</v>
      </c>
      <c r="G732" t="s">
        <v>1159</v>
      </c>
      <c r="H732">
        <v>725</v>
      </c>
      <c r="I732" s="4" t="s">
        <v>2311</v>
      </c>
      <c r="J732" t="s">
        <v>1160</v>
      </c>
      <c r="K732" s="3">
        <v>46183</v>
      </c>
      <c r="L732" t="s">
        <v>7960</v>
      </c>
    </row>
    <row r="733" spans="1:12" x14ac:dyDescent="0.25">
      <c r="A733">
        <v>2026</v>
      </c>
      <c r="B733" s="3">
        <v>46143</v>
      </c>
      <c r="C733" s="3">
        <v>46173</v>
      </c>
      <c r="D733" t="s">
        <v>40</v>
      </c>
      <c r="E733" t="s">
        <v>45</v>
      </c>
      <c r="F733" t="s">
        <v>1158</v>
      </c>
      <c r="G733" t="s">
        <v>1159</v>
      </c>
      <c r="H733">
        <v>726</v>
      </c>
      <c r="I733" s="4" t="s">
        <v>2311</v>
      </c>
      <c r="J733" t="s">
        <v>1160</v>
      </c>
      <c r="K733" s="3">
        <v>46183</v>
      </c>
      <c r="L733" t="s">
        <v>7960</v>
      </c>
    </row>
    <row r="734" spans="1:12" x14ac:dyDescent="0.25">
      <c r="A734">
        <v>2026</v>
      </c>
      <c r="B734" s="3">
        <v>46143</v>
      </c>
      <c r="C734" s="3">
        <v>46173</v>
      </c>
      <c r="D734" t="s">
        <v>40</v>
      </c>
      <c r="E734" t="s">
        <v>45</v>
      </c>
      <c r="F734" t="s">
        <v>1158</v>
      </c>
      <c r="G734" t="s">
        <v>1159</v>
      </c>
      <c r="H734">
        <v>727</v>
      </c>
      <c r="I734" s="4" t="s">
        <v>2311</v>
      </c>
      <c r="J734" t="s">
        <v>1160</v>
      </c>
      <c r="K734" s="3">
        <v>46183</v>
      </c>
      <c r="L734" t="s">
        <v>7960</v>
      </c>
    </row>
    <row r="735" spans="1:12" x14ac:dyDescent="0.25">
      <c r="A735">
        <v>2026</v>
      </c>
      <c r="B735" s="3">
        <v>46143</v>
      </c>
      <c r="C735" s="3">
        <v>46173</v>
      </c>
      <c r="D735" t="s">
        <v>40</v>
      </c>
      <c r="E735" t="s">
        <v>45</v>
      </c>
      <c r="F735" t="s">
        <v>1158</v>
      </c>
      <c r="G735" t="s">
        <v>1159</v>
      </c>
      <c r="H735">
        <v>728</v>
      </c>
      <c r="I735" s="4" t="s">
        <v>2311</v>
      </c>
      <c r="J735" t="s">
        <v>1160</v>
      </c>
      <c r="K735" s="3">
        <v>46183</v>
      </c>
      <c r="L735" t="s">
        <v>7960</v>
      </c>
    </row>
    <row r="736" spans="1:12" x14ac:dyDescent="0.25">
      <c r="A736">
        <v>2026</v>
      </c>
      <c r="B736" s="3">
        <v>46143</v>
      </c>
      <c r="C736" s="3">
        <v>46173</v>
      </c>
      <c r="D736" t="s">
        <v>40</v>
      </c>
      <c r="E736" t="s">
        <v>45</v>
      </c>
      <c r="F736" t="s">
        <v>1158</v>
      </c>
      <c r="G736" t="s">
        <v>1159</v>
      </c>
      <c r="H736">
        <v>729</v>
      </c>
      <c r="I736" s="4" t="s">
        <v>2311</v>
      </c>
      <c r="J736" t="s">
        <v>1160</v>
      </c>
      <c r="K736" s="3">
        <v>46183</v>
      </c>
      <c r="L736" t="s">
        <v>7960</v>
      </c>
    </row>
    <row r="737" spans="1:12" x14ac:dyDescent="0.25">
      <c r="A737">
        <v>2026</v>
      </c>
      <c r="B737" s="3">
        <v>46143</v>
      </c>
      <c r="C737" s="3">
        <v>46173</v>
      </c>
      <c r="D737" t="s">
        <v>40</v>
      </c>
      <c r="E737" t="s">
        <v>45</v>
      </c>
      <c r="F737" t="s">
        <v>1158</v>
      </c>
      <c r="G737" t="s">
        <v>1159</v>
      </c>
      <c r="H737">
        <v>730</v>
      </c>
      <c r="I737" s="4" t="s">
        <v>2311</v>
      </c>
      <c r="J737" t="s">
        <v>1160</v>
      </c>
      <c r="K737" s="3">
        <v>46183</v>
      </c>
      <c r="L737" t="s">
        <v>7960</v>
      </c>
    </row>
    <row r="738" spans="1:12" x14ac:dyDescent="0.25">
      <c r="A738">
        <v>2026</v>
      </c>
      <c r="B738" s="3">
        <v>46143</v>
      </c>
      <c r="C738" s="3">
        <v>46173</v>
      </c>
      <c r="D738" t="s">
        <v>40</v>
      </c>
      <c r="E738" t="s">
        <v>45</v>
      </c>
      <c r="F738" t="s">
        <v>1158</v>
      </c>
      <c r="G738" t="s">
        <v>1159</v>
      </c>
      <c r="H738">
        <v>731</v>
      </c>
      <c r="I738" s="4" t="s">
        <v>2311</v>
      </c>
      <c r="J738" t="s">
        <v>1160</v>
      </c>
      <c r="K738" s="3">
        <v>46183</v>
      </c>
      <c r="L738" t="s">
        <v>7960</v>
      </c>
    </row>
    <row r="739" spans="1:12" x14ac:dyDescent="0.25">
      <c r="A739">
        <v>2026</v>
      </c>
      <c r="B739" s="3">
        <v>46143</v>
      </c>
      <c r="C739" s="3">
        <v>46173</v>
      </c>
      <c r="D739" t="s">
        <v>40</v>
      </c>
      <c r="E739" t="s">
        <v>45</v>
      </c>
      <c r="F739" t="s">
        <v>1158</v>
      </c>
      <c r="G739" t="s">
        <v>1159</v>
      </c>
      <c r="H739">
        <v>732</v>
      </c>
      <c r="I739" s="4" t="s">
        <v>2311</v>
      </c>
      <c r="J739" t="s">
        <v>1160</v>
      </c>
      <c r="K739" s="3">
        <v>46183</v>
      </c>
      <c r="L739" t="s">
        <v>7960</v>
      </c>
    </row>
    <row r="740" spans="1:12" x14ac:dyDescent="0.25">
      <c r="A740">
        <v>2026</v>
      </c>
      <c r="B740" s="3">
        <v>46143</v>
      </c>
      <c r="C740" s="3">
        <v>46173</v>
      </c>
      <c r="D740" t="s">
        <v>40</v>
      </c>
      <c r="E740" t="s">
        <v>45</v>
      </c>
      <c r="F740" t="s">
        <v>1158</v>
      </c>
      <c r="G740" t="s">
        <v>1159</v>
      </c>
      <c r="H740">
        <v>733</v>
      </c>
      <c r="I740" s="4" t="s">
        <v>2311</v>
      </c>
      <c r="J740" t="s">
        <v>1160</v>
      </c>
      <c r="K740" s="3">
        <v>46183</v>
      </c>
      <c r="L740" t="s">
        <v>7960</v>
      </c>
    </row>
    <row r="741" spans="1:12" x14ac:dyDescent="0.25">
      <c r="A741">
        <v>2026</v>
      </c>
      <c r="B741" s="3">
        <v>46143</v>
      </c>
      <c r="C741" s="3">
        <v>46173</v>
      </c>
      <c r="D741" t="s">
        <v>40</v>
      </c>
      <c r="E741" t="s">
        <v>45</v>
      </c>
      <c r="F741" t="s">
        <v>1158</v>
      </c>
      <c r="G741" t="s">
        <v>1159</v>
      </c>
      <c r="H741">
        <v>734</v>
      </c>
      <c r="I741" s="4" t="s">
        <v>2311</v>
      </c>
      <c r="J741" t="s">
        <v>1160</v>
      </c>
      <c r="K741" s="3">
        <v>46183</v>
      </c>
      <c r="L741" t="s">
        <v>7960</v>
      </c>
    </row>
    <row r="742" spans="1:12" x14ac:dyDescent="0.25">
      <c r="A742">
        <v>2026</v>
      </c>
      <c r="B742" s="3">
        <v>46143</v>
      </c>
      <c r="C742" s="3">
        <v>46173</v>
      </c>
      <c r="D742" t="s">
        <v>40</v>
      </c>
      <c r="E742" t="s">
        <v>45</v>
      </c>
      <c r="F742" t="s">
        <v>1158</v>
      </c>
      <c r="G742" t="s">
        <v>1159</v>
      </c>
      <c r="H742">
        <v>735</v>
      </c>
      <c r="I742" s="4" t="s">
        <v>2311</v>
      </c>
      <c r="J742" t="s">
        <v>1160</v>
      </c>
      <c r="K742" s="3">
        <v>46183</v>
      </c>
      <c r="L742" t="s">
        <v>7960</v>
      </c>
    </row>
    <row r="743" spans="1:12" x14ac:dyDescent="0.25">
      <c r="A743">
        <v>2026</v>
      </c>
      <c r="B743" s="3">
        <v>46143</v>
      </c>
      <c r="C743" s="3">
        <v>46173</v>
      </c>
      <c r="D743" t="s">
        <v>40</v>
      </c>
      <c r="E743" t="s">
        <v>45</v>
      </c>
      <c r="F743" t="s">
        <v>1158</v>
      </c>
      <c r="G743" t="s">
        <v>1159</v>
      </c>
      <c r="H743">
        <v>736</v>
      </c>
      <c r="I743" s="4" t="s">
        <v>2311</v>
      </c>
      <c r="J743" t="s">
        <v>1160</v>
      </c>
      <c r="K743" s="3">
        <v>46183</v>
      </c>
      <c r="L743" t="s">
        <v>7960</v>
      </c>
    </row>
    <row r="744" spans="1:12" x14ac:dyDescent="0.25">
      <c r="A744">
        <v>2026</v>
      </c>
      <c r="B744" s="3">
        <v>46143</v>
      </c>
      <c r="C744" s="3">
        <v>46173</v>
      </c>
      <c r="D744" t="s">
        <v>40</v>
      </c>
      <c r="E744" t="s">
        <v>45</v>
      </c>
      <c r="F744" t="s">
        <v>1158</v>
      </c>
      <c r="G744" t="s">
        <v>1159</v>
      </c>
      <c r="H744">
        <v>737</v>
      </c>
      <c r="I744" s="4" t="s">
        <v>2311</v>
      </c>
      <c r="J744" t="s">
        <v>1160</v>
      </c>
      <c r="K744" s="3">
        <v>46183</v>
      </c>
      <c r="L744" t="s">
        <v>7960</v>
      </c>
    </row>
    <row r="745" spans="1:12" x14ac:dyDescent="0.25">
      <c r="A745">
        <v>2026</v>
      </c>
      <c r="B745" s="3">
        <v>46143</v>
      </c>
      <c r="C745" s="3">
        <v>46173</v>
      </c>
      <c r="D745" t="s">
        <v>40</v>
      </c>
      <c r="E745" t="s">
        <v>45</v>
      </c>
      <c r="F745" t="s">
        <v>1158</v>
      </c>
      <c r="G745" t="s">
        <v>1159</v>
      </c>
      <c r="H745">
        <v>738</v>
      </c>
      <c r="I745" s="4" t="s">
        <v>2311</v>
      </c>
      <c r="J745" t="s">
        <v>1160</v>
      </c>
      <c r="K745" s="3">
        <v>46183</v>
      </c>
      <c r="L745" t="s">
        <v>7960</v>
      </c>
    </row>
    <row r="746" spans="1:12" x14ac:dyDescent="0.25">
      <c r="A746">
        <v>2026</v>
      </c>
      <c r="B746" s="3">
        <v>46143</v>
      </c>
      <c r="C746" s="3">
        <v>46173</v>
      </c>
      <c r="D746" t="s">
        <v>40</v>
      </c>
      <c r="E746" t="s">
        <v>45</v>
      </c>
      <c r="F746" t="s">
        <v>1158</v>
      </c>
      <c r="G746" t="s">
        <v>1159</v>
      </c>
      <c r="H746">
        <v>739</v>
      </c>
      <c r="I746" s="4" t="s">
        <v>2311</v>
      </c>
      <c r="J746" t="s">
        <v>1160</v>
      </c>
      <c r="K746" s="3">
        <v>46183</v>
      </c>
      <c r="L746" t="s">
        <v>7960</v>
      </c>
    </row>
    <row r="747" spans="1:12" x14ac:dyDescent="0.25">
      <c r="A747">
        <v>2026</v>
      </c>
      <c r="B747" s="3">
        <v>46143</v>
      </c>
      <c r="C747" s="3">
        <v>46173</v>
      </c>
      <c r="D747" t="s">
        <v>40</v>
      </c>
      <c r="E747" t="s">
        <v>45</v>
      </c>
      <c r="F747" t="s">
        <v>1158</v>
      </c>
      <c r="G747" t="s">
        <v>1159</v>
      </c>
      <c r="H747">
        <v>740</v>
      </c>
      <c r="I747" s="4" t="s">
        <v>2311</v>
      </c>
      <c r="J747" t="s">
        <v>1160</v>
      </c>
      <c r="K747" s="3">
        <v>46183</v>
      </c>
      <c r="L747" t="s">
        <v>7960</v>
      </c>
    </row>
    <row r="748" spans="1:12" x14ac:dyDescent="0.25">
      <c r="A748">
        <v>2026</v>
      </c>
      <c r="B748" s="3">
        <v>46143</v>
      </c>
      <c r="C748" s="3">
        <v>46173</v>
      </c>
      <c r="D748" t="s">
        <v>40</v>
      </c>
      <c r="E748" t="s">
        <v>45</v>
      </c>
      <c r="F748" t="s">
        <v>1158</v>
      </c>
      <c r="G748" t="s">
        <v>1159</v>
      </c>
      <c r="H748">
        <v>741</v>
      </c>
      <c r="I748" s="4" t="s">
        <v>2311</v>
      </c>
      <c r="J748" t="s">
        <v>1160</v>
      </c>
      <c r="K748" s="3">
        <v>46183</v>
      </c>
      <c r="L748" t="s">
        <v>7960</v>
      </c>
    </row>
    <row r="749" spans="1:12" x14ac:dyDescent="0.25">
      <c r="A749">
        <v>2026</v>
      </c>
      <c r="B749" s="3">
        <v>46143</v>
      </c>
      <c r="C749" s="3">
        <v>46173</v>
      </c>
      <c r="D749" t="s">
        <v>40</v>
      </c>
      <c r="E749" t="s">
        <v>45</v>
      </c>
      <c r="F749" t="s">
        <v>1158</v>
      </c>
      <c r="G749" t="s">
        <v>1159</v>
      </c>
      <c r="H749">
        <v>742</v>
      </c>
      <c r="I749" s="4" t="s">
        <v>2311</v>
      </c>
      <c r="J749" t="s">
        <v>1160</v>
      </c>
      <c r="K749" s="3">
        <v>46183</v>
      </c>
      <c r="L749" t="s">
        <v>7960</v>
      </c>
    </row>
    <row r="750" spans="1:12" x14ac:dyDescent="0.25">
      <c r="A750">
        <v>2026</v>
      </c>
      <c r="B750" s="3">
        <v>46143</v>
      </c>
      <c r="C750" s="3">
        <v>46173</v>
      </c>
      <c r="D750" t="s">
        <v>40</v>
      </c>
      <c r="E750" t="s">
        <v>45</v>
      </c>
      <c r="F750" t="s">
        <v>1158</v>
      </c>
      <c r="G750" t="s">
        <v>1159</v>
      </c>
      <c r="H750">
        <v>743</v>
      </c>
      <c r="I750" s="4" t="s">
        <v>2311</v>
      </c>
      <c r="J750" t="s">
        <v>1160</v>
      </c>
      <c r="K750" s="3">
        <v>46183</v>
      </c>
      <c r="L750" t="s">
        <v>7960</v>
      </c>
    </row>
    <row r="751" spans="1:12" x14ac:dyDescent="0.25">
      <c r="A751">
        <v>2026</v>
      </c>
      <c r="B751" s="3">
        <v>46143</v>
      </c>
      <c r="C751" s="3">
        <v>46173</v>
      </c>
      <c r="D751" t="s">
        <v>40</v>
      </c>
      <c r="E751" t="s">
        <v>45</v>
      </c>
      <c r="F751" t="s">
        <v>1158</v>
      </c>
      <c r="G751" t="s">
        <v>1159</v>
      </c>
      <c r="H751">
        <v>744</v>
      </c>
      <c r="I751" s="4" t="s">
        <v>2311</v>
      </c>
      <c r="J751" t="s">
        <v>1160</v>
      </c>
      <c r="K751" s="3">
        <v>46183</v>
      </c>
      <c r="L751" t="s">
        <v>7960</v>
      </c>
    </row>
    <row r="752" spans="1:12" x14ac:dyDescent="0.25">
      <c r="A752">
        <v>2026</v>
      </c>
      <c r="B752" s="3">
        <v>46143</v>
      </c>
      <c r="C752" s="3">
        <v>46173</v>
      </c>
      <c r="D752" t="s">
        <v>40</v>
      </c>
      <c r="E752" t="s">
        <v>45</v>
      </c>
      <c r="F752" t="s">
        <v>1158</v>
      </c>
      <c r="G752" t="s">
        <v>1159</v>
      </c>
      <c r="H752">
        <v>745</v>
      </c>
      <c r="I752" s="4" t="s">
        <v>2311</v>
      </c>
      <c r="J752" t="s">
        <v>1160</v>
      </c>
      <c r="K752" s="3">
        <v>46183</v>
      </c>
      <c r="L752" t="s">
        <v>7960</v>
      </c>
    </row>
    <row r="753" spans="1:12" x14ac:dyDescent="0.25">
      <c r="A753">
        <v>2026</v>
      </c>
      <c r="B753" s="3">
        <v>46143</v>
      </c>
      <c r="C753" s="3">
        <v>46173</v>
      </c>
      <c r="D753" t="s">
        <v>40</v>
      </c>
      <c r="E753" t="s">
        <v>45</v>
      </c>
      <c r="F753" t="s">
        <v>1158</v>
      </c>
      <c r="G753" t="s">
        <v>1159</v>
      </c>
      <c r="H753">
        <v>746</v>
      </c>
      <c r="I753" s="4" t="s">
        <v>2311</v>
      </c>
      <c r="J753" t="s">
        <v>1160</v>
      </c>
      <c r="K753" s="3">
        <v>46183</v>
      </c>
      <c r="L753" t="s">
        <v>7960</v>
      </c>
    </row>
    <row r="754" spans="1:12" x14ac:dyDescent="0.25">
      <c r="A754">
        <v>2026</v>
      </c>
      <c r="B754" s="3">
        <v>46143</v>
      </c>
      <c r="C754" s="3">
        <v>46173</v>
      </c>
      <c r="D754" t="s">
        <v>40</v>
      </c>
      <c r="E754" t="s">
        <v>45</v>
      </c>
      <c r="F754" t="s">
        <v>1158</v>
      </c>
      <c r="G754" t="s">
        <v>1159</v>
      </c>
      <c r="H754">
        <v>747</v>
      </c>
      <c r="I754" s="4" t="s">
        <v>2311</v>
      </c>
      <c r="J754" t="s">
        <v>1160</v>
      </c>
      <c r="K754" s="3">
        <v>46183</v>
      </c>
      <c r="L754" t="s">
        <v>7960</v>
      </c>
    </row>
    <row r="755" spans="1:12" x14ac:dyDescent="0.25">
      <c r="A755">
        <v>2026</v>
      </c>
      <c r="B755" s="3">
        <v>46143</v>
      </c>
      <c r="C755" s="3">
        <v>46173</v>
      </c>
      <c r="D755" t="s">
        <v>40</v>
      </c>
      <c r="E755" t="s">
        <v>45</v>
      </c>
      <c r="F755" t="s">
        <v>1158</v>
      </c>
      <c r="G755" t="s">
        <v>1159</v>
      </c>
      <c r="H755">
        <v>748</v>
      </c>
      <c r="I755" s="4" t="s">
        <v>2311</v>
      </c>
      <c r="J755" t="s">
        <v>1160</v>
      </c>
      <c r="K755" s="3">
        <v>46183</v>
      </c>
      <c r="L755" t="s">
        <v>7960</v>
      </c>
    </row>
    <row r="756" spans="1:12" x14ac:dyDescent="0.25">
      <c r="A756">
        <v>2026</v>
      </c>
      <c r="B756" s="3">
        <v>46143</v>
      </c>
      <c r="C756" s="3">
        <v>46173</v>
      </c>
      <c r="D756" t="s">
        <v>40</v>
      </c>
      <c r="E756" t="s">
        <v>45</v>
      </c>
      <c r="F756" t="s">
        <v>1158</v>
      </c>
      <c r="G756" t="s">
        <v>1159</v>
      </c>
      <c r="H756">
        <v>749</v>
      </c>
      <c r="I756" s="4" t="s">
        <v>2311</v>
      </c>
      <c r="J756" t="s">
        <v>1160</v>
      </c>
      <c r="K756" s="3">
        <v>46183</v>
      </c>
      <c r="L756" t="s">
        <v>7960</v>
      </c>
    </row>
    <row r="757" spans="1:12" x14ac:dyDescent="0.25">
      <c r="A757">
        <v>2026</v>
      </c>
      <c r="B757" s="3">
        <v>46143</v>
      </c>
      <c r="C757" s="3">
        <v>46173</v>
      </c>
      <c r="D757" t="s">
        <v>40</v>
      </c>
      <c r="E757" t="s">
        <v>45</v>
      </c>
      <c r="F757" t="s">
        <v>1158</v>
      </c>
      <c r="G757" t="s">
        <v>1159</v>
      </c>
      <c r="H757">
        <v>750</v>
      </c>
      <c r="I757" s="4" t="s">
        <v>2311</v>
      </c>
      <c r="J757" t="s">
        <v>1160</v>
      </c>
      <c r="K757" s="3">
        <v>46183</v>
      </c>
      <c r="L757" t="s">
        <v>7960</v>
      </c>
    </row>
    <row r="758" spans="1:12" x14ac:dyDescent="0.25">
      <c r="A758">
        <v>2026</v>
      </c>
      <c r="B758" s="3">
        <v>46143</v>
      </c>
      <c r="C758" s="3">
        <v>46173</v>
      </c>
      <c r="D758" t="s">
        <v>40</v>
      </c>
      <c r="E758" t="s">
        <v>45</v>
      </c>
      <c r="F758" t="s">
        <v>1158</v>
      </c>
      <c r="G758" t="s">
        <v>1159</v>
      </c>
      <c r="H758">
        <v>751</v>
      </c>
      <c r="I758" s="4" t="s">
        <v>2311</v>
      </c>
      <c r="J758" t="s">
        <v>1160</v>
      </c>
      <c r="K758" s="3">
        <v>46183</v>
      </c>
      <c r="L758" t="s">
        <v>7960</v>
      </c>
    </row>
    <row r="759" spans="1:12" x14ac:dyDescent="0.25">
      <c r="A759">
        <v>2026</v>
      </c>
      <c r="B759" s="3">
        <v>46143</v>
      </c>
      <c r="C759" s="3">
        <v>46173</v>
      </c>
      <c r="D759" t="s">
        <v>40</v>
      </c>
      <c r="E759" t="s">
        <v>45</v>
      </c>
      <c r="F759" t="s">
        <v>1158</v>
      </c>
      <c r="G759" t="s">
        <v>1159</v>
      </c>
      <c r="H759">
        <v>752</v>
      </c>
      <c r="I759" s="4" t="s">
        <v>2311</v>
      </c>
      <c r="J759" t="s">
        <v>1160</v>
      </c>
      <c r="K759" s="3">
        <v>46183</v>
      </c>
      <c r="L759" t="s">
        <v>7960</v>
      </c>
    </row>
    <row r="760" spans="1:12" x14ac:dyDescent="0.25">
      <c r="A760">
        <v>2026</v>
      </c>
      <c r="B760" s="3">
        <v>46143</v>
      </c>
      <c r="C760" s="3">
        <v>46173</v>
      </c>
      <c r="D760" t="s">
        <v>40</v>
      </c>
      <c r="E760" t="s">
        <v>45</v>
      </c>
      <c r="F760" t="s">
        <v>1158</v>
      </c>
      <c r="G760" t="s">
        <v>1159</v>
      </c>
      <c r="H760">
        <v>753</v>
      </c>
      <c r="I760" s="4" t="s">
        <v>2311</v>
      </c>
      <c r="J760" t="s">
        <v>1160</v>
      </c>
      <c r="K760" s="3">
        <v>46183</v>
      </c>
      <c r="L760" t="s">
        <v>7960</v>
      </c>
    </row>
    <row r="761" spans="1:12" x14ac:dyDescent="0.25">
      <c r="A761">
        <v>2026</v>
      </c>
      <c r="B761" s="3">
        <v>46143</v>
      </c>
      <c r="C761" s="3">
        <v>46173</v>
      </c>
      <c r="D761" t="s">
        <v>40</v>
      </c>
      <c r="E761" t="s">
        <v>45</v>
      </c>
      <c r="F761" t="s">
        <v>1158</v>
      </c>
      <c r="G761" t="s">
        <v>1159</v>
      </c>
      <c r="H761">
        <v>754</v>
      </c>
      <c r="I761" s="4" t="s">
        <v>2311</v>
      </c>
      <c r="J761" t="s">
        <v>1160</v>
      </c>
      <c r="K761" s="3">
        <v>46183</v>
      </c>
      <c r="L761" t="s">
        <v>7960</v>
      </c>
    </row>
    <row r="762" spans="1:12" x14ac:dyDescent="0.25">
      <c r="A762">
        <v>2026</v>
      </c>
      <c r="B762" s="3">
        <v>46143</v>
      </c>
      <c r="C762" s="3">
        <v>46173</v>
      </c>
      <c r="D762" t="s">
        <v>40</v>
      </c>
      <c r="E762" t="s">
        <v>45</v>
      </c>
      <c r="F762" t="s">
        <v>1158</v>
      </c>
      <c r="G762" t="s">
        <v>1159</v>
      </c>
      <c r="H762">
        <v>755</v>
      </c>
      <c r="I762" s="4" t="s">
        <v>2311</v>
      </c>
      <c r="J762" t="s">
        <v>1160</v>
      </c>
      <c r="K762" s="3">
        <v>46183</v>
      </c>
      <c r="L762" t="s">
        <v>7960</v>
      </c>
    </row>
    <row r="763" spans="1:12" x14ac:dyDescent="0.25">
      <c r="A763">
        <v>2026</v>
      </c>
      <c r="B763" s="3">
        <v>46143</v>
      </c>
      <c r="C763" s="3">
        <v>46173</v>
      </c>
      <c r="D763" t="s">
        <v>40</v>
      </c>
      <c r="E763" t="s">
        <v>45</v>
      </c>
      <c r="F763" t="s">
        <v>1158</v>
      </c>
      <c r="G763" t="s">
        <v>1159</v>
      </c>
      <c r="H763">
        <v>756</v>
      </c>
      <c r="I763" s="4" t="s">
        <v>2311</v>
      </c>
      <c r="J763" t="s">
        <v>1160</v>
      </c>
      <c r="K763" s="3">
        <v>46183</v>
      </c>
      <c r="L763" t="s">
        <v>7960</v>
      </c>
    </row>
    <row r="764" spans="1:12" x14ac:dyDescent="0.25">
      <c r="A764">
        <v>2026</v>
      </c>
      <c r="B764" s="3">
        <v>46143</v>
      </c>
      <c r="C764" s="3">
        <v>46173</v>
      </c>
      <c r="D764" t="s">
        <v>40</v>
      </c>
      <c r="E764" t="s">
        <v>45</v>
      </c>
      <c r="F764" t="s">
        <v>1158</v>
      </c>
      <c r="G764" t="s">
        <v>1159</v>
      </c>
      <c r="H764">
        <v>757</v>
      </c>
      <c r="I764" s="4" t="s">
        <v>2311</v>
      </c>
      <c r="J764" t="s">
        <v>1160</v>
      </c>
      <c r="K764" s="3">
        <v>46183</v>
      </c>
      <c r="L764" t="s">
        <v>7960</v>
      </c>
    </row>
    <row r="765" spans="1:12" x14ac:dyDescent="0.25">
      <c r="A765">
        <v>2026</v>
      </c>
      <c r="B765" s="3">
        <v>46143</v>
      </c>
      <c r="C765" s="3">
        <v>46173</v>
      </c>
      <c r="D765" t="s">
        <v>40</v>
      </c>
      <c r="E765" t="s">
        <v>45</v>
      </c>
      <c r="F765" t="s">
        <v>1158</v>
      </c>
      <c r="G765" t="s">
        <v>1159</v>
      </c>
      <c r="H765">
        <v>758</v>
      </c>
      <c r="I765" s="4" t="s">
        <v>2311</v>
      </c>
      <c r="J765" t="s">
        <v>1160</v>
      </c>
      <c r="K765" s="3">
        <v>46183</v>
      </c>
      <c r="L765" t="s">
        <v>7960</v>
      </c>
    </row>
    <row r="766" spans="1:12" x14ac:dyDescent="0.25">
      <c r="A766">
        <v>2026</v>
      </c>
      <c r="B766" s="3">
        <v>46143</v>
      </c>
      <c r="C766" s="3">
        <v>46173</v>
      </c>
      <c r="D766" t="s">
        <v>40</v>
      </c>
      <c r="E766" t="s">
        <v>45</v>
      </c>
      <c r="F766" t="s">
        <v>1158</v>
      </c>
      <c r="G766" t="s">
        <v>1159</v>
      </c>
      <c r="H766">
        <v>759</v>
      </c>
      <c r="I766" s="4" t="s">
        <v>2311</v>
      </c>
      <c r="J766" t="s">
        <v>1160</v>
      </c>
      <c r="K766" s="3">
        <v>46183</v>
      </c>
      <c r="L766" t="s">
        <v>7960</v>
      </c>
    </row>
    <row r="767" spans="1:12" x14ac:dyDescent="0.25">
      <c r="A767">
        <v>2026</v>
      </c>
      <c r="B767" s="3">
        <v>46143</v>
      </c>
      <c r="C767" s="3">
        <v>46173</v>
      </c>
      <c r="D767" t="s">
        <v>40</v>
      </c>
      <c r="E767" t="s">
        <v>45</v>
      </c>
      <c r="F767" t="s">
        <v>1158</v>
      </c>
      <c r="G767" t="s">
        <v>1159</v>
      </c>
      <c r="H767">
        <v>760</v>
      </c>
      <c r="I767" s="4" t="s">
        <v>2311</v>
      </c>
      <c r="J767" t="s">
        <v>1160</v>
      </c>
      <c r="K767" s="3">
        <v>46183</v>
      </c>
      <c r="L767" t="s">
        <v>7960</v>
      </c>
    </row>
    <row r="768" spans="1:12" x14ac:dyDescent="0.25">
      <c r="A768">
        <v>2026</v>
      </c>
      <c r="B768" s="3">
        <v>46143</v>
      </c>
      <c r="C768" s="3">
        <v>46173</v>
      </c>
      <c r="D768" t="s">
        <v>40</v>
      </c>
      <c r="E768" t="s">
        <v>45</v>
      </c>
      <c r="F768" t="s">
        <v>1158</v>
      </c>
      <c r="G768" t="s">
        <v>1159</v>
      </c>
      <c r="H768">
        <v>761</v>
      </c>
      <c r="I768" s="4" t="s">
        <v>2311</v>
      </c>
      <c r="J768" t="s">
        <v>1160</v>
      </c>
      <c r="K768" s="3">
        <v>46183</v>
      </c>
      <c r="L768" t="s">
        <v>7960</v>
      </c>
    </row>
    <row r="769" spans="1:12" x14ac:dyDescent="0.25">
      <c r="A769">
        <v>2026</v>
      </c>
      <c r="B769" s="3">
        <v>46143</v>
      </c>
      <c r="C769" s="3">
        <v>46173</v>
      </c>
      <c r="D769" t="s">
        <v>40</v>
      </c>
      <c r="E769" t="s">
        <v>45</v>
      </c>
      <c r="F769" t="s">
        <v>1158</v>
      </c>
      <c r="G769" t="s">
        <v>1159</v>
      </c>
      <c r="H769">
        <v>762</v>
      </c>
      <c r="I769" s="4" t="s">
        <v>2311</v>
      </c>
      <c r="J769" t="s">
        <v>1160</v>
      </c>
      <c r="K769" s="3">
        <v>46183</v>
      </c>
      <c r="L769" t="s">
        <v>7960</v>
      </c>
    </row>
    <row r="770" spans="1:12" x14ac:dyDescent="0.25">
      <c r="A770">
        <v>2026</v>
      </c>
      <c r="B770" s="3">
        <v>46143</v>
      </c>
      <c r="C770" s="3">
        <v>46173</v>
      </c>
      <c r="D770" t="s">
        <v>40</v>
      </c>
      <c r="E770" t="s">
        <v>45</v>
      </c>
      <c r="F770" t="s">
        <v>1158</v>
      </c>
      <c r="G770" t="s">
        <v>1159</v>
      </c>
      <c r="H770">
        <v>763</v>
      </c>
      <c r="I770" s="4" t="s">
        <v>2311</v>
      </c>
      <c r="J770" t="s">
        <v>1160</v>
      </c>
      <c r="K770" s="3">
        <v>46183</v>
      </c>
      <c r="L770" t="s">
        <v>7960</v>
      </c>
    </row>
    <row r="771" spans="1:12" x14ac:dyDescent="0.25">
      <c r="A771">
        <v>2026</v>
      </c>
      <c r="B771" s="3">
        <v>46143</v>
      </c>
      <c r="C771" s="3">
        <v>46173</v>
      </c>
      <c r="D771" t="s">
        <v>40</v>
      </c>
      <c r="E771" t="s">
        <v>45</v>
      </c>
      <c r="F771" t="s">
        <v>1158</v>
      </c>
      <c r="G771" t="s">
        <v>1159</v>
      </c>
      <c r="H771">
        <v>764</v>
      </c>
      <c r="I771" s="4" t="s">
        <v>2311</v>
      </c>
      <c r="J771" t="s">
        <v>1160</v>
      </c>
      <c r="K771" s="3">
        <v>46183</v>
      </c>
      <c r="L771" t="s">
        <v>7960</v>
      </c>
    </row>
    <row r="772" spans="1:12" x14ac:dyDescent="0.25">
      <c r="A772">
        <v>2026</v>
      </c>
      <c r="B772" s="3">
        <v>46143</v>
      </c>
      <c r="C772" s="3">
        <v>46173</v>
      </c>
      <c r="D772" t="s">
        <v>40</v>
      </c>
      <c r="E772" t="s">
        <v>45</v>
      </c>
      <c r="F772" t="s">
        <v>1158</v>
      </c>
      <c r="G772" t="s">
        <v>1159</v>
      </c>
      <c r="H772">
        <v>765</v>
      </c>
      <c r="I772" s="4" t="s">
        <v>2311</v>
      </c>
      <c r="J772" t="s">
        <v>1160</v>
      </c>
      <c r="K772" s="3">
        <v>46183</v>
      </c>
      <c r="L772" t="s">
        <v>7960</v>
      </c>
    </row>
    <row r="773" spans="1:12" x14ac:dyDescent="0.25">
      <c r="A773">
        <v>2026</v>
      </c>
      <c r="B773" s="3">
        <v>46143</v>
      </c>
      <c r="C773" s="3">
        <v>46173</v>
      </c>
      <c r="D773" t="s">
        <v>40</v>
      </c>
      <c r="E773" t="s">
        <v>45</v>
      </c>
      <c r="F773" t="s">
        <v>1158</v>
      </c>
      <c r="G773" t="s">
        <v>1159</v>
      </c>
      <c r="H773">
        <v>766</v>
      </c>
      <c r="I773" s="4" t="s">
        <v>2311</v>
      </c>
      <c r="J773" t="s">
        <v>1160</v>
      </c>
      <c r="K773" s="3">
        <v>46183</v>
      </c>
      <c r="L773" t="s">
        <v>7960</v>
      </c>
    </row>
    <row r="774" spans="1:12" x14ac:dyDescent="0.25">
      <c r="A774">
        <v>2026</v>
      </c>
      <c r="B774" s="3">
        <v>46143</v>
      </c>
      <c r="C774" s="3">
        <v>46173</v>
      </c>
      <c r="D774" t="s">
        <v>40</v>
      </c>
      <c r="E774" t="s">
        <v>45</v>
      </c>
      <c r="F774" t="s">
        <v>1158</v>
      </c>
      <c r="G774" t="s">
        <v>1159</v>
      </c>
      <c r="H774">
        <v>767</v>
      </c>
      <c r="I774" s="4" t="s">
        <v>2311</v>
      </c>
      <c r="J774" t="s">
        <v>1160</v>
      </c>
      <c r="K774" s="3">
        <v>46183</v>
      </c>
      <c r="L774" t="s">
        <v>7960</v>
      </c>
    </row>
    <row r="775" spans="1:12" x14ac:dyDescent="0.25">
      <c r="A775">
        <v>2026</v>
      </c>
      <c r="B775" s="3">
        <v>46143</v>
      </c>
      <c r="C775" s="3">
        <v>46173</v>
      </c>
      <c r="D775" t="s">
        <v>40</v>
      </c>
      <c r="E775" t="s">
        <v>45</v>
      </c>
      <c r="F775" t="s">
        <v>1158</v>
      </c>
      <c r="G775" t="s">
        <v>1159</v>
      </c>
      <c r="H775">
        <v>768</v>
      </c>
      <c r="I775" s="4" t="s">
        <v>2311</v>
      </c>
      <c r="J775" t="s">
        <v>1160</v>
      </c>
      <c r="K775" s="3">
        <v>46183</v>
      </c>
      <c r="L775" t="s">
        <v>7960</v>
      </c>
    </row>
    <row r="776" spans="1:12" x14ac:dyDescent="0.25">
      <c r="A776">
        <v>2026</v>
      </c>
      <c r="B776" s="3">
        <v>46143</v>
      </c>
      <c r="C776" s="3">
        <v>46173</v>
      </c>
      <c r="D776" t="s">
        <v>40</v>
      </c>
      <c r="E776" t="s">
        <v>45</v>
      </c>
      <c r="F776" t="s">
        <v>1158</v>
      </c>
      <c r="G776" t="s">
        <v>1159</v>
      </c>
      <c r="H776">
        <v>769</v>
      </c>
      <c r="I776" s="4" t="s">
        <v>2311</v>
      </c>
      <c r="J776" t="s">
        <v>1160</v>
      </c>
      <c r="K776" s="3">
        <v>46183</v>
      </c>
      <c r="L776" t="s">
        <v>7960</v>
      </c>
    </row>
    <row r="777" spans="1:12" x14ac:dyDescent="0.25">
      <c r="A777">
        <v>2026</v>
      </c>
      <c r="B777" s="3">
        <v>46143</v>
      </c>
      <c r="C777" s="3">
        <v>46173</v>
      </c>
      <c r="D777" t="s">
        <v>40</v>
      </c>
      <c r="E777" t="s">
        <v>45</v>
      </c>
      <c r="F777" t="s">
        <v>1158</v>
      </c>
      <c r="G777" t="s">
        <v>1159</v>
      </c>
      <c r="H777">
        <v>770</v>
      </c>
      <c r="I777" s="4" t="s">
        <v>2311</v>
      </c>
      <c r="J777" t="s">
        <v>1160</v>
      </c>
      <c r="K777" s="3">
        <v>46183</v>
      </c>
      <c r="L777" t="s">
        <v>7960</v>
      </c>
    </row>
    <row r="778" spans="1:12" x14ac:dyDescent="0.25">
      <c r="A778">
        <v>2026</v>
      </c>
      <c r="B778" s="3">
        <v>46143</v>
      </c>
      <c r="C778" s="3">
        <v>46173</v>
      </c>
      <c r="D778" t="s">
        <v>40</v>
      </c>
      <c r="E778" t="s">
        <v>45</v>
      </c>
      <c r="F778" t="s">
        <v>1158</v>
      </c>
      <c r="G778" t="s">
        <v>1159</v>
      </c>
      <c r="H778">
        <v>771</v>
      </c>
      <c r="I778" s="4" t="s">
        <v>2311</v>
      </c>
      <c r="J778" t="s">
        <v>1160</v>
      </c>
      <c r="K778" s="3">
        <v>46183</v>
      </c>
      <c r="L778" t="s">
        <v>7960</v>
      </c>
    </row>
    <row r="779" spans="1:12" x14ac:dyDescent="0.25">
      <c r="A779">
        <v>2026</v>
      </c>
      <c r="B779" s="3">
        <v>46143</v>
      </c>
      <c r="C779" s="3">
        <v>46173</v>
      </c>
      <c r="D779" t="s">
        <v>40</v>
      </c>
      <c r="E779" t="s">
        <v>45</v>
      </c>
      <c r="F779" t="s">
        <v>1158</v>
      </c>
      <c r="G779" t="s">
        <v>1159</v>
      </c>
      <c r="H779">
        <v>772</v>
      </c>
      <c r="I779" s="4" t="s">
        <v>2311</v>
      </c>
      <c r="J779" t="s">
        <v>1160</v>
      </c>
      <c r="K779" s="3">
        <v>46183</v>
      </c>
      <c r="L779" t="s">
        <v>7960</v>
      </c>
    </row>
    <row r="780" spans="1:12" x14ac:dyDescent="0.25">
      <c r="A780">
        <v>2026</v>
      </c>
      <c r="B780" s="3">
        <v>46143</v>
      </c>
      <c r="C780" s="3">
        <v>46173</v>
      </c>
      <c r="D780" t="s">
        <v>40</v>
      </c>
      <c r="E780" t="s">
        <v>45</v>
      </c>
      <c r="F780" t="s">
        <v>1158</v>
      </c>
      <c r="G780" t="s">
        <v>1159</v>
      </c>
      <c r="H780">
        <v>773</v>
      </c>
      <c r="I780" s="4" t="s">
        <v>2311</v>
      </c>
      <c r="J780" t="s">
        <v>1160</v>
      </c>
      <c r="K780" s="3">
        <v>46183</v>
      </c>
      <c r="L780" t="s">
        <v>7960</v>
      </c>
    </row>
    <row r="781" spans="1:12" x14ac:dyDescent="0.25">
      <c r="A781">
        <v>2026</v>
      </c>
      <c r="B781" s="3">
        <v>46143</v>
      </c>
      <c r="C781" s="3">
        <v>46173</v>
      </c>
      <c r="D781" t="s">
        <v>40</v>
      </c>
      <c r="E781" t="s">
        <v>45</v>
      </c>
      <c r="F781" t="s">
        <v>1158</v>
      </c>
      <c r="G781" t="s">
        <v>1159</v>
      </c>
      <c r="H781">
        <v>774</v>
      </c>
      <c r="I781" s="4" t="s">
        <v>2311</v>
      </c>
      <c r="J781" t="s">
        <v>1160</v>
      </c>
      <c r="K781" s="3">
        <v>46183</v>
      </c>
      <c r="L781" t="s">
        <v>7960</v>
      </c>
    </row>
    <row r="782" spans="1:12" x14ac:dyDescent="0.25">
      <c r="A782">
        <v>2026</v>
      </c>
      <c r="B782" s="3">
        <v>46143</v>
      </c>
      <c r="C782" s="3">
        <v>46173</v>
      </c>
      <c r="D782" t="s">
        <v>40</v>
      </c>
      <c r="E782" t="s">
        <v>45</v>
      </c>
      <c r="F782" t="s">
        <v>1158</v>
      </c>
      <c r="G782" t="s">
        <v>1159</v>
      </c>
      <c r="H782">
        <v>775</v>
      </c>
      <c r="I782" s="4" t="s">
        <v>2311</v>
      </c>
      <c r="J782" t="s">
        <v>1160</v>
      </c>
      <c r="K782" s="3">
        <v>46183</v>
      </c>
      <c r="L782" t="s">
        <v>7960</v>
      </c>
    </row>
    <row r="783" spans="1:12" x14ac:dyDescent="0.25">
      <c r="A783">
        <v>2026</v>
      </c>
      <c r="B783" s="3">
        <v>46143</v>
      </c>
      <c r="C783" s="3">
        <v>46173</v>
      </c>
      <c r="D783" t="s">
        <v>40</v>
      </c>
      <c r="E783" t="s">
        <v>45</v>
      </c>
      <c r="F783" t="s">
        <v>1158</v>
      </c>
      <c r="G783" t="s">
        <v>1159</v>
      </c>
      <c r="H783">
        <v>776</v>
      </c>
      <c r="I783" s="4" t="s">
        <v>2311</v>
      </c>
      <c r="J783" t="s">
        <v>1160</v>
      </c>
      <c r="K783" s="3">
        <v>46183</v>
      </c>
      <c r="L783" t="s">
        <v>7960</v>
      </c>
    </row>
    <row r="784" spans="1:12" x14ac:dyDescent="0.25">
      <c r="A784">
        <v>2026</v>
      </c>
      <c r="B784" s="3">
        <v>46143</v>
      </c>
      <c r="C784" s="3">
        <v>46173</v>
      </c>
      <c r="D784" t="s">
        <v>40</v>
      </c>
      <c r="E784" t="s">
        <v>45</v>
      </c>
      <c r="F784" t="s">
        <v>1158</v>
      </c>
      <c r="G784" t="s">
        <v>1159</v>
      </c>
      <c r="H784">
        <v>777</v>
      </c>
      <c r="I784" s="4" t="s">
        <v>2311</v>
      </c>
      <c r="J784" t="s">
        <v>1160</v>
      </c>
      <c r="K784" s="3">
        <v>46183</v>
      </c>
      <c r="L784" t="s">
        <v>7960</v>
      </c>
    </row>
    <row r="785" spans="1:12" x14ac:dyDescent="0.25">
      <c r="A785">
        <v>2026</v>
      </c>
      <c r="B785" s="3">
        <v>46143</v>
      </c>
      <c r="C785" s="3">
        <v>46173</v>
      </c>
      <c r="D785" t="s">
        <v>40</v>
      </c>
      <c r="E785" t="s">
        <v>45</v>
      </c>
      <c r="F785" t="s">
        <v>1158</v>
      </c>
      <c r="G785" t="s">
        <v>1159</v>
      </c>
      <c r="H785">
        <v>778</v>
      </c>
      <c r="I785" s="4" t="s">
        <v>2311</v>
      </c>
      <c r="J785" t="s">
        <v>1160</v>
      </c>
      <c r="K785" s="3">
        <v>46183</v>
      </c>
      <c r="L785" t="s">
        <v>7960</v>
      </c>
    </row>
    <row r="786" spans="1:12" x14ac:dyDescent="0.25">
      <c r="A786">
        <v>2026</v>
      </c>
      <c r="B786" s="3">
        <v>46143</v>
      </c>
      <c r="C786" s="3">
        <v>46173</v>
      </c>
      <c r="D786" t="s">
        <v>40</v>
      </c>
      <c r="E786" t="s">
        <v>45</v>
      </c>
      <c r="F786" t="s">
        <v>1158</v>
      </c>
      <c r="G786" t="s">
        <v>1159</v>
      </c>
      <c r="H786">
        <v>779</v>
      </c>
      <c r="I786" s="4" t="s">
        <v>2311</v>
      </c>
      <c r="J786" t="s">
        <v>1160</v>
      </c>
      <c r="K786" s="3">
        <v>46183</v>
      </c>
      <c r="L786" t="s">
        <v>7960</v>
      </c>
    </row>
    <row r="787" spans="1:12" x14ac:dyDescent="0.25">
      <c r="A787">
        <v>2026</v>
      </c>
      <c r="B787" s="3">
        <v>46143</v>
      </c>
      <c r="C787" s="3">
        <v>46173</v>
      </c>
      <c r="D787" t="s">
        <v>40</v>
      </c>
      <c r="E787" t="s">
        <v>45</v>
      </c>
      <c r="F787" t="s">
        <v>1158</v>
      </c>
      <c r="G787" t="s">
        <v>1159</v>
      </c>
      <c r="H787">
        <v>780</v>
      </c>
      <c r="I787" s="4" t="s">
        <v>2311</v>
      </c>
      <c r="J787" t="s">
        <v>1160</v>
      </c>
      <c r="K787" s="3">
        <v>46183</v>
      </c>
      <c r="L787" t="s">
        <v>7960</v>
      </c>
    </row>
    <row r="788" spans="1:12" x14ac:dyDescent="0.25">
      <c r="A788">
        <v>2026</v>
      </c>
      <c r="B788" s="3">
        <v>46143</v>
      </c>
      <c r="C788" s="3">
        <v>46173</v>
      </c>
      <c r="D788" t="s">
        <v>40</v>
      </c>
      <c r="E788" t="s">
        <v>45</v>
      </c>
      <c r="F788" t="s">
        <v>1158</v>
      </c>
      <c r="G788" t="s">
        <v>1159</v>
      </c>
      <c r="H788">
        <v>781</v>
      </c>
      <c r="I788" s="4" t="s">
        <v>2311</v>
      </c>
      <c r="J788" t="s">
        <v>1160</v>
      </c>
      <c r="K788" s="3">
        <v>46183</v>
      </c>
      <c r="L788" t="s">
        <v>7960</v>
      </c>
    </row>
    <row r="789" spans="1:12" x14ac:dyDescent="0.25">
      <c r="A789">
        <v>2026</v>
      </c>
      <c r="B789" s="3">
        <v>46143</v>
      </c>
      <c r="C789" s="3">
        <v>46173</v>
      </c>
      <c r="D789" t="s">
        <v>40</v>
      </c>
      <c r="E789" t="s">
        <v>45</v>
      </c>
      <c r="F789" t="s">
        <v>1158</v>
      </c>
      <c r="G789" t="s">
        <v>1159</v>
      </c>
      <c r="H789">
        <v>782</v>
      </c>
      <c r="I789" s="4" t="s">
        <v>2311</v>
      </c>
      <c r="J789" t="s">
        <v>1160</v>
      </c>
      <c r="K789" s="3">
        <v>46183</v>
      </c>
      <c r="L789" t="s">
        <v>7960</v>
      </c>
    </row>
    <row r="790" spans="1:12" x14ac:dyDescent="0.25">
      <c r="A790">
        <v>2026</v>
      </c>
      <c r="B790" s="3">
        <v>46143</v>
      </c>
      <c r="C790" s="3">
        <v>46173</v>
      </c>
      <c r="D790" t="s">
        <v>40</v>
      </c>
      <c r="E790" t="s">
        <v>45</v>
      </c>
      <c r="F790" t="s">
        <v>1158</v>
      </c>
      <c r="G790" t="s">
        <v>1159</v>
      </c>
      <c r="H790">
        <v>783</v>
      </c>
      <c r="I790" s="4" t="s">
        <v>2311</v>
      </c>
      <c r="J790" t="s">
        <v>1160</v>
      </c>
      <c r="K790" s="3">
        <v>46183</v>
      </c>
      <c r="L790" t="s">
        <v>7960</v>
      </c>
    </row>
    <row r="791" spans="1:12" x14ac:dyDescent="0.25">
      <c r="A791">
        <v>2026</v>
      </c>
      <c r="B791" s="3">
        <v>46143</v>
      </c>
      <c r="C791" s="3">
        <v>46173</v>
      </c>
      <c r="D791" t="s">
        <v>40</v>
      </c>
      <c r="E791" t="s">
        <v>45</v>
      </c>
      <c r="F791" t="s">
        <v>1158</v>
      </c>
      <c r="G791" t="s">
        <v>1159</v>
      </c>
      <c r="H791">
        <v>784</v>
      </c>
      <c r="I791" s="4" t="s">
        <v>2311</v>
      </c>
      <c r="J791" t="s">
        <v>1160</v>
      </c>
      <c r="K791" s="3">
        <v>46183</v>
      </c>
      <c r="L791" t="s">
        <v>7960</v>
      </c>
    </row>
    <row r="792" spans="1:12" x14ac:dyDescent="0.25">
      <c r="A792">
        <v>2026</v>
      </c>
      <c r="B792" s="3">
        <v>46143</v>
      </c>
      <c r="C792" s="3">
        <v>46173</v>
      </c>
      <c r="D792" t="s">
        <v>40</v>
      </c>
      <c r="E792" t="s">
        <v>45</v>
      </c>
      <c r="F792" t="s">
        <v>1158</v>
      </c>
      <c r="G792" t="s">
        <v>1159</v>
      </c>
      <c r="H792">
        <v>785</v>
      </c>
      <c r="I792" s="4" t="s">
        <v>2311</v>
      </c>
      <c r="J792" t="s">
        <v>1160</v>
      </c>
      <c r="K792" s="3">
        <v>46183</v>
      </c>
      <c r="L792" t="s">
        <v>7960</v>
      </c>
    </row>
    <row r="793" spans="1:12" x14ac:dyDescent="0.25">
      <c r="A793">
        <v>2026</v>
      </c>
      <c r="B793" s="3">
        <v>46143</v>
      </c>
      <c r="C793" s="3">
        <v>46173</v>
      </c>
      <c r="D793" t="s">
        <v>40</v>
      </c>
      <c r="E793" t="s">
        <v>45</v>
      </c>
      <c r="F793" t="s">
        <v>1158</v>
      </c>
      <c r="G793" t="s">
        <v>1159</v>
      </c>
      <c r="H793">
        <v>786</v>
      </c>
      <c r="I793" s="4" t="s">
        <v>2311</v>
      </c>
      <c r="J793" t="s">
        <v>1160</v>
      </c>
      <c r="K793" s="3">
        <v>46183</v>
      </c>
      <c r="L793" t="s">
        <v>7960</v>
      </c>
    </row>
    <row r="794" spans="1:12" x14ac:dyDescent="0.25">
      <c r="A794">
        <v>2026</v>
      </c>
      <c r="B794" s="3">
        <v>46143</v>
      </c>
      <c r="C794" s="3">
        <v>46173</v>
      </c>
      <c r="D794" t="s">
        <v>40</v>
      </c>
      <c r="E794" t="s">
        <v>45</v>
      </c>
      <c r="F794" t="s">
        <v>1158</v>
      </c>
      <c r="G794" t="s">
        <v>1159</v>
      </c>
      <c r="H794">
        <v>787</v>
      </c>
      <c r="I794" s="4" t="s">
        <v>2311</v>
      </c>
      <c r="J794" t="s">
        <v>1160</v>
      </c>
      <c r="K794" s="3">
        <v>46183</v>
      </c>
      <c r="L794" t="s">
        <v>7960</v>
      </c>
    </row>
    <row r="795" spans="1:12" x14ac:dyDescent="0.25">
      <c r="A795">
        <v>2026</v>
      </c>
      <c r="B795" s="3">
        <v>46143</v>
      </c>
      <c r="C795" s="3">
        <v>46173</v>
      </c>
      <c r="D795" t="s">
        <v>40</v>
      </c>
      <c r="E795" t="s">
        <v>45</v>
      </c>
      <c r="F795" t="s">
        <v>1158</v>
      </c>
      <c r="G795" t="s">
        <v>1159</v>
      </c>
      <c r="H795">
        <v>788</v>
      </c>
      <c r="I795" s="4" t="s">
        <v>2311</v>
      </c>
      <c r="J795" t="s">
        <v>1160</v>
      </c>
      <c r="K795" s="3">
        <v>46183</v>
      </c>
      <c r="L795" t="s">
        <v>7960</v>
      </c>
    </row>
    <row r="796" spans="1:12" x14ac:dyDescent="0.25">
      <c r="A796">
        <v>2026</v>
      </c>
      <c r="B796" s="3">
        <v>46143</v>
      </c>
      <c r="C796" s="3">
        <v>46173</v>
      </c>
      <c r="D796" t="s">
        <v>40</v>
      </c>
      <c r="E796" t="s">
        <v>45</v>
      </c>
      <c r="F796" t="s">
        <v>1158</v>
      </c>
      <c r="G796" t="s">
        <v>1159</v>
      </c>
      <c r="H796">
        <v>789</v>
      </c>
      <c r="I796" s="4" t="s">
        <v>2311</v>
      </c>
      <c r="J796" t="s">
        <v>1160</v>
      </c>
      <c r="K796" s="3">
        <v>46183</v>
      </c>
      <c r="L796" t="s">
        <v>7960</v>
      </c>
    </row>
    <row r="797" spans="1:12" x14ac:dyDescent="0.25">
      <c r="A797">
        <v>2026</v>
      </c>
      <c r="B797" s="3">
        <v>46143</v>
      </c>
      <c r="C797" s="3">
        <v>46173</v>
      </c>
      <c r="D797" t="s">
        <v>40</v>
      </c>
      <c r="E797" t="s">
        <v>45</v>
      </c>
      <c r="F797" t="s">
        <v>1158</v>
      </c>
      <c r="G797" t="s">
        <v>1159</v>
      </c>
      <c r="H797">
        <v>790</v>
      </c>
      <c r="I797" s="4" t="s">
        <v>2311</v>
      </c>
      <c r="J797" t="s">
        <v>1160</v>
      </c>
      <c r="K797" s="3">
        <v>46183</v>
      </c>
      <c r="L797" t="s">
        <v>7960</v>
      </c>
    </row>
    <row r="798" spans="1:12" x14ac:dyDescent="0.25">
      <c r="A798">
        <v>2026</v>
      </c>
      <c r="B798" s="3">
        <v>46143</v>
      </c>
      <c r="C798" s="3">
        <v>46173</v>
      </c>
      <c r="D798" t="s">
        <v>40</v>
      </c>
      <c r="E798" t="s">
        <v>45</v>
      </c>
      <c r="F798" t="s">
        <v>1158</v>
      </c>
      <c r="G798" t="s">
        <v>1159</v>
      </c>
      <c r="H798">
        <v>791</v>
      </c>
      <c r="I798" s="4" t="s">
        <v>2311</v>
      </c>
      <c r="J798" t="s">
        <v>1160</v>
      </c>
      <c r="K798" s="3">
        <v>46183</v>
      </c>
      <c r="L798" t="s">
        <v>7960</v>
      </c>
    </row>
    <row r="799" spans="1:12" x14ac:dyDescent="0.25">
      <c r="A799">
        <v>2026</v>
      </c>
      <c r="B799" s="3">
        <v>46143</v>
      </c>
      <c r="C799" s="3">
        <v>46173</v>
      </c>
      <c r="D799" t="s">
        <v>40</v>
      </c>
      <c r="E799" t="s">
        <v>45</v>
      </c>
      <c r="F799" t="s">
        <v>1158</v>
      </c>
      <c r="G799" t="s">
        <v>1159</v>
      </c>
      <c r="H799">
        <v>792</v>
      </c>
      <c r="I799" s="4" t="s">
        <v>2311</v>
      </c>
      <c r="J799" t="s">
        <v>1160</v>
      </c>
      <c r="K799" s="3">
        <v>46183</v>
      </c>
      <c r="L799" t="s">
        <v>7960</v>
      </c>
    </row>
    <row r="800" spans="1:12" x14ac:dyDescent="0.25">
      <c r="A800">
        <v>2026</v>
      </c>
      <c r="B800" s="3">
        <v>46143</v>
      </c>
      <c r="C800" s="3">
        <v>46173</v>
      </c>
      <c r="D800" t="s">
        <v>40</v>
      </c>
      <c r="E800" t="s">
        <v>45</v>
      </c>
      <c r="F800" t="s">
        <v>1158</v>
      </c>
      <c r="G800" t="s">
        <v>1159</v>
      </c>
      <c r="H800">
        <v>793</v>
      </c>
      <c r="I800" s="4" t="s">
        <v>2311</v>
      </c>
      <c r="J800" t="s">
        <v>1160</v>
      </c>
      <c r="K800" s="3">
        <v>46183</v>
      </c>
      <c r="L800" t="s">
        <v>7960</v>
      </c>
    </row>
    <row r="801" spans="1:12" x14ac:dyDescent="0.25">
      <c r="A801">
        <v>2026</v>
      </c>
      <c r="B801" s="3">
        <v>46143</v>
      </c>
      <c r="C801" s="3">
        <v>46173</v>
      </c>
      <c r="D801" t="s">
        <v>40</v>
      </c>
      <c r="E801" t="s">
        <v>45</v>
      </c>
      <c r="F801" t="s">
        <v>1158</v>
      </c>
      <c r="G801" t="s">
        <v>1159</v>
      </c>
      <c r="H801">
        <v>794</v>
      </c>
      <c r="I801" s="4" t="s">
        <v>2311</v>
      </c>
      <c r="J801" t="s">
        <v>1160</v>
      </c>
      <c r="K801" s="3">
        <v>46183</v>
      </c>
      <c r="L801" t="s">
        <v>7960</v>
      </c>
    </row>
    <row r="802" spans="1:12" x14ac:dyDescent="0.25">
      <c r="A802">
        <v>2026</v>
      </c>
      <c r="B802" s="3">
        <v>46143</v>
      </c>
      <c r="C802" s="3">
        <v>46173</v>
      </c>
      <c r="D802" t="s">
        <v>40</v>
      </c>
      <c r="E802" t="s">
        <v>45</v>
      </c>
      <c r="F802" t="s">
        <v>1158</v>
      </c>
      <c r="G802" t="s">
        <v>1159</v>
      </c>
      <c r="H802">
        <v>795</v>
      </c>
      <c r="I802" s="4" t="s">
        <v>2311</v>
      </c>
      <c r="J802" t="s">
        <v>1160</v>
      </c>
      <c r="K802" s="3">
        <v>46183</v>
      </c>
      <c r="L802" t="s">
        <v>7960</v>
      </c>
    </row>
    <row r="803" spans="1:12" x14ac:dyDescent="0.25">
      <c r="A803">
        <v>2026</v>
      </c>
      <c r="B803" s="3">
        <v>46143</v>
      </c>
      <c r="C803" s="3">
        <v>46173</v>
      </c>
      <c r="D803" t="s">
        <v>40</v>
      </c>
      <c r="E803" t="s">
        <v>45</v>
      </c>
      <c r="F803" t="s">
        <v>1158</v>
      </c>
      <c r="G803" t="s">
        <v>1159</v>
      </c>
      <c r="H803">
        <v>796</v>
      </c>
      <c r="I803" s="4" t="s">
        <v>2311</v>
      </c>
      <c r="J803" t="s">
        <v>1160</v>
      </c>
      <c r="K803" s="3">
        <v>46183</v>
      </c>
      <c r="L803" t="s">
        <v>7960</v>
      </c>
    </row>
    <row r="804" spans="1:12" x14ac:dyDescent="0.25">
      <c r="A804">
        <v>2026</v>
      </c>
      <c r="B804" s="3">
        <v>46143</v>
      </c>
      <c r="C804" s="3">
        <v>46173</v>
      </c>
      <c r="D804" t="s">
        <v>40</v>
      </c>
      <c r="E804" t="s">
        <v>45</v>
      </c>
      <c r="F804" t="s">
        <v>1158</v>
      </c>
      <c r="G804" t="s">
        <v>1159</v>
      </c>
      <c r="H804">
        <v>797</v>
      </c>
      <c r="I804" s="4" t="s">
        <v>2311</v>
      </c>
      <c r="J804" t="s">
        <v>1160</v>
      </c>
      <c r="K804" s="3">
        <v>46183</v>
      </c>
      <c r="L804" t="s">
        <v>7960</v>
      </c>
    </row>
    <row r="805" spans="1:12" x14ac:dyDescent="0.25">
      <c r="A805">
        <v>2026</v>
      </c>
      <c r="B805" s="3">
        <v>46143</v>
      </c>
      <c r="C805" s="3">
        <v>46173</v>
      </c>
      <c r="D805" t="s">
        <v>40</v>
      </c>
      <c r="E805" t="s">
        <v>45</v>
      </c>
      <c r="F805" t="s">
        <v>1158</v>
      </c>
      <c r="G805" t="s">
        <v>1159</v>
      </c>
      <c r="H805">
        <v>798</v>
      </c>
      <c r="I805" s="4" t="s">
        <v>2311</v>
      </c>
      <c r="J805" t="s">
        <v>1160</v>
      </c>
      <c r="K805" s="3">
        <v>46183</v>
      </c>
      <c r="L805" t="s">
        <v>7960</v>
      </c>
    </row>
    <row r="806" spans="1:12" x14ac:dyDescent="0.25">
      <c r="A806">
        <v>2026</v>
      </c>
      <c r="B806" s="3">
        <v>46143</v>
      </c>
      <c r="C806" s="3">
        <v>46173</v>
      </c>
      <c r="D806" t="s">
        <v>40</v>
      </c>
      <c r="E806" t="s">
        <v>45</v>
      </c>
      <c r="F806" t="s">
        <v>1158</v>
      </c>
      <c r="G806" t="s">
        <v>1159</v>
      </c>
      <c r="H806">
        <v>799</v>
      </c>
      <c r="I806" s="4" t="s">
        <v>2311</v>
      </c>
      <c r="J806" t="s">
        <v>1160</v>
      </c>
      <c r="K806" s="3">
        <v>46183</v>
      </c>
      <c r="L806" t="s">
        <v>7960</v>
      </c>
    </row>
    <row r="807" spans="1:12" x14ac:dyDescent="0.25">
      <c r="A807">
        <v>2026</v>
      </c>
      <c r="B807" s="3">
        <v>46143</v>
      </c>
      <c r="C807" s="3">
        <v>46173</v>
      </c>
      <c r="D807" t="s">
        <v>40</v>
      </c>
      <c r="E807" t="s">
        <v>45</v>
      </c>
      <c r="F807" t="s">
        <v>1158</v>
      </c>
      <c r="G807" t="s">
        <v>1159</v>
      </c>
      <c r="H807">
        <v>800</v>
      </c>
      <c r="I807" s="4" t="s">
        <v>2311</v>
      </c>
      <c r="J807" t="s">
        <v>1160</v>
      </c>
      <c r="K807" s="3">
        <v>46183</v>
      </c>
      <c r="L807" t="s">
        <v>7960</v>
      </c>
    </row>
    <row r="808" spans="1:12" x14ac:dyDescent="0.25">
      <c r="A808">
        <v>2026</v>
      </c>
      <c r="B808" s="3">
        <v>46143</v>
      </c>
      <c r="C808" s="3">
        <v>46173</v>
      </c>
      <c r="D808" t="s">
        <v>40</v>
      </c>
      <c r="E808" t="s">
        <v>45</v>
      </c>
      <c r="F808" t="s">
        <v>1158</v>
      </c>
      <c r="G808" t="s">
        <v>1159</v>
      </c>
      <c r="H808">
        <v>801</v>
      </c>
      <c r="I808" s="4" t="s">
        <v>2311</v>
      </c>
      <c r="J808" t="s">
        <v>1160</v>
      </c>
      <c r="K808" s="3">
        <v>46183</v>
      </c>
      <c r="L808" t="s">
        <v>7960</v>
      </c>
    </row>
    <row r="809" spans="1:12" x14ac:dyDescent="0.25">
      <c r="A809">
        <v>2026</v>
      </c>
      <c r="B809" s="3">
        <v>46143</v>
      </c>
      <c r="C809" s="3">
        <v>46173</v>
      </c>
      <c r="D809" t="s">
        <v>40</v>
      </c>
      <c r="E809" t="s">
        <v>45</v>
      </c>
      <c r="F809" t="s">
        <v>1158</v>
      </c>
      <c r="G809" t="s">
        <v>1159</v>
      </c>
      <c r="H809">
        <v>802</v>
      </c>
      <c r="I809" s="4" t="s">
        <v>2311</v>
      </c>
      <c r="J809" t="s">
        <v>1160</v>
      </c>
      <c r="K809" s="3">
        <v>46183</v>
      </c>
      <c r="L809" t="s">
        <v>7960</v>
      </c>
    </row>
    <row r="810" spans="1:12" x14ac:dyDescent="0.25">
      <c r="A810">
        <v>2026</v>
      </c>
      <c r="B810" s="3">
        <v>46143</v>
      </c>
      <c r="C810" s="3">
        <v>46173</v>
      </c>
      <c r="D810" t="s">
        <v>40</v>
      </c>
      <c r="E810" t="s">
        <v>45</v>
      </c>
      <c r="F810" t="s">
        <v>1158</v>
      </c>
      <c r="G810" t="s">
        <v>1159</v>
      </c>
      <c r="H810">
        <v>803</v>
      </c>
      <c r="I810" s="4" t="s">
        <v>2311</v>
      </c>
      <c r="J810" t="s">
        <v>1160</v>
      </c>
      <c r="K810" s="3">
        <v>46183</v>
      </c>
      <c r="L810" t="s">
        <v>7960</v>
      </c>
    </row>
    <row r="811" spans="1:12" x14ac:dyDescent="0.25">
      <c r="A811">
        <v>2026</v>
      </c>
      <c r="B811" s="3">
        <v>46143</v>
      </c>
      <c r="C811" s="3">
        <v>46173</v>
      </c>
      <c r="D811" t="s">
        <v>40</v>
      </c>
      <c r="E811" t="s">
        <v>45</v>
      </c>
      <c r="F811" t="s">
        <v>1158</v>
      </c>
      <c r="G811" t="s">
        <v>1159</v>
      </c>
      <c r="H811">
        <v>804</v>
      </c>
      <c r="I811" s="4" t="s">
        <v>2311</v>
      </c>
      <c r="J811" t="s">
        <v>1160</v>
      </c>
      <c r="K811" s="3">
        <v>46183</v>
      </c>
      <c r="L811" t="s">
        <v>7960</v>
      </c>
    </row>
    <row r="812" spans="1:12" x14ac:dyDescent="0.25">
      <c r="A812">
        <v>2026</v>
      </c>
      <c r="B812" s="3">
        <v>46143</v>
      </c>
      <c r="C812" s="3">
        <v>46173</v>
      </c>
      <c r="D812" t="s">
        <v>40</v>
      </c>
      <c r="E812" t="s">
        <v>45</v>
      </c>
      <c r="F812" t="s">
        <v>1158</v>
      </c>
      <c r="G812" t="s">
        <v>1159</v>
      </c>
      <c r="H812">
        <v>805</v>
      </c>
      <c r="I812" s="4" t="s">
        <v>2311</v>
      </c>
      <c r="J812" t="s">
        <v>1160</v>
      </c>
      <c r="K812" s="3">
        <v>46183</v>
      </c>
      <c r="L812" t="s">
        <v>7960</v>
      </c>
    </row>
    <row r="813" spans="1:12" x14ac:dyDescent="0.25">
      <c r="A813">
        <v>2026</v>
      </c>
      <c r="B813" s="3">
        <v>46143</v>
      </c>
      <c r="C813" s="3">
        <v>46173</v>
      </c>
      <c r="D813" t="s">
        <v>40</v>
      </c>
      <c r="E813" t="s">
        <v>45</v>
      </c>
      <c r="F813" t="s">
        <v>1158</v>
      </c>
      <c r="G813" t="s">
        <v>1159</v>
      </c>
      <c r="H813">
        <v>806</v>
      </c>
      <c r="I813" s="4" t="s">
        <v>2311</v>
      </c>
      <c r="J813" t="s">
        <v>1160</v>
      </c>
      <c r="K813" s="3">
        <v>46183</v>
      </c>
      <c r="L813" t="s">
        <v>7960</v>
      </c>
    </row>
    <row r="814" spans="1:12" x14ac:dyDescent="0.25">
      <c r="A814">
        <v>2026</v>
      </c>
      <c r="B814" s="3">
        <v>46143</v>
      </c>
      <c r="C814" s="3">
        <v>46173</v>
      </c>
      <c r="D814" t="s">
        <v>40</v>
      </c>
      <c r="E814" t="s">
        <v>45</v>
      </c>
      <c r="F814" t="s">
        <v>1158</v>
      </c>
      <c r="G814" t="s">
        <v>1159</v>
      </c>
      <c r="H814">
        <v>807</v>
      </c>
      <c r="I814" s="4" t="s">
        <v>2311</v>
      </c>
      <c r="J814" t="s">
        <v>1160</v>
      </c>
      <c r="K814" s="3">
        <v>46183</v>
      </c>
      <c r="L814" t="s">
        <v>7960</v>
      </c>
    </row>
    <row r="815" spans="1:12" x14ac:dyDescent="0.25">
      <c r="A815">
        <v>2026</v>
      </c>
      <c r="B815" s="3">
        <v>46143</v>
      </c>
      <c r="C815" s="3">
        <v>46173</v>
      </c>
      <c r="D815" t="s">
        <v>40</v>
      </c>
      <c r="E815" t="s">
        <v>45</v>
      </c>
      <c r="F815" t="s">
        <v>1158</v>
      </c>
      <c r="G815" t="s">
        <v>1159</v>
      </c>
      <c r="H815">
        <v>808</v>
      </c>
      <c r="I815" s="4" t="s">
        <v>2311</v>
      </c>
      <c r="J815" t="s">
        <v>1160</v>
      </c>
      <c r="K815" s="3">
        <v>46183</v>
      </c>
      <c r="L815" t="s">
        <v>7960</v>
      </c>
    </row>
    <row r="816" spans="1:12" x14ac:dyDescent="0.25">
      <c r="A816">
        <v>2026</v>
      </c>
      <c r="B816" s="3">
        <v>46143</v>
      </c>
      <c r="C816" s="3">
        <v>46173</v>
      </c>
      <c r="D816" t="s">
        <v>40</v>
      </c>
      <c r="E816" t="s">
        <v>45</v>
      </c>
      <c r="F816" t="s">
        <v>1158</v>
      </c>
      <c r="G816" t="s">
        <v>1159</v>
      </c>
      <c r="H816">
        <v>809</v>
      </c>
      <c r="I816" s="4" t="s">
        <v>2311</v>
      </c>
      <c r="J816" t="s">
        <v>1160</v>
      </c>
      <c r="K816" s="3">
        <v>46183</v>
      </c>
      <c r="L816" t="s">
        <v>7960</v>
      </c>
    </row>
    <row r="817" spans="1:12" x14ac:dyDescent="0.25">
      <c r="A817">
        <v>2026</v>
      </c>
      <c r="B817" s="3">
        <v>46143</v>
      </c>
      <c r="C817" s="3">
        <v>46173</v>
      </c>
      <c r="D817" t="s">
        <v>40</v>
      </c>
      <c r="E817" t="s">
        <v>45</v>
      </c>
      <c r="F817" t="s">
        <v>1158</v>
      </c>
      <c r="G817" t="s">
        <v>1159</v>
      </c>
      <c r="H817">
        <v>810</v>
      </c>
      <c r="I817" s="4" t="s">
        <v>2311</v>
      </c>
      <c r="J817" t="s">
        <v>1160</v>
      </c>
      <c r="K817" s="3">
        <v>46183</v>
      </c>
      <c r="L817" t="s">
        <v>7960</v>
      </c>
    </row>
    <row r="818" spans="1:12" x14ac:dyDescent="0.25">
      <c r="A818">
        <v>2026</v>
      </c>
      <c r="B818" s="3">
        <v>46143</v>
      </c>
      <c r="C818" s="3">
        <v>46173</v>
      </c>
      <c r="D818" t="s">
        <v>40</v>
      </c>
      <c r="E818" t="s">
        <v>45</v>
      </c>
      <c r="F818" t="s">
        <v>1158</v>
      </c>
      <c r="G818" t="s">
        <v>1159</v>
      </c>
      <c r="H818">
        <v>811</v>
      </c>
      <c r="I818" s="4" t="s">
        <v>2311</v>
      </c>
      <c r="J818" t="s">
        <v>1160</v>
      </c>
      <c r="K818" s="3">
        <v>46183</v>
      </c>
      <c r="L818" t="s">
        <v>7960</v>
      </c>
    </row>
    <row r="819" spans="1:12" x14ac:dyDescent="0.25">
      <c r="A819">
        <v>2026</v>
      </c>
      <c r="B819" s="3">
        <v>46143</v>
      </c>
      <c r="C819" s="3">
        <v>46173</v>
      </c>
      <c r="D819" t="s">
        <v>40</v>
      </c>
      <c r="E819" t="s">
        <v>45</v>
      </c>
      <c r="F819" t="s">
        <v>1158</v>
      </c>
      <c r="G819" t="s">
        <v>1159</v>
      </c>
      <c r="H819">
        <v>812</v>
      </c>
      <c r="I819" s="4" t="s">
        <v>2311</v>
      </c>
      <c r="J819" t="s">
        <v>1160</v>
      </c>
      <c r="K819" s="3">
        <v>46183</v>
      </c>
      <c r="L819" t="s">
        <v>7960</v>
      </c>
    </row>
    <row r="820" spans="1:12" x14ac:dyDescent="0.25">
      <c r="A820">
        <v>2026</v>
      </c>
      <c r="B820" s="3">
        <v>46143</v>
      </c>
      <c r="C820" s="3">
        <v>46173</v>
      </c>
      <c r="D820" t="s">
        <v>40</v>
      </c>
      <c r="E820" t="s">
        <v>45</v>
      </c>
      <c r="F820" t="s">
        <v>1158</v>
      </c>
      <c r="G820" t="s">
        <v>1159</v>
      </c>
      <c r="H820">
        <v>813</v>
      </c>
      <c r="I820" s="4" t="s">
        <v>2311</v>
      </c>
      <c r="J820" t="s">
        <v>1160</v>
      </c>
      <c r="K820" s="3">
        <v>46183</v>
      </c>
      <c r="L820" t="s">
        <v>7960</v>
      </c>
    </row>
    <row r="821" spans="1:12" x14ac:dyDescent="0.25">
      <c r="A821">
        <v>2026</v>
      </c>
      <c r="B821" s="3">
        <v>46143</v>
      </c>
      <c r="C821" s="3">
        <v>46173</v>
      </c>
      <c r="D821" t="s">
        <v>40</v>
      </c>
      <c r="E821" t="s">
        <v>45</v>
      </c>
      <c r="F821" t="s">
        <v>1158</v>
      </c>
      <c r="G821" t="s">
        <v>1159</v>
      </c>
      <c r="H821">
        <v>814</v>
      </c>
      <c r="I821" s="4" t="s">
        <v>2311</v>
      </c>
      <c r="J821" t="s">
        <v>1160</v>
      </c>
      <c r="K821" s="3">
        <v>46183</v>
      </c>
      <c r="L821" t="s">
        <v>7960</v>
      </c>
    </row>
    <row r="822" spans="1:12" x14ac:dyDescent="0.25">
      <c r="A822">
        <v>2026</v>
      </c>
      <c r="B822" s="3">
        <v>46143</v>
      </c>
      <c r="C822" s="3">
        <v>46173</v>
      </c>
      <c r="D822" t="s">
        <v>40</v>
      </c>
      <c r="E822" t="s">
        <v>45</v>
      </c>
      <c r="F822" t="s">
        <v>1158</v>
      </c>
      <c r="G822" t="s">
        <v>1159</v>
      </c>
      <c r="H822">
        <v>815</v>
      </c>
      <c r="I822" s="4" t="s">
        <v>2311</v>
      </c>
      <c r="J822" t="s">
        <v>1160</v>
      </c>
      <c r="K822" s="3">
        <v>46183</v>
      </c>
      <c r="L822" t="s">
        <v>7960</v>
      </c>
    </row>
    <row r="823" spans="1:12" x14ac:dyDescent="0.25">
      <c r="A823">
        <v>2026</v>
      </c>
      <c r="B823" s="3">
        <v>46143</v>
      </c>
      <c r="C823" s="3">
        <v>46173</v>
      </c>
      <c r="D823" t="s">
        <v>40</v>
      </c>
      <c r="E823" t="s">
        <v>45</v>
      </c>
      <c r="F823" t="s">
        <v>1158</v>
      </c>
      <c r="G823" t="s">
        <v>1159</v>
      </c>
      <c r="H823">
        <v>816</v>
      </c>
      <c r="I823" s="4" t="s">
        <v>2311</v>
      </c>
      <c r="J823" t="s">
        <v>1160</v>
      </c>
      <c r="K823" s="3">
        <v>46183</v>
      </c>
      <c r="L823" t="s">
        <v>7960</v>
      </c>
    </row>
    <row r="824" spans="1:12" x14ac:dyDescent="0.25">
      <c r="A824">
        <v>2026</v>
      </c>
      <c r="B824" s="3">
        <v>46143</v>
      </c>
      <c r="C824" s="3">
        <v>46173</v>
      </c>
      <c r="D824" t="s">
        <v>40</v>
      </c>
      <c r="E824" t="s">
        <v>45</v>
      </c>
      <c r="F824" t="s">
        <v>1158</v>
      </c>
      <c r="G824" t="s">
        <v>1159</v>
      </c>
      <c r="H824">
        <v>817</v>
      </c>
      <c r="I824" s="4" t="s">
        <v>2311</v>
      </c>
      <c r="J824" t="s">
        <v>1160</v>
      </c>
      <c r="K824" s="3">
        <v>46183</v>
      </c>
      <c r="L824" t="s">
        <v>7960</v>
      </c>
    </row>
    <row r="825" spans="1:12" x14ac:dyDescent="0.25">
      <c r="A825">
        <v>2026</v>
      </c>
      <c r="B825" s="3">
        <v>46143</v>
      </c>
      <c r="C825" s="3">
        <v>46173</v>
      </c>
      <c r="D825" t="s">
        <v>40</v>
      </c>
      <c r="E825" t="s">
        <v>45</v>
      </c>
      <c r="F825" t="s">
        <v>1158</v>
      </c>
      <c r="G825" t="s">
        <v>1159</v>
      </c>
      <c r="H825">
        <v>818</v>
      </c>
      <c r="I825" s="4" t="s">
        <v>2311</v>
      </c>
      <c r="J825" t="s">
        <v>1160</v>
      </c>
      <c r="K825" s="3">
        <v>46183</v>
      </c>
      <c r="L825" t="s">
        <v>7960</v>
      </c>
    </row>
    <row r="826" spans="1:12" x14ac:dyDescent="0.25">
      <c r="A826">
        <v>2026</v>
      </c>
      <c r="B826" s="3">
        <v>46143</v>
      </c>
      <c r="C826" s="3">
        <v>46173</v>
      </c>
      <c r="D826" t="s">
        <v>40</v>
      </c>
      <c r="E826" t="s">
        <v>45</v>
      </c>
      <c r="F826" t="s">
        <v>1158</v>
      </c>
      <c r="G826" t="s">
        <v>1159</v>
      </c>
      <c r="H826">
        <v>819</v>
      </c>
      <c r="I826" s="4" t="s">
        <v>2311</v>
      </c>
      <c r="J826" t="s">
        <v>1160</v>
      </c>
      <c r="K826" s="3">
        <v>46183</v>
      </c>
      <c r="L826" t="s">
        <v>7960</v>
      </c>
    </row>
    <row r="827" spans="1:12" x14ac:dyDescent="0.25">
      <c r="A827">
        <v>2026</v>
      </c>
      <c r="B827" s="3">
        <v>46143</v>
      </c>
      <c r="C827" s="3">
        <v>46173</v>
      </c>
      <c r="D827" t="s">
        <v>40</v>
      </c>
      <c r="E827" t="s">
        <v>45</v>
      </c>
      <c r="F827" t="s">
        <v>1158</v>
      </c>
      <c r="G827" t="s">
        <v>1159</v>
      </c>
      <c r="H827">
        <v>820</v>
      </c>
      <c r="I827" s="4" t="s">
        <v>2311</v>
      </c>
      <c r="J827" t="s">
        <v>1160</v>
      </c>
      <c r="K827" s="3">
        <v>46183</v>
      </c>
      <c r="L827" t="s">
        <v>7960</v>
      </c>
    </row>
    <row r="828" spans="1:12" x14ac:dyDescent="0.25">
      <c r="A828">
        <v>2026</v>
      </c>
      <c r="B828" s="3">
        <v>46143</v>
      </c>
      <c r="C828" s="3">
        <v>46173</v>
      </c>
      <c r="D828" t="s">
        <v>40</v>
      </c>
      <c r="E828" t="s">
        <v>45</v>
      </c>
      <c r="F828" t="s">
        <v>1158</v>
      </c>
      <c r="G828" t="s">
        <v>1159</v>
      </c>
      <c r="H828">
        <v>821</v>
      </c>
      <c r="I828" s="4" t="s">
        <v>2311</v>
      </c>
      <c r="J828" t="s">
        <v>1160</v>
      </c>
      <c r="K828" s="3">
        <v>46183</v>
      </c>
      <c r="L828" t="s">
        <v>7960</v>
      </c>
    </row>
    <row r="829" spans="1:12" x14ac:dyDescent="0.25">
      <c r="A829">
        <v>2026</v>
      </c>
      <c r="B829" s="3">
        <v>46143</v>
      </c>
      <c r="C829" s="3">
        <v>46173</v>
      </c>
      <c r="D829" t="s">
        <v>40</v>
      </c>
      <c r="E829" t="s">
        <v>45</v>
      </c>
      <c r="F829" t="s">
        <v>1158</v>
      </c>
      <c r="G829" t="s">
        <v>1159</v>
      </c>
      <c r="H829">
        <v>822</v>
      </c>
      <c r="I829" s="4" t="s">
        <v>2311</v>
      </c>
      <c r="J829" t="s">
        <v>1160</v>
      </c>
      <c r="K829" s="3">
        <v>46183</v>
      </c>
      <c r="L829" t="s">
        <v>7960</v>
      </c>
    </row>
    <row r="830" spans="1:12" x14ac:dyDescent="0.25">
      <c r="A830">
        <v>2026</v>
      </c>
      <c r="B830" s="3">
        <v>46143</v>
      </c>
      <c r="C830" s="3">
        <v>46173</v>
      </c>
      <c r="D830" t="s">
        <v>40</v>
      </c>
      <c r="E830" t="s">
        <v>45</v>
      </c>
      <c r="F830" t="s">
        <v>1158</v>
      </c>
      <c r="G830" t="s">
        <v>1159</v>
      </c>
      <c r="H830">
        <v>823</v>
      </c>
      <c r="I830" s="4" t="s">
        <v>2311</v>
      </c>
      <c r="J830" t="s">
        <v>1160</v>
      </c>
      <c r="K830" s="3">
        <v>46183</v>
      </c>
      <c r="L830" t="s">
        <v>7960</v>
      </c>
    </row>
    <row r="831" spans="1:12" x14ac:dyDescent="0.25">
      <c r="A831">
        <v>2026</v>
      </c>
      <c r="B831" s="3">
        <v>46143</v>
      </c>
      <c r="C831" s="3">
        <v>46173</v>
      </c>
      <c r="D831" t="s">
        <v>40</v>
      </c>
      <c r="E831" t="s">
        <v>45</v>
      </c>
      <c r="F831" t="s">
        <v>1158</v>
      </c>
      <c r="G831" t="s">
        <v>1159</v>
      </c>
      <c r="H831">
        <v>824</v>
      </c>
      <c r="I831" s="4" t="s">
        <v>2311</v>
      </c>
      <c r="J831" t="s">
        <v>1160</v>
      </c>
      <c r="K831" s="3">
        <v>46183</v>
      </c>
      <c r="L831" t="s">
        <v>7960</v>
      </c>
    </row>
    <row r="832" spans="1:12" x14ac:dyDescent="0.25">
      <c r="A832">
        <v>2026</v>
      </c>
      <c r="B832" s="3">
        <v>46143</v>
      </c>
      <c r="C832" s="3">
        <v>46173</v>
      </c>
      <c r="D832" t="s">
        <v>40</v>
      </c>
      <c r="E832" t="s">
        <v>45</v>
      </c>
      <c r="F832" t="s">
        <v>1158</v>
      </c>
      <c r="G832" t="s">
        <v>1159</v>
      </c>
      <c r="H832">
        <v>825</v>
      </c>
      <c r="I832" s="4" t="s">
        <v>2311</v>
      </c>
      <c r="J832" t="s">
        <v>1160</v>
      </c>
      <c r="K832" s="3">
        <v>46183</v>
      </c>
      <c r="L832" t="s">
        <v>7960</v>
      </c>
    </row>
    <row r="833" spans="1:12" x14ac:dyDescent="0.25">
      <c r="A833">
        <v>2026</v>
      </c>
      <c r="B833" s="3">
        <v>46143</v>
      </c>
      <c r="C833" s="3">
        <v>46173</v>
      </c>
      <c r="D833" t="s">
        <v>40</v>
      </c>
      <c r="E833" t="s">
        <v>45</v>
      </c>
      <c r="F833" t="s">
        <v>1158</v>
      </c>
      <c r="G833" t="s">
        <v>1159</v>
      </c>
      <c r="H833">
        <v>826</v>
      </c>
      <c r="I833" s="4" t="s">
        <v>2311</v>
      </c>
      <c r="J833" t="s">
        <v>1160</v>
      </c>
      <c r="K833" s="3">
        <v>46183</v>
      </c>
      <c r="L833" t="s">
        <v>7960</v>
      </c>
    </row>
    <row r="834" spans="1:12" x14ac:dyDescent="0.25">
      <c r="A834">
        <v>2026</v>
      </c>
      <c r="B834" s="3">
        <v>46143</v>
      </c>
      <c r="C834" s="3">
        <v>46173</v>
      </c>
      <c r="D834" t="s">
        <v>40</v>
      </c>
      <c r="E834" t="s">
        <v>45</v>
      </c>
      <c r="F834" t="s">
        <v>1158</v>
      </c>
      <c r="G834" t="s">
        <v>1159</v>
      </c>
      <c r="H834">
        <v>827</v>
      </c>
      <c r="I834" s="4" t="s">
        <v>2311</v>
      </c>
      <c r="J834" t="s">
        <v>1160</v>
      </c>
      <c r="K834" s="3">
        <v>46183</v>
      </c>
      <c r="L834" t="s">
        <v>7960</v>
      </c>
    </row>
    <row r="835" spans="1:12" x14ac:dyDescent="0.25">
      <c r="A835">
        <v>2026</v>
      </c>
      <c r="B835" s="3">
        <v>46143</v>
      </c>
      <c r="C835" s="3">
        <v>46173</v>
      </c>
      <c r="D835" t="s">
        <v>40</v>
      </c>
      <c r="E835" t="s">
        <v>45</v>
      </c>
      <c r="F835" t="s">
        <v>1158</v>
      </c>
      <c r="G835" t="s">
        <v>1159</v>
      </c>
      <c r="H835">
        <v>828</v>
      </c>
      <c r="I835" s="4" t="s">
        <v>2311</v>
      </c>
      <c r="J835" t="s">
        <v>1160</v>
      </c>
      <c r="K835" s="3">
        <v>46183</v>
      </c>
      <c r="L835" t="s">
        <v>7960</v>
      </c>
    </row>
    <row r="836" spans="1:12" x14ac:dyDescent="0.25">
      <c r="A836">
        <v>2026</v>
      </c>
      <c r="B836" s="3">
        <v>46143</v>
      </c>
      <c r="C836" s="3">
        <v>46173</v>
      </c>
      <c r="D836" t="s">
        <v>40</v>
      </c>
      <c r="E836" t="s">
        <v>45</v>
      </c>
      <c r="F836" t="s">
        <v>1158</v>
      </c>
      <c r="G836" t="s">
        <v>1159</v>
      </c>
      <c r="H836">
        <v>829</v>
      </c>
      <c r="I836" s="4" t="s">
        <v>2311</v>
      </c>
      <c r="J836" t="s">
        <v>1160</v>
      </c>
      <c r="K836" s="3">
        <v>46183</v>
      </c>
      <c r="L836" t="s">
        <v>7960</v>
      </c>
    </row>
    <row r="837" spans="1:12" x14ac:dyDescent="0.25">
      <c r="A837">
        <v>2026</v>
      </c>
      <c r="B837" s="3">
        <v>46143</v>
      </c>
      <c r="C837" s="3">
        <v>46173</v>
      </c>
      <c r="D837" t="s">
        <v>40</v>
      </c>
      <c r="E837" t="s">
        <v>45</v>
      </c>
      <c r="F837" t="s">
        <v>1158</v>
      </c>
      <c r="G837" t="s">
        <v>1159</v>
      </c>
      <c r="H837">
        <v>830</v>
      </c>
      <c r="I837" s="4" t="s">
        <v>2311</v>
      </c>
      <c r="J837" t="s">
        <v>1160</v>
      </c>
      <c r="K837" s="3">
        <v>46183</v>
      </c>
      <c r="L837" t="s">
        <v>7960</v>
      </c>
    </row>
    <row r="838" spans="1:12" x14ac:dyDescent="0.25">
      <c r="A838">
        <v>2026</v>
      </c>
      <c r="B838" s="3">
        <v>46143</v>
      </c>
      <c r="C838" s="3">
        <v>46173</v>
      </c>
      <c r="D838" t="s">
        <v>40</v>
      </c>
      <c r="E838" t="s">
        <v>45</v>
      </c>
      <c r="F838" t="s">
        <v>1158</v>
      </c>
      <c r="G838" t="s">
        <v>1159</v>
      </c>
      <c r="H838">
        <v>831</v>
      </c>
      <c r="I838" s="4" t="s">
        <v>2311</v>
      </c>
      <c r="J838" t="s">
        <v>1160</v>
      </c>
      <c r="K838" s="3">
        <v>46183</v>
      </c>
      <c r="L838" t="s">
        <v>7960</v>
      </c>
    </row>
    <row r="839" spans="1:12" x14ac:dyDescent="0.25">
      <c r="A839">
        <v>2026</v>
      </c>
      <c r="B839" s="3">
        <v>46143</v>
      </c>
      <c r="C839" s="3">
        <v>46173</v>
      </c>
      <c r="D839" t="s">
        <v>40</v>
      </c>
      <c r="E839" t="s">
        <v>45</v>
      </c>
      <c r="F839" t="s">
        <v>1158</v>
      </c>
      <c r="G839" t="s">
        <v>1159</v>
      </c>
      <c r="H839">
        <v>832</v>
      </c>
      <c r="I839" s="4" t="s">
        <v>2311</v>
      </c>
      <c r="J839" t="s">
        <v>1160</v>
      </c>
      <c r="K839" s="3">
        <v>46183</v>
      </c>
      <c r="L839" t="s">
        <v>7960</v>
      </c>
    </row>
    <row r="840" spans="1:12" x14ac:dyDescent="0.25">
      <c r="A840">
        <v>2026</v>
      </c>
      <c r="B840" s="3">
        <v>46143</v>
      </c>
      <c r="C840" s="3">
        <v>46173</v>
      </c>
      <c r="D840" t="s">
        <v>40</v>
      </c>
      <c r="E840" t="s">
        <v>45</v>
      </c>
      <c r="F840" t="s">
        <v>1158</v>
      </c>
      <c r="G840" t="s">
        <v>1159</v>
      </c>
      <c r="H840">
        <v>833</v>
      </c>
      <c r="I840" s="4" t="s">
        <v>2311</v>
      </c>
      <c r="J840" t="s">
        <v>1160</v>
      </c>
      <c r="K840" s="3">
        <v>46183</v>
      </c>
      <c r="L840" t="s">
        <v>7960</v>
      </c>
    </row>
    <row r="841" spans="1:12" x14ac:dyDescent="0.25">
      <c r="A841">
        <v>2026</v>
      </c>
      <c r="B841" s="3">
        <v>46143</v>
      </c>
      <c r="C841" s="3">
        <v>46173</v>
      </c>
      <c r="D841" t="s">
        <v>40</v>
      </c>
      <c r="E841" t="s">
        <v>45</v>
      </c>
      <c r="F841" t="s">
        <v>1158</v>
      </c>
      <c r="G841" t="s">
        <v>1159</v>
      </c>
      <c r="H841">
        <v>834</v>
      </c>
      <c r="I841" s="4" t="s">
        <v>2311</v>
      </c>
      <c r="J841" t="s">
        <v>1160</v>
      </c>
      <c r="K841" s="3">
        <v>46183</v>
      </c>
      <c r="L841" t="s">
        <v>7960</v>
      </c>
    </row>
    <row r="842" spans="1:12" x14ac:dyDescent="0.25">
      <c r="A842">
        <v>2026</v>
      </c>
      <c r="B842" s="3">
        <v>46143</v>
      </c>
      <c r="C842" s="3">
        <v>46173</v>
      </c>
      <c r="D842" t="s">
        <v>40</v>
      </c>
      <c r="E842" t="s">
        <v>45</v>
      </c>
      <c r="F842" t="s">
        <v>1158</v>
      </c>
      <c r="G842" t="s">
        <v>1159</v>
      </c>
      <c r="H842">
        <v>835</v>
      </c>
      <c r="I842" s="4" t="s">
        <v>2311</v>
      </c>
      <c r="J842" t="s">
        <v>1160</v>
      </c>
      <c r="K842" s="3">
        <v>46183</v>
      </c>
      <c r="L842" t="s">
        <v>7960</v>
      </c>
    </row>
    <row r="843" spans="1:12" x14ac:dyDescent="0.25">
      <c r="A843">
        <v>2026</v>
      </c>
      <c r="B843" s="3">
        <v>46143</v>
      </c>
      <c r="C843" s="3">
        <v>46173</v>
      </c>
      <c r="D843" t="s">
        <v>40</v>
      </c>
      <c r="E843" t="s">
        <v>45</v>
      </c>
      <c r="F843" t="s">
        <v>1158</v>
      </c>
      <c r="G843" t="s">
        <v>1159</v>
      </c>
      <c r="H843">
        <v>836</v>
      </c>
      <c r="I843" s="4" t="s">
        <v>2311</v>
      </c>
      <c r="J843" t="s">
        <v>1160</v>
      </c>
      <c r="K843" s="3">
        <v>46183</v>
      </c>
      <c r="L843" t="s">
        <v>7960</v>
      </c>
    </row>
    <row r="844" spans="1:12" x14ac:dyDescent="0.25">
      <c r="A844">
        <v>2026</v>
      </c>
      <c r="B844" s="3">
        <v>46143</v>
      </c>
      <c r="C844" s="3">
        <v>46173</v>
      </c>
      <c r="D844" t="s">
        <v>40</v>
      </c>
      <c r="E844" t="s">
        <v>45</v>
      </c>
      <c r="F844" t="s">
        <v>1158</v>
      </c>
      <c r="G844" t="s">
        <v>1159</v>
      </c>
      <c r="H844">
        <v>837</v>
      </c>
      <c r="I844" s="4" t="s">
        <v>2311</v>
      </c>
      <c r="J844" t="s">
        <v>1160</v>
      </c>
      <c r="K844" s="3">
        <v>46183</v>
      </c>
      <c r="L844" t="s">
        <v>7960</v>
      </c>
    </row>
    <row r="845" spans="1:12" x14ac:dyDescent="0.25">
      <c r="A845">
        <v>2026</v>
      </c>
      <c r="B845" s="3">
        <v>46143</v>
      </c>
      <c r="C845" s="3">
        <v>46173</v>
      </c>
      <c r="D845" t="s">
        <v>40</v>
      </c>
      <c r="E845" t="s">
        <v>45</v>
      </c>
      <c r="F845" t="s">
        <v>1158</v>
      </c>
      <c r="G845" t="s">
        <v>1159</v>
      </c>
      <c r="H845">
        <v>838</v>
      </c>
      <c r="I845" s="4" t="s">
        <v>2311</v>
      </c>
      <c r="J845" t="s">
        <v>1160</v>
      </c>
      <c r="K845" s="3">
        <v>46183</v>
      </c>
      <c r="L845" t="s">
        <v>7960</v>
      </c>
    </row>
    <row r="846" spans="1:12" x14ac:dyDescent="0.25">
      <c r="A846">
        <v>2026</v>
      </c>
      <c r="B846" s="3">
        <v>46143</v>
      </c>
      <c r="C846" s="3">
        <v>46173</v>
      </c>
      <c r="D846" t="s">
        <v>40</v>
      </c>
      <c r="E846" t="s">
        <v>45</v>
      </c>
      <c r="F846" t="s">
        <v>1158</v>
      </c>
      <c r="G846" t="s">
        <v>1159</v>
      </c>
      <c r="H846">
        <v>839</v>
      </c>
      <c r="I846" s="4" t="s">
        <v>2311</v>
      </c>
      <c r="J846" t="s">
        <v>1160</v>
      </c>
      <c r="K846" s="3">
        <v>46183</v>
      </c>
      <c r="L846" t="s">
        <v>7960</v>
      </c>
    </row>
    <row r="847" spans="1:12" x14ac:dyDescent="0.25">
      <c r="A847">
        <v>2026</v>
      </c>
      <c r="B847" s="3">
        <v>46143</v>
      </c>
      <c r="C847" s="3">
        <v>46173</v>
      </c>
      <c r="D847" t="s">
        <v>40</v>
      </c>
      <c r="E847" t="s">
        <v>45</v>
      </c>
      <c r="F847" t="s">
        <v>1158</v>
      </c>
      <c r="G847" t="s">
        <v>1159</v>
      </c>
      <c r="H847">
        <v>840</v>
      </c>
      <c r="I847" s="4" t="s">
        <v>2311</v>
      </c>
      <c r="J847" t="s">
        <v>1160</v>
      </c>
      <c r="K847" s="3">
        <v>46183</v>
      </c>
      <c r="L847" t="s">
        <v>7960</v>
      </c>
    </row>
    <row r="848" spans="1:12" x14ac:dyDescent="0.25">
      <c r="A848">
        <v>2026</v>
      </c>
      <c r="B848" s="3">
        <v>46143</v>
      </c>
      <c r="C848" s="3">
        <v>46173</v>
      </c>
      <c r="D848" t="s">
        <v>40</v>
      </c>
      <c r="E848" t="s">
        <v>45</v>
      </c>
      <c r="F848" t="s">
        <v>1158</v>
      </c>
      <c r="G848" t="s">
        <v>1159</v>
      </c>
      <c r="H848">
        <v>841</v>
      </c>
      <c r="I848" s="4" t="s">
        <v>2311</v>
      </c>
      <c r="J848" t="s">
        <v>1160</v>
      </c>
      <c r="K848" s="3">
        <v>46183</v>
      </c>
      <c r="L848" t="s">
        <v>7960</v>
      </c>
    </row>
    <row r="849" spans="1:12" x14ac:dyDescent="0.25">
      <c r="A849">
        <v>2026</v>
      </c>
      <c r="B849" s="3">
        <v>46143</v>
      </c>
      <c r="C849" s="3">
        <v>46173</v>
      </c>
      <c r="D849" t="s">
        <v>40</v>
      </c>
      <c r="E849" t="s">
        <v>45</v>
      </c>
      <c r="F849" t="s">
        <v>1158</v>
      </c>
      <c r="G849" t="s">
        <v>1159</v>
      </c>
      <c r="H849">
        <v>842</v>
      </c>
      <c r="I849" s="4" t="s">
        <v>2311</v>
      </c>
      <c r="J849" t="s">
        <v>1160</v>
      </c>
      <c r="K849" s="3">
        <v>46183</v>
      </c>
      <c r="L849" t="s">
        <v>7960</v>
      </c>
    </row>
    <row r="850" spans="1:12" x14ac:dyDescent="0.25">
      <c r="A850">
        <v>2026</v>
      </c>
      <c r="B850" s="3">
        <v>46143</v>
      </c>
      <c r="C850" s="3">
        <v>46173</v>
      </c>
      <c r="D850" t="s">
        <v>40</v>
      </c>
      <c r="E850" t="s">
        <v>45</v>
      </c>
      <c r="F850" t="s">
        <v>1158</v>
      </c>
      <c r="G850" t="s">
        <v>1159</v>
      </c>
      <c r="H850">
        <v>843</v>
      </c>
      <c r="I850" s="4" t="s">
        <v>2311</v>
      </c>
      <c r="J850" t="s">
        <v>1160</v>
      </c>
      <c r="K850" s="3">
        <v>46183</v>
      </c>
      <c r="L850" t="s">
        <v>7960</v>
      </c>
    </row>
    <row r="851" spans="1:12" x14ac:dyDescent="0.25">
      <c r="A851">
        <v>2026</v>
      </c>
      <c r="B851" s="3">
        <v>46143</v>
      </c>
      <c r="C851" s="3">
        <v>46173</v>
      </c>
      <c r="D851" t="s">
        <v>40</v>
      </c>
      <c r="E851" t="s">
        <v>45</v>
      </c>
      <c r="F851" t="s">
        <v>1158</v>
      </c>
      <c r="G851" t="s">
        <v>1159</v>
      </c>
      <c r="H851">
        <v>844</v>
      </c>
      <c r="I851" s="4" t="s">
        <v>2311</v>
      </c>
      <c r="J851" t="s">
        <v>1160</v>
      </c>
      <c r="K851" s="3">
        <v>46183</v>
      </c>
      <c r="L851" t="s">
        <v>7960</v>
      </c>
    </row>
    <row r="852" spans="1:12" x14ac:dyDescent="0.25">
      <c r="A852">
        <v>2026</v>
      </c>
      <c r="B852" s="3">
        <v>46143</v>
      </c>
      <c r="C852" s="3">
        <v>46173</v>
      </c>
      <c r="D852" t="s">
        <v>40</v>
      </c>
      <c r="E852" t="s">
        <v>45</v>
      </c>
      <c r="F852" t="s">
        <v>1158</v>
      </c>
      <c r="G852" t="s">
        <v>1159</v>
      </c>
      <c r="H852">
        <v>845</v>
      </c>
      <c r="I852" s="4" t="s">
        <v>2311</v>
      </c>
      <c r="J852" t="s">
        <v>1160</v>
      </c>
      <c r="K852" s="3">
        <v>46183</v>
      </c>
      <c r="L852" t="s">
        <v>7960</v>
      </c>
    </row>
    <row r="853" spans="1:12" x14ac:dyDescent="0.25">
      <c r="A853">
        <v>2026</v>
      </c>
      <c r="B853" s="3">
        <v>46143</v>
      </c>
      <c r="C853" s="3">
        <v>46173</v>
      </c>
      <c r="D853" t="s">
        <v>40</v>
      </c>
      <c r="E853" t="s">
        <v>45</v>
      </c>
      <c r="F853" t="s">
        <v>1158</v>
      </c>
      <c r="G853" t="s">
        <v>1159</v>
      </c>
      <c r="H853">
        <v>846</v>
      </c>
      <c r="I853" s="4" t="s">
        <v>2311</v>
      </c>
      <c r="J853" t="s">
        <v>1160</v>
      </c>
      <c r="K853" s="3">
        <v>46183</v>
      </c>
      <c r="L853" t="s">
        <v>7960</v>
      </c>
    </row>
    <row r="854" spans="1:12" x14ac:dyDescent="0.25">
      <c r="A854">
        <v>2026</v>
      </c>
      <c r="B854" s="3">
        <v>46143</v>
      </c>
      <c r="C854" s="3">
        <v>46173</v>
      </c>
      <c r="D854" t="s">
        <v>40</v>
      </c>
      <c r="E854" t="s">
        <v>45</v>
      </c>
      <c r="F854" t="s">
        <v>1158</v>
      </c>
      <c r="G854" t="s">
        <v>1159</v>
      </c>
      <c r="H854">
        <v>847</v>
      </c>
      <c r="I854" s="4" t="s">
        <v>2311</v>
      </c>
      <c r="J854" t="s">
        <v>1160</v>
      </c>
      <c r="K854" s="3">
        <v>46183</v>
      </c>
      <c r="L854" t="s">
        <v>7960</v>
      </c>
    </row>
    <row r="855" spans="1:12" x14ac:dyDescent="0.25">
      <c r="A855">
        <v>2026</v>
      </c>
      <c r="B855" s="3">
        <v>46143</v>
      </c>
      <c r="C855" s="3">
        <v>46173</v>
      </c>
      <c r="D855" t="s">
        <v>40</v>
      </c>
      <c r="E855" t="s">
        <v>45</v>
      </c>
      <c r="F855" t="s">
        <v>1158</v>
      </c>
      <c r="G855" t="s">
        <v>1159</v>
      </c>
      <c r="H855">
        <v>848</v>
      </c>
      <c r="I855" s="4" t="s">
        <v>2311</v>
      </c>
      <c r="J855" t="s">
        <v>1160</v>
      </c>
      <c r="K855" s="3">
        <v>46183</v>
      </c>
      <c r="L855" t="s">
        <v>7960</v>
      </c>
    </row>
    <row r="856" spans="1:12" x14ac:dyDescent="0.25">
      <c r="A856">
        <v>2026</v>
      </c>
      <c r="B856" s="3">
        <v>46143</v>
      </c>
      <c r="C856" s="3">
        <v>46173</v>
      </c>
      <c r="D856" t="s">
        <v>40</v>
      </c>
      <c r="E856" t="s">
        <v>45</v>
      </c>
      <c r="F856" t="s">
        <v>1158</v>
      </c>
      <c r="G856" t="s">
        <v>1159</v>
      </c>
      <c r="H856">
        <v>849</v>
      </c>
      <c r="I856" s="4" t="s">
        <v>2311</v>
      </c>
      <c r="J856" t="s">
        <v>1160</v>
      </c>
      <c r="K856" s="3">
        <v>46183</v>
      </c>
      <c r="L856" t="s">
        <v>7960</v>
      </c>
    </row>
    <row r="857" spans="1:12" x14ac:dyDescent="0.25">
      <c r="A857">
        <v>2026</v>
      </c>
      <c r="B857" s="3">
        <v>46143</v>
      </c>
      <c r="C857" s="3">
        <v>46173</v>
      </c>
      <c r="D857" t="s">
        <v>40</v>
      </c>
      <c r="E857" t="s">
        <v>45</v>
      </c>
      <c r="F857" t="s">
        <v>1158</v>
      </c>
      <c r="G857" t="s">
        <v>1159</v>
      </c>
      <c r="H857">
        <v>850</v>
      </c>
      <c r="I857" s="4" t="s">
        <v>2311</v>
      </c>
      <c r="J857" t="s">
        <v>1160</v>
      </c>
      <c r="K857" s="3">
        <v>46183</v>
      </c>
      <c r="L857" t="s">
        <v>7960</v>
      </c>
    </row>
    <row r="858" spans="1:12" x14ac:dyDescent="0.25">
      <c r="A858">
        <v>2026</v>
      </c>
      <c r="B858" s="3">
        <v>46143</v>
      </c>
      <c r="C858" s="3">
        <v>46173</v>
      </c>
      <c r="D858" t="s">
        <v>40</v>
      </c>
      <c r="E858" t="s">
        <v>45</v>
      </c>
      <c r="F858" t="s">
        <v>1158</v>
      </c>
      <c r="G858" t="s">
        <v>1159</v>
      </c>
      <c r="H858">
        <v>851</v>
      </c>
      <c r="I858" s="4" t="s">
        <v>2311</v>
      </c>
      <c r="J858" t="s">
        <v>1160</v>
      </c>
      <c r="K858" s="3">
        <v>46183</v>
      </c>
      <c r="L858" t="s">
        <v>7960</v>
      </c>
    </row>
    <row r="859" spans="1:12" x14ac:dyDescent="0.25">
      <c r="A859">
        <v>2026</v>
      </c>
      <c r="B859" s="3">
        <v>46143</v>
      </c>
      <c r="C859" s="3">
        <v>46173</v>
      </c>
      <c r="D859" t="s">
        <v>40</v>
      </c>
      <c r="E859" t="s">
        <v>45</v>
      </c>
      <c r="F859" t="s">
        <v>1158</v>
      </c>
      <c r="G859" t="s">
        <v>1159</v>
      </c>
      <c r="H859">
        <v>852</v>
      </c>
      <c r="I859" s="4" t="s">
        <v>2311</v>
      </c>
      <c r="J859" t="s">
        <v>1160</v>
      </c>
      <c r="K859" s="3">
        <v>46183</v>
      </c>
      <c r="L859" t="s">
        <v>7960</v>
      </c>
    </row>
    <row r="860" spans="1:12" x14ac:dyDescent="0.25">
      <c r="A860">
        <v>2026</v>
      </c>
      <c r="B860" s="3">
        <v>46143</v>
      </c>
      <c r="C860" s="3">
        <v>46173</v>
      </c>
      <c r="D860" t="s">
        <v>40</v>
      </c>
      <c r="E860" t="s">
        <v>45</v>
      </c>
      <c r="F860" t="s">
        <v>1158</v>
      </c>
      <c r="G860" t="s">
        <v>1159</v>
      </c>
      <c r="H860">
        <v>853</v>
      </c>
      <c r="I860" s="4" t="s">
        <v>2311</v>
      </c>
      <c r="J860" t="s">
        <v>1160</v>
      </c>
      <c r="K860" s="3">
        <v>46183</v>
      </c>
      <c r="L860" t="s">
        <v>7960</v>
      </c>
    </row>
    <row r="861" spans="1:12" x14ac:dyDescent="0.25">
      <c r="A861">
        <v>2026</v>
      </c>
      <c r="B861" s="3">
        <v>46143</v>
      </c>
      <c r="C861" s="3">
        <v>46173</v>
      </c>
      <c r="D861" t="s">
        <v>40</v>
      </c>
      <c r="E861" t="s">
        <v>45</v>
      </c>
      <c r="F861" t="s">
        <v>1158</v>
      </c>
      <c r="G861" t="s">
        <v>1159</v>
      </c>
      <c r="H861">
        <v>854</v>
      </c>
      <c r="I861" s="4" t="s">
        <v>2311</v>
      </c>
      <c r="J861" t="s">
        <v>1160</v>
      </c>
      <c r="K861" s="3">
        <v>46183</v>
      </c>
      <c r="L861" t="s">
        <v>7960</v>
      </c>
    </row>
    <row r="862" spans="1:12" x14ac:dyDescent="0.25">
      <c r="A862">
        <v>2026</v>
      </c>
      <c r="B862" s="3">
        <v>46143</v>
      </c>
      <c r="C862" s="3">
        <v>46173</v>
      </c>
      <c r="D862" t="s">
        <v>40</v>
      </c>
      <c r="E862" t="s">
        <v>45</v>
      </c>
      <c r="F862" t="s">
        <v>1158</v>
      </c>
      <c r="G862" t="s">
        <v>1159</v>
      </c>
      <c r="H862">
        <v>855</v>
      </c>
      <c r="I862" s="4" t="s">
        <v>2311</v>
      </c>
      <c r="J862" t="s">
        <v>1160</v>
      </c>
      <c r="K862" s="3">
        <v>46183</v>
      </c>
      <c r="L862" t="s">
        <v>7960</v>
      </c>
    </row>
    <row r="863" spans="1:12" x14ac:dyDescent="0.25">
      <c r="A863">
        <v>2026</v>
      </c>
      <c r="B863" s="3">
        <v>46143</v>
      </c>
      <c r="C863" s="3">
        <v>46173</v>
      </c>
      <c r="D863" t="s">
        <v>40</v>
      </c>
      <c r="E863" t="s">
        <v>45</v>
      </c>
      <c r="F863" t="s">
        <v>1158</v>
      </c>
      <c r="G863" t="s">
        <v>1159</v>
      </c>
      <c r="H863">
        <v>856</v>
      </c>
      <c r="I863" s="4" t="s">
        <v>2311</v>
      </c>
      <c r="J863" t="s">
        <v>1160</v>
      </c>
      <c r="K863" s="3">
        <v>46183</v>
      </c>
      <c r="L863" t="s">
        <v>7960</v>
      </c>
    </row>
    <row r="864" spans="1:12" x14ac:dyDescent="0.25">
      <c r="A864">
        <v>2026</v>
      </c>
      <c r="B864" s="3">
        <v>46143</v>
      </c>
      <c r="C864" s="3">
        <v>46173</v>
      </c>
      <c r="D864" t="s">
        <v>40</v>
      </c>
      <c r="E864" t="s">
        <v>45</v>
      </c>
      <c r="F864" t="s">
        <v>1158</v>
      </c>
      <c r="G864" t="s">
        <v>1159</v>
      </c>
      <c r="H864">
        <v>857</v>
      </c>
      <c r="I864" s="4" t="s">
        <v>2311</v>
      </c>
      <c r="J864" t="s">
        <v>1160</v>
      </c>
      <c r="K864" s="3">
        <v>46183</v>
      </c>
      <c r="L864" t="s">
        <v>7960</v>
      </c>
    </row>
    <row r="865" spans="1:12" x14ac:dyDescent="0.25">
      <c r="A865">
        <v>2026</v>
      </c>
      <c r="B865" s="3">
        <v>46143</v>
      </c>
      <c r="C865" s="3">
        <v>46173</v>
      </c>
      <c r="D865" t="s">
        <v>40</v>
      </c>
      <c r="E865" t="s">
        <v>45</v>
      </c>
      <c r="F865" t="s">
        <v>1158</v>
      </c>
      <c r="G865" t="s">
        <v>1159</v>
      </c>
      <c r="H865">
        <v>858</v>
      </c>
      <c r="I865" s="4" t="s">
        <v>2311</v>
      </c>
      <c r="J865" t="s">
        <v>1160</v>
      </c>
      <c r="K865" s="3">
        <v>46183</v>
      </c>
      <c r="L865" t="s">
        <v>7960</v>
      </c>
    </row>
    <row r="866" spans="1:12" x14ac:dyDescent="0.25">
      <c r="A866">
        <v>2026</v>
      </c>
      <c r="B866" s="3">
        <v>46143</v>
      </c>
      <c r="C866" s="3">
        <v>46173</v>
      </c>
      <c r="D866" t="s">
        <v>40</v>
      </c>
      <c r="E866" t="s">
        <v>45</v>
      </c>
      <c r="F866" t="s">
        <v>1158</v>
      </c>
      <c r="G866" t="s">
        <v>1159</v>
      </c>
      <c r="H866">
        <v>859</v>
      </c>
      <c r="I866" s="4" t="s">
        <v>2311</v>
      </c>
      <c r="J866" t="s">
        <v>1160</v>
      </c>
      <c r="K866" s="3">
        <v>46183</v>
      </c>
      <c r="L866" t="s">
        <v>7960</v>
      </c>
    </row>
    <row r="867" spans="1:12" x14ac:dyDescent="0.25">
      <c r="A867">
        <v>2026</v>
      </c>
      <c r="B867" s="3">
        <v>46143</v>
      </c>
      <c r="C867" s="3">
        <v>46173</v>
      </c>
      <c r="D867" t="s">
        <v>40</v>
      </c>
      <c r="E867" t="s">
        <v>45</v>
      </c>
      <c r="F867" t="s">
        <v>1158</v>
      </c>
      <c r="G867" t="s">
        <v>1159</v>
      </c>
      <c r="H867">
        <v>860</v>
      </c>
      <c r="I867" s="4" t="s">
        <v>2311</v>
      </c>
      <c r="J867" t="s">
        <v>1160</v>
      </c>
      <c r="K867" s="3">
        <v>46183</v>
      </c>
      <c r="L867" t="s">
        <v>7960</v>
      </c>
    </row>
    <row r="868" spans="1:12" x14ac:dyDescent="0.25">
      <c r="A868">
        <v>2026</v>
      </c>
      <c r="B868" s="3">
        <v>46143</v>
      </c>
      <c r="C868" s="3">
        <v>46173</v>
      </c>
      <c r="D868" t="s">
        <v>40</v>
      </c>
      <c r="E868" t="s">
        <v>45</v>
      </c>
      <c r="F868" t="s">
        <v>1158</v>
      </c>
      <c r="G868" t="s">
        <v>1159</v>
      </c>
      <c r="H868">
        <v>861</v>
      </c>
      <c r="I868" s="4" t="s">
        <v>2311</v>
      </c>
      <c r="J868" t="s">
        <v>1160</v>
      </c>
      <c r="K868" s="3">
        <v>46183</v>
      </c>
      <c r="L868" t="s">
        <v>7960</v>
      </c>
    </row>
    <row r="869" spans="1:12" x14ac:dyDescent="0.25">
      <c r="A869">
        <v>2026</v>
      </c>
      <c r="B869" s="3">
        <v>46143</v>
      </c>
      <c r="C869" s="3">
        <v>46173</v>
      </c>
      <c r="D869" t="s">
        <v>40</v>
      </c>
      <c r="E869" t="s">
        <v>45</v>
      </c>
      <c r="F869" t="s">
        <v>1158</v>
      </c>
      <c r="G869" t="s">
        <v>1159</v>
      </c>
      <c r="H869">
        <v>862</v>
      </c>
      <c r="I869" s="4" t="s">
        <v>2311</v>
      </c>
      <c r="J869" t="s">
        <v>1160</v>
      </c>
      <c r="K869" s="3">
        <v>46183</v>
      </c>
      <c r="L869" t="s">
        <v>7960</v>
      </c>
    </row>
    <row r="870" spans="1:12" x14ac:dyDescent="0.25">
      <c r="A870">
        <v>2026</v>
      </c>
      <c r="B870" s="3">
        <v>46143</v>
      </c>
      <c r="C870" s="3">
        <v>46173</v>
      </c>
      <c r="D870" t="s">
        <v>40</v>
      </c>
      <c r="E870" t="s">
        <v>45</v>
      </c>
      <c r="F870" t="s">
        <v>1158</v>
      </c>
      <c r="G870" t="s">
        <v>1159</v>
      </c>
      <c r="H870">
        <v>863</v>
      </c>
      <c r="I870" s="4" t="s">
        <v>2311</v>
      </c>
      <c r="J870" t="s">
        <v>1160</v>
      </c>
      <c r="K870" s="3">
        <v>46183</v>
      </c>
      <c r="L870" t="s">
        <v>7960</v>
      </c>
    </row>
    <row r="871" spans="1:12" x14ac:dyDescent="0.25">
      <c r="A871">
        <v>2026</v>
      </c>
      <c r="B871" s="3">
        <v>46143</v>
      </c>
      <c r="C871" s="3">
        <v>46173</v>
      </c>
      <c r="D871" t="s">
        <v>40</v>
      </c>
      <c r="E871" t="s">
        <v>45</v>
      </c>
      <c r="F871" t="s">
        <v>1158</v>
      </c>
      <c r="G871" t="s">
        <v>1159</v>
      </c>
      <c r="H871">
        <v>864</v>
      </c>
      <c r="I871" s="4" t="s">
        <v>2311</v>
      </c>
      <c r="J871" t="s">
        <v>1160</v>
      </c>
      <c r="K871" s="3">
        <v>46183</v>
      </c>
      <c r="L871" t="s">
        <v>7960</v>
      </c>
    </row>
    <row r="872" spans="1:12" x14ac:dyDescent="0.25">
      <c r="A872">
        <v>2026</v>
      </c>
      <c r="B872" s="3">
        <v>46143</v>
      </c>
      <c r="C872" s="3">
        <v>46173</v>
      </c>
      <c r="D872" t="s">
        <v>40</v>
      </c>
      <c r="E872" t="s">
        <v>45</v>
      </c>
      <c r="F872" t="s">
        <v>1158</v>
      </c>
      <c r="G872" t="s">
        <v>1159</v>
      </c>
      <c r="H872">
        <v>865</v>
      </c>
      <c r="I872" s="4" t="s">
        <v>2311</v>
      </c>
      <c r="J872" t="s">
        <v>1160</v>
      </c>
      <c r="K872" s="3">
        <v>46183</v>
      </c>
      <c r="L872" t="s">
        <v>7960</v>
      </c>
    </row>
    <row r="873" spans="1:12" x14ac:dyDescent="0.25">
      <c r="A873">
        <v>2026</v>
      </c>
      <c r="B873" s="3">
        <v>46143</v>
      </c>
      <c r="C873" s="3">
        <v>46173</v>
      </c>
      <c r="D873" t="s">
        <v>40</v>
      </c>
      <c r="E873" t="s">
        <v>45</v>
      </c>
      <c r="F873" t="s">
        <v>1158</v>
      </c>
      <c r="G873" t="s">
        <v>1159</v>
      </c>
      <c r="H873">
        <v>866</v>
      </c>
      <c r="I873" s="4" t="s">
        <v>2311</v>
      </c>
      <c r="J873" t="s">
        <v>1160</v>
      </c>
      <c r="K873" s="3">
        <v>46183</v>
      </c>
      <c r="L873" t="s">
        <v>7960</v>
      </c>
    </row>
    <row r="874" spans="1:12" x14ac:dyDescent="0.25">
      <c r="A874">
        <v>2026</v>
      </c>
      <c r="B874" s="3">
        <v>46143</v>
      </c>
      <c r="C874" s="3">
        <v>46173</v>
      </c>
      <c r="D874" t="s">
        <v>40</v>
      </c>
      <c r="E874" t="s">
        <v>45</v>
      </c>
      <c r="F874" t="s">
        <v>1158</v>
      </c>
      <c r="G874" t="s">
        <v>1159</v>
      </c>
      <c r="H874">
        <v>867</v>
      </c>
      <c r="I874" s="4" t="s">
        <v>2311</v>
      </c>
      <c r="J874" t="s">
        <v>1160</v>
      </c>
      <c r="K874" s="3">
        <v>46183</v>
      </c>
      <c r="L874" t="s">
        <v>7960</v>
      </c>
    </row>
    <row r="875" spans="1:12" x14ac:dyDescent="0.25">
      <c r="A875">
        <v>2026</v>
      </c>
      <c r="B875" s="3">
        <v>46143</v>
      </c>
      <c r="C875" s="3">
        <v>46173</v>
      </c>
      <c r="D875" t="s">
        <v>40</v>
      </c>
      <c r="E875" t="s">
        <v>45</v>
      </c>
      <c r="F875" t="s">
        <v>1158</v>
      </c>
      <c r="G875" t="s">
        <v>1159</v>
      </c>
      <c r="H875">
        <v>868</v>
      </c>
      <c r="I875" s="4" t="s">
        <v>2311</v>
      </c>
      <c r="J875" t="s">
        <v>1160</v>
      </c>
      <c r="K875" s="3">
        <v>46183</v>
      </c>
      <c r="L875" t="s">
        <v>7960</v>
      </c>
    </row>
    <row r="876" spans="1:12" x14ac:dyDescent="0.25">
      <c r="A876">
        <v>2026</v>
      </c>
      <c r="B876" s="3">
        <v>46143</v>
      </c>
      <c r="C876" s="3">
        <v>46173</v>
      </c>
      <c r="D876" t="s">
        <v>40</v>
      </c>
      <c r="E876" t="s">
        <v>45</v>
      </c>
      <c r="F876" t="s">
        <v>1158</v>
      </c>
      <c r="G876" t="s">
        <v>1159</v>
      </c>
      <c r="H876">
        <v>869</v>
      </c>
      <c r="I876" s="4" t="s">
        <v>2311</v>
      </c>
      <c r="J876" t="s">
        <v>1160</v>
      </c>
      <c r="K876" s="3">
        <v>46183</v>
      </c>
      <c r="L876" t="s">
        <v>7960</v>
      </c>
    </row>
    <row r="877" spans="1:12" x14ac:dyDescent="0.25">
      <c r="A877">
        <v>2026</v>
      </c>
      <c r="B877" s="3">
        <v>46143</v>
      </c>
      <c r="C877" s="3">
        <v>46173</v>
      </c>
      <c r="D877" t="s">
        <v>40</v>
      </c>
      <c r="E877" t="s">
        <v>45</v>
      </c>
      <c r="F877" t="s">
        <v>1158</v>
      </c>
      <c r="G877" t="s">
        <v>1159</v>
      </c>
      <c r="H877">
        <v>870</v>
      </c>
      <c r="I877" s="4" t="s">
        <v>2311</v>
      </c>
      <c r="J877" t="s">
        <v>1160</v>
      </c>
      <c r="K877" s="3">
        <v>46183</v>
      </c>
      <c r="L877" t="s">
        <v>7960</v>
      </c>
    </row>
    <row r="878" spans="1:12" x14ac:dyDescent="0.25">
      <c r="A878">
        <v>2026</v>
      </c>
      <c r="B878" s="3">
        <v>46143</v>
      </c>
      <c r="C878" s="3">
        <v>46173</v>
      </c>
      <c r="D878" t="s">
        <v>40</v>
      </c>
      <c r="E878" t="s">
        <v>45</v>
      </c>
      <c r="F878" t="s">
        <v>1158</v>
      </c>
      <c r="G878" t="s">
        <v>1159</v>
      </c>
      <c r="H878">
        <v>871</v>
      </c>
      <c r="I878" s="4" t="s">
        <v>2311</v>
      </c>
      <c r="J878" t="s">
        <v>1160</v>
      </c>
      <c r="K878" s="3">
        <v>46183</v>
      </c>
      <c r="L878" t="s">
        <v>7960</v>
      </c>
    </row>
    <row r="879" spans="1:12" x14ac:dyDescent="0.25">
      <c r="A879">
        <v>2026</v>
      </c>
      <c r="B879" s="3">
        <v>46143</v>
      </c>
      <c r="C879" s="3">
        <v>46173</v>
      </c>
      <c r="D879" t="s">
        <v>40</v>
      </c>
      <c r="E879" t="s">
        <v>45</v>
      </c>
      <c r="F879" t="s">
        <v>1158</v>
      </c>
      <c r="G879" t="s">
        <v>1159</v>
      </c>
      <c r="H879">
        <v>872</v>
      </c>
      <c r="I879" s="4" t="s">
        <v>2311</v>
      </c>
      <c r="J879" t="s">
        <v>1160</v>
      </c>
      <c r="K879" s="3">
        <v>46183</v>
      </c>
      <c r="L879" t="s">
        <v>7960</v>
      </c>
    </row>
    <row r="880" spans="1:12" x14ac:dyDescent="0.25">
      <c r="A880">
        <v>2026</v>
      </c>
      <c r="B880" s="3">
        <v>46143</v>
      </c>
      <c r="C880" s="3">
        <v>46173</v>
      </c>
      <c r="D880" t="s">
        <v>40</v>
      </c>
      <c r="E880" t="s">
        <v>45</v>
      </c>
      <c r="F880" t="s">
        <v>1158</v>
      </c>
      <c r="G880" t="s">
        <v>1159</v>
      </c>
      <c r="H880">
        <v>873</v>
      </c>
      <c r="I880" s="4" t="s">
        <v>2311</v>
      </c>
      <c r="J880" t="s">
        <v>1160</v>
      </c>
      <c r="K880" s="3">
        <v>46183</v>
      </c>
      <c r="L880" t="s">
        <v>7960</v>
      </c>
    </row>
    <row r="881" spans="1:12" x14ac:dyDescent="0.25">
      <c r="A881">
        <v>2026</v>
      </c>
      <c r="B881" s="3">
        <v>46143</v>
      </c>
      <c r="C881" s="3">
        <v>46173</v>
      </c>
      <c r="D881" t="s">
        <v>40</v>
      </c>
      <c r="E881" t="s">
        <v>45</v>
      </c>
      <c r="F881" t="s">
        <v>1158</v>
      </c>
      <c r="G881" t="s">
        <v>1159</v>
      </c>
      <c r="H881">
        <v>874</v>
      </c>
      <c r="I881" s="4" t="s">
        <v>2311</v>
      </c>
      <c r="J881" t="s">
        <v>1160</v>
      </c>
      <c r="K881" s="3">
        <v>46183</v>
      </c>
      <c r="L881" t="s">
        <v>7960</v>
      </c>
    </row>
    <row r="882" spans="1:12" x14ac:dyDescent="0.25">
      <c r="A882">
        <v>2026</v>
      </c>
      <c r="B882" s="3">
        <v>46143</v>
      </c>
      <c r="C882" s="3">
        <v>46173</v>
      </c>
      <c r="D882" t="s">
        <v>40</v>
      </c>
      <c r="E882" t="s">
        <v>45</v>
      </c>
      <c r="F882" t="s">
        <v>1158</v>
      </c>
      <c r="G882" t="s">
        <v>1159</v>
      </c>
      <c r="H882">
        <v>875</v>
      </c>
      <c r="I882" s="4" t="s">
        <v>2311</v>
      </c>
      <c r="J882" t="s">
        <v>1160</v>
      </c>
      <c r="K882" s="3">
        <v>46183</v>
      </c>
      <c r="L882" t="s">
        <v>7960</v>
      </c>
    </row>
    <row r="883" spans="1:12" x14ac:dyDescent="0.25">
      <c r="A883">
        <v>2026</v>
      </c>
      <c r="B883" s="3">
        <v>46143</v>
      </c>
      <c r="C883" s="3">
        <v>46173</v>
      </c>
      <c r="D883" t="s">
        <v>40</v>
      </c>
      <c r="E883" t="s">
        <v>45</v>
      </c>
      <c r="F883" t="s">
        <v>1158</v>
      </c>
      <c r="G883" t="s">
        <v>1159</v>
      </c>
      <c r="H883">
        <v>876</v>
      </c>
      <c r="I883" s="4" t="s">
        <v>2311</v>
      </c>
      <c r="J883" t="s">
        <v>1160</v>
      </c>
      <c r="K883" s="3">
        <v>46183</v>
      </c>
      <c r="L883" t="s">
        <v>7960</v>
      </c>
    </row>
    <row r="884" spans="1:12" x14ac:dyDescent="0.25">
      <c r="A884">
        <v>2026</v>
      </c>
      <c r="B884" s="3">
        <v>46143</v>
      </c>
      <c r="C884" s="3">
        <v>46173</v>
      </c>
      <c r="D884" t="s">
        <v>40</v>
      </c>
      <c r="E884" t="s">
        <v>45</v>
      </c>
      <c r="F884" t="s">
        <v>1158</v>
      </c>
      <c r="G884" t="s">
        <v>1159</v>
      </c>
      <c r="H884">
        <v>877</v>
      </c>
      <c r="I884" s="4" t="s">
        <v>2311</v>
      </c>
      <c r="J884" t="s">
        <v>1160</v>
      </c>
      <c r="K884" s="3">
        <v>46183</v>
      </c>
      <c r="L884" t="s">
        <v>7960</v>
      </c>
    </row>
    <row r="885" spans="1:12" x14ac:dyDescent="0.25">
      <c r="A885">
        <v>2026</v>
      </c>
      <c r="B885" s="3">
        <v>46143</v>
      </c>
      <c r="C885" s="3">
        <v>46173</v>
      </c>
      <c r="D885" t="s">
        <v>40</v>
      </c>
      <c r="E885" t="s">
        <v>45</v>
      </c>
      <c r="F885" t="s">
        <v>1158</v>
      </c>
      <c r="G885" t="s">
        <v>1159</v>
      </c>
      <c r="H885">
        <v>878</v>
      </c>
      <c r="I885" s="4" t="s">
        <v>2311</v>
      </c>
      <c r="J885" t="s">
        <v>1160</v>
      </c>
      <c r="K885" s="3">
        <v>46183</v>
      </c>
      <c r="L885" t="s">
        <v>7960</v>
      </c>
    </row>
    <row r="886" spans="1:12" x14ac:dyDescent="0.25">
      <c r="A886">
        <v>2026</v>
      </c>
      <c r="B886" s="3">
        <v>46143</v>
      </c>
      <c r="C886" s="3">
        <v>46173</v>
      </c>
      <c r="D886" t="s">
        <v>40</v>
      </c>
      <c r="E886" t="s">
        <v>45</v>
      </c>
      <c r="F886" t="s">
        <v>1158</v>
      </c>
      <c r="G886" t="s">
        <v>1159</v>
      </c>
      <c r="H886">
        <v>879</v>
      </c>
      <c r="I886" s="4" t="s">
        <v>2311</v>
      </c>
      <c r="J886" t="s">
        <v>1160</v>
      </c>
      <c r="K886" s="3">
        <v>46183</v>
      </c>
      <c r="L886" t="s">
        <v>7960</v>
      </c>
    </row>
    <row r="887" spans="1:12" x14ac:dyDescent="0.25">
      <c r="A887">
        <v>2026</v>
      </c>
      <c r="B887" s="3">
        <v>46143</v>
      </c>
      <c r="C887" s="3">
        <v>46173</v>
      </c>
      <c r="D887" t="s">
        <v>40</v>
      </c>
      <c r="E887" t="s">
        <v>45</v>
      </c>
      <c r="F887" t="s">
        <v>1158</v>
      </c>
      <c r="G887" t="s">
        <v>1159</v>
      </c>
      <c r="H887">
        <v>880</v>
      </c>
      <c r="I887" s="4" t="s">
        <v>2311</v>
      </c>
      <c r="J887" t="s">
        <v>1160</v>
      </c>
      <c r="K887" s="3">
        <v>46183</v>
      </c>
      <c r="L887" t="s">
        <v>7960</v>
      </c>
    </row>
    <row r="888" spans="1:12" x14ac:dyDescent="0.25">
      <c r="A888">
        <v>2026</v>
      </c>
      <c r="B888" s="3">
        <v>46143</v>
      </c>
      <c r="C888" s="3">
        <v>46173</v>
      </c>
      <c r="D888" t="s">
        <v>40</v>
      </c>
      <c r="E888" t="s">
        <v>45</v>
      </c>
      <c r="F888" t="s">
        <v>1158</v>
      </c>
      <c r="G888" t="s">
        <v>1159</v>
      </c>
      <c r="H888">
        <v>881</v>
      </c>
      <c r="I888" s="4" t="s">
        <v>2311</v>
      </c>
      <c r="J888" t="s">
        <v>1160</v>
      </c>
      <c r="K888" s="3">
        <v>46183</v>
      </c>
      <c r="L888" t="s">
        <v>7960</v>
      </c>
    </row>
    <row r="889" spans="1:12" x14ac:dyDescent="0.25">
      <c r="A889">
        <v>2026</v>
      </c>
      <c r="B889" s="3">
        <v>46143</v>
      </c>
      <c r="C889" s="3">
        <v>46173</v>
      </c>
      <c r="D889" t="s">
        <v>40</v>
      </c>
      <c r="E889" t="s">
        <v>45</v>
      </c>
      <c r="F889" t="s">
        <v>1158</v>
      </c>
      <c r="G889" t="s">
        <v>1159</v>
      </c>
      <c r="H889">
        <v>882</v>
      </c>
      <c r="I889" s="4" t="s">
        <v>2311</v>
      </c>
      <c r="J889" t="s">
        <v>1160</v>
      </c>
      <c r="K889" s="3">
        <v>46183</v>
      </c>
      <c r="L889" t="s">
        <v>7960</v>
      </c>
    </row>
    <row r="890" spans="1:12" x14ac:dyDescent="0.25">
      <c r="A890">
        <v>2026</v>
      </c>
      <c r="B890" s="3">
        <v>46143</v>
      </c>
      <c r="C890" s="3">
        <v>46173</v>
      </c>
      <c r="D890" t="s">
        <v>40</v>
      </c>
      <c r="E890" t="s">
        <v>45</v>
      </c>
      <c r="F890" t="s">
        <v>1158</v>
      </c>
      <c r="G890" t="s">
        <v>1159</v>
      </c>
      <c r="H890">
        <v>883</v>
      </c>
      <c r="I890" s="4" t="s">
        <v>2311</v>
      </c>
      <c r="J890" t="s">
        <v>1160</v>
      </c>
      <c r="K890" s="3">
        <v>46183</v>
      </c>
      <c r="L890" t="s">
        <v>7960</v>
      </c>
    </row>
    <row r="891" spans="1:12" x14ac:dyDescent="0.25">
      <c r="A891">
        <v>2026</v>
      </c>
      <c r="B891" s="3">
        <v>46143</v>
      </c>
      <c r="C891" s="3">
        <v>46173</v>
      </c>
      <c r="D891" t="s">
        <v>40</v>
      </c>
      <c r="E891" t="s">
        <v>45</v>
      </c>
      <c r="F891" t="s">
        <v>1158</v>
      </c>
      <c r="G891" t="s">
        <v>1159</v>
      </c>
      <c r="H891">
        <v>884</v>
      </c>
      <c r="I891" s="4" t="s">
        <v>2311</v>
      </c>
      <c r="J891" t="s">
        <v>1160</v>
      </c>
      <c r="K891" s="3">
        <v>46183</v>
      </c>
      <c r="L891" t="s">
        <v>7960</v>
      </c>
    </row>
    <row r="892" spans="1:12" x14ac:dyDescent="0.25">
      <c r="A892">
        <v>2026</v>
      </c>
      <c r="B892" s="3">
        <v>46143</v>
      </c>
      <c r="C892" s="3">
        <v>46173</v>
      </c>
      <c r="D892" t="s">
        <v>40</v>
      </c>
      <c r="E892" t="s">
        <v>45</v>
      </c>
      <c r="F892" t="s">
        <v>1158</v>
      </c>
      <c r="G892" t="s">
        <v>1159</v>
      </c>
      <c r="H892">
        <v>885</v>
      </c>
      <c r="I892" s="4" t="s">
        <v>2311</v>
      </c>
      <c r="J892" t="s">
        <v>1160</v>
      </c>
      <c r="K892" s="3">
        <v>46183</v>
      </c>
      <c r="L892" t="s">
        <v>7960</v>
      </c>
    </row>
    <row r="893" spans="1:12" x14ac:dyDescent="0.25">
      <c r="A893">
        <v>2026</v>
      </c>
      <c r="B893" s="3">
        <v>46143</v>
      </c>
      <c r="C893" s="3">
        <v>46173</v>
      </c>
      <c r="D893" t="s">
        <v>40</v>
      </c>
      <c r="E893" t="s">
        <v>45</v>
      </c>
      <c r="F893" t="s">
        <v>1158</v>
      </c>
      <c r="G893" t="s">
        <v>1159</v>
      </c>
      <c r="H893">
        <v>886</v>
      </c>
      <c r="I893" s="4" t="s">
        <v>2311</v>
      </c>
      <c r="J893" t="s">
        <v>1160</v>
      </c>
      <c r="K893" s="3">
        <v>46183</v>
      </c>
      <c r="L893" t="s">
        <v>7960</v>
      </c>
    </row>
    <row r="894" spans="1:12" x14ac:dyDescent="0.25">
      <c r="A894">
        <v>2026</v>
      </c>
      <c r="B894" s="3">
        <v>46143</v>
      </c>
      <c r="C894" s="3">
        <v>46173</v>
      </c>
      <c r="D894" t="s">
        <v>40</v>
      </c>
      <c r="E894" t="s">
        <v>45</v>
      </c>
      <c r="F894" t="s">
        <v>1158</v>
      </c>
      <c r="G894" t="s">
        <v>1159</v>
      </c>
      <c r="H894">
        <v>887</v>
      </c>
      <c r="I894" s="4" t="s">
        <v>2311</v>
      </c>
      <c r="J894" t="s">
        <v>1160</v>
      </c>
      <c r="K894" s="3">
        <v>46183</v>
      </c>
      <c r="L894" t="s">
        <v>7960</v>
      </c>
    </row>
    <row r="895" spans="1:12" x14ac:dyDescent="0.25">
      <c r="A895">
        <v>2026</v>
      </c>
      <c r="B895" s="3">
        <v>46143</v>
      </c>
      <c r="C895" s="3">
        <v>46173</v>
      </c>
      <c r="D895" t="s">
        <v>40</v>
      </c>
      <c r="E895" t="s">
        <v>45</v>
      </c>
      <c r="F895" t="s">
        <v>1158</v>
      </c>
      <c r="G895" t="s">
        <v>1159</v>
      </c>
      <c r="H895">
        <v>888</v>
      </c>
      <c r="I895" s="4" t="s">
        <v>2311</v>
      </c>
      <c r="J895" t="s">
        <v>1160</v>
      </c>
      <c r="K895" s="3">
        <v>46183</v>
      </c>
      <c r="L895" t="s">
        <v>7960</v>
      </c>
    </row>
    <row r="896" spans="1:12" x14ac:dyDescent="0.25">
      <c r="A896">
        <v>2026</v>
      </c>
      <c r="B896" s="3">
        <v>46143</v>
      </c>
      <c r="C896" s="3">
        <v>46173</v>
      </c>
      <c r="D896" t="s">
        <v>40</v>
      </c>
      <c r="E896" t="s">
        <v>45</v>
      </c>
      <c r="F896" t="s">
        <v>1158</v>
      </c>
      <c r="G896" t="s">
        <v>1159</v>
      </c>
      <c r="H896">
        <v>889</v>
      </c>
      <c r="I896" s="4" t="s">
        <v>2311</v>
      </c>
      <c r="J896" t="s">
        <v>1160</v>
      </c>
      <c r="K896" s="3">
        <v>46183</v>
      </c>
      <c r="L896" t="s">
        <v>7960</v>
      </c>
    </row>
    <row r="897" spans="1:12" x14ac:dyDescent="0.25">
      <c r="A897">
        <v>2026</v>
      </c>
      <c r="B897" s="3">
        <v>46143</v>
      </c>
      <c r="C897" s="3">
        <v>46173</v>
      </c>
      <c r="D897" t="s">
        <v>40</v>
      </c>
      <c r="E897" t="s">
        <v>45</v>
      </c>
      <c r="F897" t="s">
        <v>1158</v>
      </c>
      <c r="G897" t="s">
        <v>1159</v>
      </c>
      <c r="H897">
        <v>890</v>
      </c>
      <c r="I897" s="4" t="s">
        <v>2311</v>
      </c>
      <c r="J897" t="s">
        <v>1160</v>
      </c>
      <c r="K897" s="3">
        <v>46183</v>
      </c>
      <c r="L897" t="s">
        <v>7960</v>
      </c>
    </row>
    <row r="898" spans="1:12" x14ac:dyDescent="0.25">
      <c r="A898">
        <v>2026</v>
      </c>
      <c r="B898" s="3">
        <v>46143</v>
      </c>
      <c r="C898" s="3">
        <v>46173</v>
      </c>
      <c r="D898" t="s">
        <v>40</v>
      </c>
      <c r="E898" t="s">
        <v>45</v>
      </c>
      <c r="F898" t="s">
        <v>1158</v>
      </c>
      <c r="G898" t="s">
        <v>1159</v>
      </c>
      <c r="H898">
        <v>891</v>
      </c>
      <c r="I898" s="4" t="s">
        <v>2311</v>
      </c>
      <c r="J898" t="s">
        <v>1160</v>
      </c>
      <c r="K898" s="3">
        <v>46183</v>
      </c>
      <c r="L898" t="s">
        <v>7960</v>
      </c>
    </row>
    <row r="899" spans="1:12" x14ac:dyDescent="0.25">
      <c r="A899">
        <v>2026</v>
      </c>
      <c r="B899" s="3">
        <v>46143</v>
      </c>
      <c r="C899" s="3">
        <v>46173</v>
      </c>
      <c r="D899" t="s">
        <v>40</v>
      </c>
      <c r="E899" t="s">
        <v>45</v>
      </c>
      <c r="F899" t="s">
        <v>1158</v>
      </c>
      <c r="G899" t="s">
        <v>1159</v>
      </c>
      <c r="H899">
        <v>892</v>
      </c>
      <c r="I899" s="4" t="s">
        <v>2311</v>
      </c>
      <c r="J899" t="s">
        <v>1160</v>
      </c>
      <c r="K899" s="3">
        <v>46183</v>
      </c>
      <c r="L899" t="s">
        <v>7960</v>
      </c>
    </row>
    <row r="900" spans="1:12" x14ac:dyDescent="0.25">
      <c r="A900">
        <v>2026</v>
      </c>
      <c r="B900" s="3">
        <v>46143</v>
      </c>
      <c r="C900" s="3">
        <v>46173</v>
      </c>
      <c r="D900" t="s">
        <v>40</v>
      </c>
      <c r="E900" t="s">
        <v>45</v>
      </c>
      <c r="F900" t="s">
        <v>1158</v>
      </c>
      <c r="G900" t="s">
        <v>1159</v>
      </c>
      <c r="H900">
        <v>893</v>
      </c>
      <c r="I900" s="4" t="s">
        <v>2311</v>
      </c>
      <c r="J900" t="s">
        <v>1160</v>
      </c>
      <c r="K900" s="3">
        <v>46183</v>
      </c>
      <c r="L900" t="s">
        <v>7960</v>
      </c>
    </row>
    <row r="901" spans="1:12" x14ac:dyDescent="0.25">
      <c r="A901">
        <v>2026</v>
      </c>
      <c r="B901" s="3">
        <v>46143</v>
      </c>
      <c r="C901" s="3">
        <v>46173</v>
      </c>
      <c r="D901" t="s">
        <v>40</v>
      </c>
      <c r="E901" t="s">
        <v>45</v>
      </c>
      <c r="F901" t="s">
        <v>1158</v>
      </c>
      <c r="G901" t="s">
        <v>1159</v>
      </c>
      <c r="H901">
        <v>894</v>
      </c>
      <c r="I901" s="4" t="s">
        <v>2311</v>
      </c>
      <c r="J901" t="s">
        <v>1160</v>
      </c>
      <c r="K901" s="3">
        <v>46183</v>
      </c>
      <c r="L901" t="s">
        <v>7960</v>
      </c>
    </row>
    <row r="902" spans="1:12" x14ac:dyDescent="0.25">
      <c r="A902">
        <v>2026</v>
      </c>
      <c r="B902" s="3">
        <v>46143</v>
      </c>
      <c r="C902" s="3">
        <v>46173</v>
      </c>
      <c r="D902" t="s">
        <v>40</v>
      </c>
      <c r="E902" t="s">
        <v>45</v>
      </c>
      <c r="F902" t="s">
        <v>1158</v>
      </c>
      <c r="G902" t="s">
        <v>1159</v>
      </c>
      <c r="H902">
        <v>895</v>
      </c>
      <c r="I902" s="4" t="s">
        <v>2311</v>
      </c>
      <c r="J902" t="s">
        <v>1160</v>
      </c>
      <c r="K902" s="3">
        <v>46183</v>
      </c>
      <c r="L902" t="s">
        <v>7960</v>
      </c>
    </row>
    <row r="903" spans="1:12" x14ac:dyDescent="0.25">
      <c r="A903">
        <v>2026</v>
      </c>
      <c r="B903" s="3">
        <v>46143</v>
      </c>
      <c r="C903" s="3">
        <v>46173</v>
      </c>
      <c r="D903" t="s">
        <v>40</v>
      </c>
      <c r="E903" t="s">
        <v>45</v>
      </c>
      <c r="F903" t="s">
        <v>1158</v>
      </c>
      <c r="G903" t="s">
        <v>1159</v>
      </c>
      <c r="H903">
        <v>896</v>
      </c>
      <c r="I903" s="4" t="s">
        <v>2311</v>
      </c>
      <c r="J903" t="s">
        <v>1160</v>
      </c>
      <c r="K903" s="3">
        <v>46183</v>
      </c>
      <c r="L903" t="s">
        <v>7960</v>
      </c>
    </row>
    <row r="904" spans="1:12" x14ac:dyDescent="0.25">
      <c r="A904">
        <v>2026</v>
      </c>
      <c r="B904" s="3">
        <v>46143</v>
      </c>
      <c r="C904" s="3">
        <v>46173</v>
      </c>
      <c r="D904" t="s">
        <v>40</v>
      </c>
      <c r="E904" t="s">
        <v>45</v>
      </c>
      <c r="F904" t="s">
        <v>1158</v>
      </c>
      <c r="G904" t="s">
        <v>1159</v>
      </c>
      <c r="H904">
        <v>897</v>
      </c>
      <c r="I904" s="4" t="s">
        <v>2311</v>
      </c>
      <c r="J904" t="s">
        <v>1160</v>
      </c>
      <c r="K904" s="3">
        <v>46183</v>
      </c>
      <c r="L904" t="s">
        <v>7960</v>
      </c>
    </row>
    <row r="905" spans="1:12" x14ac:dyDescent="0.25">
      <c r="A905">
        <v>2026</v>
      </c>
      <c r="B905" s="3">
        <v>46143</v>
      </c>
      <c r="C905" s="3">
        <v>46173</v>
      </c>
      <c r="D905" t="s">
        <v>40</v>
      </c>
      <c r="E905" t="s">
        <v>45</v>
      </c>
      <c r="F905" t="s">
        <v>1158</v>
      </c>
      <c r="G905" t="s">
        <v>1159</v>
      </c>
      <c r="H905">
        <v>898</v>
      </c>
      <c r="I905" s="4" t="s">
        <v>2311</v>
      </c>
      <c r="J905" t="s">
        <v>1160</v>
      </c>
      <c r="K905" s="3">
        <v>46183</v>
      </c>
      <c r="L905" t="s">
        <v>7960</v>
      </c>
    </row>
    <row r="906" spans="1:12" x14ac:dyDescent="0.25">
      <c r="A906">
        <v>2026</v>
      </c>
      <c r="B906" s="3">
        <v>46143</v>
      </c>
      <c r="C906" s="3">
        <v>46173</v>
      </c>
      <c r="D906" t="s">
        <v>40</v>
      </c>
      <c r="E906" t="s">
        <v>45</v>
      </c>
      <c r="F906" t="s">
        <v>1158</v>
      </c>
      <c r="G906" t="s">
        <v>1159</v>
      </c>
      <c r="H906">
        <v>899</v>
      </c>
      <c r="I906" s="4" t="s">
        <v>2311</v>
      </c>
      <c r="J906" t="s">
        <v>1160</v>
      </c>
      <c r="K906" s="3">
        <v>46183</v>
      </c>
      <c r="L906" t="s">
        <v>7960</v>
      </c>
    </row>
    <row r="907" spans="1:12" x14ac:dyDescent="0.25">
      <c r="A907">
        <v>2026</v>
      </c>
      <c r="B907" s="3">
        <v>46143</v>
      </c>
      <c r="C907" s="3">
        <v>46173</v>
      </c>
      <c r="D907" t="s">
        <v>40</v>
      </c>
      <c r="E907" t="s">
        <v>45</v>
      </c>
      <c r="F907" t="s">
        <v>1158</v>
      </c>
      <c r="G907" t="s">
        <v>1159</v>
      </c>
      <c r="H907">
        <v>900</v>
      </c>
      <c r="I907" s="4" t="s">
        <v>2311</v>
      </c>
      <c r="J907" t="s">
        <v>1160</v>
      </c>
      <c r="K907" s="3">
        <v>46183</v>
      </c>
      <c r="L907" t="s">
        <v>7960</v>
      </c>
    </row>
    <row r="908" spans="1:12" x14ac:dyDescent="0.25">
      <c r="A908">
        <v>2026</v>
      </c>
      <c r="B908" s="3">
        <v>46143</v>
      </c>
      <c r="C908" s="3">
        <v>46173</v>
      </c>
      <c r="D908" t="s">
        <v>40</v>
      </c>
      <c r="E908" t="s">
        <v>45</v>
      </c>
      <c r="F908" t="s">
        <v>1158</v>
      </c>
      <c r="G908" t="s">
        <v>1159</v>
      </c>
      <c r="H908">
        <v>901</v>
      </c>
      <c r="I908" s="4" t="s">
        <v>2311</v>
      </c>
      <c r="J908" t="s">
        <v>1160</v>
      </c>
      <c r="K908" s="3">
        <v>46183</v>
      </c>
      <c r="L908" t="s">
        <v>7960</v>
      </c>
    </row>
    <row r="909" spans="1:12" x14ac:dyDescent="0.25">
      <c r="A909">
        <v>2026</v>
      </c>
      <c r="B909" s="3">
        <v>46143</v>
      </c>
      <c r="C909" s="3">
        <v>46173</v>
      </c>
      <c r="D909" t="s">
        <v>40</v>
      </c>
      <c r="E909" t="s">
        <v>45</v>
      </c>
      <c r="F909" t="s">
        <v>1158</v>
      </c>
      <c r="G909" t="s">
        <v>1159</v>
      </c>
      <c r="H909">
        <v>902</v>
      </c>
      <c r="I909" s="4" t="s">
        <v>2311</v>
      </c>
      <c r="J909" t="s">
        <v>1160</v>
      </c>
      <c r="K909" s="3">
        <v>46183</v>
      </c>
      <c r="L909" t="s">
        <v>7960</v>
      </c>
    </row>
    <row r="910" spans="1:12" x14ac:dyDescent="0.25">
      <c r="A910">
        <v>2026</v>
      </c>
      <c r="B910" s="3">
        <v>46143</v>
      </c>
      <c r="C910" s="3">
        <v>46173</v>
      </c>
      <c r="D910" t="s">
        <v>40</v>
      </c>
      <c r="E910" t="s">
        <v>45</v>
      </c>
      <c r="F910" t="s">
        <v>1158</v>
      </c>
      <c r="G910" t="s">
        <v>1159</v>
      </c>
      <c r="H910">
        <v>903</v>
      </c>
      <c r="I910" s="4" t="s">
        <v>2311</v>
      </c>
      <c r="J910" t="s">
        <v>1160</v>
      </c>
      <c r="K910" s="3">
        <v>46183</v>
      </c>
      <c r="L910" t="s">
        <v>7960</v>
      </c>
    </row>
    <row r="911" spans="1:12" x14ac:dyDescent="0.25">
      <c r="A911">
        <v>2026</v>
      </c>
      <c r="B911" s="3">
        <v>46143</v>
      </c>
      <c r="C911" s="3">
        <v>46173</v>
      </c>
      <c r="D911" t="s">
        <v>40</v>
      </c>
      <c r="E911" t="s">
        <v>45</v>
      </c>
      <c r="F911" t="s">
        <v>1158</v>
      </c>
      <c r="G911" t="s">
        <v>1159</v>
      </c>
      <c r="H911">
        <v>904</v>
      </c>
      <c r="I911" s="4" t="s">
        <v>2311</v>
      </c>
      <c r="J911" t="s">
        <v>1160</v>
      </c>
      <c r="K911" s="3">
        <v>46183</v>
      </c>
      <c r="L911" t="s">
        <v>7960</v>
      </c>
    </row>
    <row r="912" spans="1:12" x14ac:dyDescent="0.25">
      <c r="A912">
        <v>2026</v>
      </c>
      <c r="B912" s="3">
        <v>46143</v>
      </c>
      <c r="C912" s="3">
        <v>46173</v>
      </c>
      <c r="D912" t="s">
        <v>40</v>
      </c>
      <c r="E912" t="s">
        <v>45</v>
      </c>
      <c r="F912" t="s">
        <v>1158</v>
      </c>
      <c r="G912" t="s">
        <v>1159</v>
      </c>
      <c r="H912">
        <v>905</v>
      </c>
      <c r="I912" s="4" t="s">
        <v>2311</v>
      </c>
      <c r="J912" t="s">
        <v>1160</v>
      </c>
      <c r="K912" s="3">
        <v>46183</v>
      </c>
      <c r="L912" t="s">
        <v>7960</v>
      </c>
    </row>
    <row r="913" spans="1:12" x14ac:dyDescent="0.25">
      <c r="A913">
        <v>2026</v>
      </c>
      <c r="B913" s="3">
        <v>46143</v>
      </c>
      <c r="C913" s="3">
        <v>46173</v>
      </c>
      <c r="D913" t="s">
        <v>40</v>
      </c>
      <c r="E913" t="s">
        <v>45</v>
      </c>
      <c r="F913" t="s">
        <v>1158</v>
      </c>
      <c r="G913" t="s">
        <v>1159</v>
      </c>
      <c r="H913">
        <v>906</v>
      </c>
      <c r="I913" s="4" t="s">
        <v>2311</v>
      </c>
      <c r="J913" t="s">
        <v>1160</v>
      </c>
      <c r="K913" s="3">
        <v>46183</v>
      </c>
      <c r="L913" t="s">
        <v>7960</v>
      </c>
    </row>
    <row r="914" spans="1:12" x14ac:dyDescent="0.25">
      <c r="A914">
        <v>2026</v>
      </c>
      <c r="B914" s="3">
        <v>46143</v>
      </c>
      <c r="C914" s="3">
        <v>46173</v>
      </c>
      <c r="D914" t="s">
        <v>40</v>
      </c>
      <c r="E914" t="s">
        <v>45</v>
      </c>
      <c r="F914" t="s">
        <v>1158</v>
      </c>
      <c r="G914" t="s">
        <v>1159</v>
      </c>
      <c r="H914">
        <v>907</v>
      </c>
      <c r="I914" s="4" t="s">
        <v>2311</v>
      </c>
      <c r="J914" t="s">
        <v>1160</v>
      </c>
      <c r="K914" s="3">
        <v>46183</v>
      </c>
      <c r="L914" t="s">
        <v>7960</v>
      </c>
    </row>
    <row r="915" spans="1:12" x14ac:dyDescent="0.25">
      <c r="A915">
        <v>2026</v>
      </c>
      <c r="B915" s="3">
        <v>46143</v>
      </c>
      <c r="C915" s="3">
        <v>46173</v>
      </c>
      <c r="D915" t="s">
        <v>40</v>
      </c>
      <c r="E915" t="s">
        <v>45</v>
      </c>
      <c r="F915" t="s">
        <v>1158</v>
      </c>
      <c r="G915" t="s">
        <v>1159</v>
      </c>
      <c r="H915">
        <v>908</v>
      </c>
      <c r="I915" s="4" t="s">
        <v>2311</v>
      </c>
      <c r="J915" t="s">
        <v>1160</v>
      </c>
      <c r="K915" s="3">
        <v>46183</v>
      </c>
      <c r="L915" t="s">
        <v>7960</v>
      </c>
    </row>
    <row r="916" spans="1:12" x14ac:dyDescent="0.25">
      <c r="A916">
        <v>2026</v>
      </c>
      <c r="B916" s="3">
        <v>46143</v>
      </c>
      <c r="C916" s="3">
        <v>46173</v>
      </c>
      <c r="D916" t="s">
        <v>40</v>
      </c>
      <c r="E916" t="s">
        <v>45</v>
      </c>
      <c r="F916" t="s">
        <v>1158</v>
      </c>
      <c r="G916" t="s">
        <v>1159</v>
      </c>
      <c r="H916">
        <v>909</v>
      </c>
      <c r="I916" s="4" t="s">
        <v>2311</v>
      </c>
      <c r="J916" t="s">
        <v>1160</v>
      </c>
      <c r="K916" s="3">
        <v>46183</v>
      </c>
      <c r="L916" t="s">
        <v>7960</v>
      </c>
    </row>
    <row r="917" spans="1:12" x14ac:dyDescent="0.25">
      <c r="A917">
        <v>2026</v>
      </c>
      <c r="B917" s="3">
        <v>46143</v>
      </c>
      <c r="C917" s="3">
        <v>46173</v>
      </c>
      <c r="D917" t="s">
        <v>40</v>
      </c>
      <c r="E917" t="s">
        <v>45</v>
      </c>
      <c r="F917" t="s">
        <v>1158</v>
      </c>
      <c r="G917" t="s">
        <v>1159</v>
      </c>
      <c r="H917">
        <v>910</v>
      </c>
      <c r="I917" s="4" t="s">
        <v>2311</v>
      </c>
      <c r="J917" t="s">
        <v>1160</v>
      </c>
      <c r="K917" s="3">
        <v>46183</v>
      </c>
      <c r="L917" t="s">
        <v>7960</v>
      </c>
    </row>
    <row r="918" spans="1:12" x14ac:dyDescent="0.25">
      <c r="A918">
        <v>2026</v>
      </c>
      <c r="B918" s="3">
        <v>46143</v>
      </c>
      <c r="C918" s="3">
        <v>46173</v>
      </c>
      <c r="D918" t="s">
        <v>40</v>
      </c>
      <c r="E918" t="s">
        <v>45</v>
      </c>
      <c r="F918" t="s">
        <v>1158</v>
      </c>
      <c r="G918" t="s">
        <v>1159</v>
      </c>
      <c r="H918">
        <v>911</v>
      </c>
      <c r="I918" s="4" t="s">
        <v>2311</v>
      </c>
      <c r="J918" t="s">
        <v>1160</v>
      </c>
      <c r="K918" s="3">
        <v>46183</v>
      </c>
      <c r="L918" t="s">
        <v>7960</v>
      </c>
    </row>
    <row r="919" spans="1:12" x14ac:dyDescent="0.25">
      <c r="A919">
        <v>2026</v>
      </c>
      <c r="B919" s="3">
        <v>46143</v>
      </c>
      <c r="C919" s="3">
        <v>46173</v>
      </c>
      <c r="D919" t="s">
        <v>40</v>
      </c>
      <c r="E919" t="s">
        <v>45</v>
      </c>
      <c r="F919" t="s">
        <v>1158</v>
      </c>
      <c r="G919" t="s">
        <v>1159</v>
      </c>
      <c r="H919">
        <v>912</v>
      </c>
      <c r="I919" s="4" t="s">
        <v>2311</v>
      </c>
      <c r="J919" t="s">
        <v>1160</v>
      </c>
      <c r="K919" s="3">
        <v>46183</v>
      </c>
      <c r="L919" t="s">
        <v>7960</v>
      </c>
    </row>
    <row r="920" spans="1:12" x14ac:dyDescent="0.25">
      <c r="A920">
        <v>2026</v>
      </c>
      <c r="B920" s="3">
        <v>46143</v>
      </c>
      <c r="C920" s="3">
        <v>46173</v>
      </c>
      <c r="D920" t="s">
        <v>40</v>
      </c>
      <c r="E920" t="s">
        <v>45</v>
      </c>
      <c r="F920" t="s">
        <v>1158</v>
      </c>
      <c r="G920" t="s">
        <v>1159</v>
      </c>
      <c r="H920">
        <v>913</v>
      </c>
      <c r="I920" s="4" t="s">
        <v>2311</v>
      </c>
      <c r="J920" t="s">
        <v>1160</v>
      </c>
      <c r="K920" s="3">
        <v>46183</v>
      </c>
      <c r="L920" t="s">
        <v>7960</v>
      </c>
    </row>
    <row r="921" spans="1:12" x14ac:dyDescent="0.25">
      <c r="A921">
        <v>2026</v>
      </c>
      <c r="B921" s="3">
        <v>46143</v>
      </c>
      <c r="C921" s="3">
        <v>46173</v>
      </c>
      <c r="D921" t="s">
        <v>40</v>
      </c>
      <c r="E921" t="s">
        <v>45</v>
      </c>
      <c r="F921" t="s">
        <v>1158</v>
      </c>
      <c r="G921" t="s">
        <v>1159</v>
      </c>
      <c r="H921">
        <v>914</v>
      </c>
      <c r="I921" s="4" t="s">
        <v>2311</v>
      </c>
      <c r="J921" t="s">
        <v>1160</v>
      </c>
      <c r="K921" s="3">
        <v>46183</v>
      </c>
      <c r="L921" t="s">
        <v>7960</v>
      </c>
    </row>
    <row r="922" spans="1:12" x14ac:dyDescent="0.25">
      <c r="A922">
        <v>2026</v>
      </c>
      <c r="B922" s="3">
        <v>46143</v>
      </c>
      <c r="C922" s="3">
        <v>46173</v>
      </c>
      <c r="D922" t="s">
        <v>40</v>
      </c>
      <c r="E922" t="s">
        <v>45</v>
      </c>
      <c r="F922" t="s">
        <v>1158</v>
      </c>
      <c r="G922" t="s">
        <v>1159</v>
      </c>
      <c r="H922">
        <v>915</v>
      </c>
      <c r="I922" s="4" t="s">
        <v>2311</v>
      </c>
      <c r="J922" t="s">
        <v>1160</v>
      </c>
      <c r="K922" s="3">
        <v>46183</v>
      </c>
      <c r="L922" t="s">
        <v>7960</v>
      </c>
    </row>
    <row r="923" spans="1:12" x14ac:dyDescent="0.25">
      <c r="A923">
        <v>2026</v>
      </c>
      <c r="B923" s="3">
        <v>46143</v>
      </c>
      <c r="C923" s="3">
        <v>46173</v>
      </c>
      <c r="D923" t="s">
        <v>40</v>
      </c>
      <c r="E923" t="s">
        <v>45</v>
      </c>
      <c r="F923" t="s">
        <v>1158</v>
      </c>
      <c r="G923" t="s">
        <v>1159</v>
      </c>
      <c r="H923">
        <v>916</v>
      </c>
      <c r="I923" s="4" t="s">
        <v>2311</v>
      </c>
      <c r="J923" t="s">
        <v>1160</v>
      </c>
      <c r="K923" s="3">
        <v>46183</v>
      </c>
      <c r="L923" t="s">
        <v>7960</v>
      </c>
    </row>
    <row r="924" spans="1:12" x14ac:dyDescent="0.25">
      <c r="A924">
        <v>2026</v>
      </c>
      <c r="B924" s="3">
        <v>46143</v>
      </c>
      <c r="C924" s="3">
        <v>46173</v>
      </c>
      <c r="D924" t="s">
        <v>40</v>
      </c>
      <c r="E924" t="s">
        <v>45</v>
      </c>
      <c r="F924" t="s">
        <v>1158</v>
      </c>
      <c r="G924" t="s">
        <v>1159</v>
      </c>
      <c r="H924">
        <v>917</v>
      </c>
      <c r="I924" s="4" t="s">
        <v>2311</v>
      </c>
      <c r="J924" t="s">
        <v>1160</v>
      </c>
      <c r="K924" s="3">
        <v>46183</v>
      </c>
      <c r="L924" t="s">
        <v>7960</v>
      </c>
    </row>
    <row r="925" spans="1:12" x14ac:dyDescent="0.25">
      <c r="A925">
        <v>2026</v>
      </c>
      <c r="B925" s="3">
        <v>46143</v>
      </c>
      <c r="C925" s="3">
        <v>46173</v>
      </c>
      <c r="D925" t="s">
        <v>40</v>
      </c>
      <c r="E925" t="s">
        <v>45</v>
      </c>
      <c r="F925" t="s">
        <v>1158</v>
      </c>
      <c r="G925" t="s">
        <v>1159</v>
      </c>
      <c r="H925">
        <v>918</v>
      </c>
      <c r="I925" s="4" t="s">
        <v>2311</v>
      </c>
      <c r="J925" t="s">
        <v>1160</v>
      </c>
      <c r="K925" s="3">
        <v>46183</v>
      </c>
      <c r="L925" t="s">
        <v>7960</v>
      </c>
    </row>
    <row r="926" spans="1:12" x14ac:dyDescent="0.25">
      <c r="A926">
        <v>2026</v>
      </c>
      <c r="B926" s="3">
        <v>46143</v>
      </c>
      <c r="C926" s="3">
        <v>46173</v>
      </c>
      <c r="D926" t="s">
        <v>40</v>
      </c>
      <c r="E926" t="s">
        <v>45</v>
      </c>
      <c r="F926" t="s">
        <v>1158</v>
      </c>
      <c r="G926" t="s">
        <v>1159</v>
      </c>
      <c r="H926">
        <v>919</v>
      </c>
      <c r="I926" s="4" t="s">
        <v>2311</v>
      </c>
      <c r="J926" t="s">
        <v>1160</v>
      </c>
      <c r="K926" s="3">
        <v>46183</v>
      </c>
      <c r="L926" t="s">
        <v>7960</v>
      </c>
    </row>
    <row r="927" spans="1:12" x14ac:dyDescent="0.25">
      <c r="A927">
        <v>2026</v>
      </c>
      <c r="B927" s="3">
        <v>46143</v>
      </c>
      <c r="C927" s="3">
        <v>46173</v>
      </c>
      <c r="D927" t="s">
        <v>40</v>
      </c>
      <c r="E927" t="s">
        <v>45</v>
      </c>
      <c r="F927" t="s">
        <v>1158</v>
      </c>
      <c r="G927" t="s">
        <v>1159</v>
      </c>
      <c r="H927">
        <v>920</v>
      </c>
      <c r="I927" s="4" t="s">
        <v>2311</v>
      </c>
      <c r="J927" t="s">
        <v>1160</v>
      </c>
      <c r="K927" s="3">
        <v>46183</v>
      </c>
      <c r="L927" t="s">
        <v>7960</v>
      </c>
    </row>
    <row r="928" spans="1:12" x14ac:dyDescent="0.25">
      <c r="A928">
        <v>2026</v>
      </c>
      <c r="B928" s="3">
        <v>46143</v>
      </c>
      <c r="C928" s="3">
        <v>46173</v>
      </c>
      <c r="D928" t="s">
        <v>40</v>
      </c>
      <c r="E928" t="s">
        <v>45</v>
      </c>
      <c r="F928" t="s">
        <v>1158</v>
      </c>
      <c r="G928" t="s">
        <v>1159</v>
      </c>
      <c r="H928">
        <v>921</v>
      </c>
      <c r="I928" s="4" t="s">
        <v>2311</v>
      </c>
      <c r="J928" t="s">
        <v>1160</v>
      </c>
      <c r="K928" s="3">
        <v>46183</v>
      </c>
      <c r="L928" t="s">
        <v>7960</v>
      </c>
    </row>
    <row r="929" spans="1:12" x14ac:dyDescent="0.25">
      <c r="A929">
        <v>2026</v>
      </c>
      <c r="B929" s="3">
        <v>46143</v>
      </c>
      <c r="C929" s="3">
        <v>46173</v>
      </c>
      <c r="D929" t="s">
        <v>40</v>
      </c>
      <c r="E929" t="s">
        <v>45</v>
      </c>
      <c r="F929" t="s">
        <v>1158</v>
      </c>
      <c r="G929" t="s">
        <v>1159</v>
      </c>
      <c r="H929">
        <v>922</v>
      </c>
      <c r="I929" s="4" t="s">
        <v>2311</v>
      </c>
      <c r="J929" t="s">
        <v>1160</v>
      </c>
      <c r="K929" s="3">
        <v>46183</v>
      </c>
      <c r="L929" t="s">
        <v>7960</v>
      </c>
    </row>
    <row r="930" spans="1:12" x14ac:dyDescent="0.25">
      <c r="A930">
        <v>2026</v>
      </c>
      <c r="B930" s="3">
        <v>46143</v>
      </c>
      <c r="C930" s="3">
        <v>46173</v>
      </c>
      <c r="D930" t="s">
        <v>40</v>
      </c>
      <c r="E930" t="s">
        <v>45</v>
      </c>
      <c r="F930" t="s">
        <v>1158</v>
      </c>
      <c r="G930" t="s">
        <v>1159</v>
      </c>
      <c r="H930">
        <v>923</v>
      </c>
      <c r="I930" s="4" t="s">
        <v>2311</v>
      </c>
      <c r="J930" t="s">
        <v>1160</v>
      </c>
      <c r="K930" s="3">
        <v>46183</v>
      </c>
      <c r="L930" t="s">
        <v>7960</v>
      </c>
    </row>
    <row r="931" spans="1:12" x14ac:dyDescent="0.25">
      <c r="A931">
        <v>2026</v>
      </c>
      <c r="B931" s="3">
        <v>46143</v>
      </c>
      <c r="C931" s="3">
        <v>46173</v>
      </c>
      <c r="D931" t="s">
        <v>40</v>
      </c>
      <c r="E931" t="s">
        <v>45</v>
      </c>
      <c r="F931" t="s">
        <v>1158</v>
      </c>
      <c r="G931" t="s">
        <v>1159</v>
      </c>
      <c r="H931">
        <v>924</v>
      </c>
      <c r="I931" s="4" t="s">
        <v>2311</v>
      </c>
      <c r="J931" t="s">
        <v>1160</v>
      </c>
      <c r="K931" s="3">
        <v>46183</v>
      </c>
      <c r="L931" t="s">
        <v>7960</v>
      </c>
    </row>
    <row r="932" spans="1:12" x14ac:dyDescent="0.25">
      <c r="A932">
        <v>2026</v>
      </c>
      <c r="B932" s="3">
        <v>46143</v>
      </c>
      <c r="C932" s="3">
        <v>46173</v>
      </c>
      <c r="D932" t="s">
        <v>40</v>
      </c>
      <c r="E932" t="s">
        <v>45</v>
      </c>
      <c r="F932" t="s">
        <v>1158</v>
      </c>
      <c r="G932" t="s">
        <v>1159</v>
      </c>
      <c r="H932">
        <v>925</v>
      </c>
      <c r="I932" s="4" t="s">
        <v>2311</v>
      </c>
      <c r="J932" t="s">
        <v>1160</v>
      </c>
      <c r="K932" s="3">
        <v>46183</v>
      </c>
      <c r="L932" t="s">
        <v>7960</v>
      </c>
    </row>
    <row r="933" spans="1:12" x14ac:dyDescent="0.25">
      <c r="A933">
        <v>2026</v>
      </c>
      <c r="B933" s="3">
        <v>46143</v>
      </c>
      <c r="C933" s="3">
        <v>46173</v>
      </c>
      <c r="D933" t="s">
        <v>40</v>
      </c>
      <c r="E933" t="s">
        <v>45</v>
      </c>
      <c r="F933" t="s">
        <v>1158</v>
      </c>
      <c r="G933" t="s">
        <v>1159</v>
      </c>
      <c r="H933">
        <v>926</v>
      </c>
      <c r="I933" s="4" t="s">
        <v>2311</v>
      </c>
      <c r="J933" t="s">
        <v>1160</v>
      </c>
      <c r="K933" s="3">
        <v>46183</v>
      </c>
      <c r="L933" t="s">
        <v>7960</v>
      </c>
    </row>
    <row r="934" spans="1:12" x14ac:dyDescent="0.25">
      <c r="A934">
        <v>2026</v>
      </c>
      <c r="B934" s="3">
        <v>46143</v>
      </c>
      <c r="C934" s="3">
        <v>46173</v>
      </c>
      <c r="D934" t="s">
        <v>40</v>
      </c>
      <c r="E934" t="s">
        <v>45</v>
      </c>
      <c r="F934" t="s">
        <v>1158</v>
      </c>
      <c r="G934" t="s">
        <v>1159</v>
      </c>
      <c r="H934">
        <v>927</v>
      </c>
      <c r="I934" s="4" t="s">
        <v>2311</v>
      </c>
      <c r="J934" t="s">
        <v>1160</v>
      </c>
      <c r="K934" s="3">
        <v>46183</v>
      </c>
      <c r="L934" t="s">
        <v>7960</v>
      </c>
    </row>
    <row r="935" spans="1:12" x14ac:dyDescent="0.25">
      <c r="A935">
        <v>2026</v>
      </c>
      <c r="B935" s="3">
        <v>46143</v>
      </c>
      <c r="C935" s="3">
        <v>46173</v>
      </c>
      <c r="D935" t="s">
        <v>40</v>
      </c>
      <c r="E935" t="s">
        <v>45</v>
      </c>
      <c r="F935" t="s">
        <v>1158</v>
      </c>
      <c r="G935" t="s">
        <v>1159</v>
      </c>
      <c r="H935">
        <v>928</v>
      </c>
      <c r="I935" s="4" t="s">
        <v>2311</v>
      </c>
      <c r="J935" t="s">
        <v>1160</v>
      </c>
      <c r="K935" s="3">
        <v>46183</v>
      </c>
      <c r="L935" t="s">
        <v>7960</v>
      </c>
    </row>
    <row r="936" spans="1:12" x14ac:dyDescent="0.25">
      <c r="A936">
        <v>2026</v>
      </c>
      <c r="B936" s="3">
        <v>46143</v>
      </c>
      <c r="C936" s="3">
        <v>46173</v>
      </c>
      <c r="D936" t="s">
        <v>40</v>
      </c>
      <c r="E936" t="s">
        <v>45</v>
      </c>
      <c r="F936" t="s">
        <v>1158</v>
      </c>
      <c r="G936" t="s">
        <v>1159</v>
      </c>
      <c r="H936">
        <v>929</v>
      </c>
      <c r="I936" s="4" t="s">
        <v>2311</v>
      </c>
      <c r="J936" t="s">
        <v>1160</v>
      </c>
      <c r="K936" s="3">
        <v>46183</v>
      </c>
      <c r="L936" t="s">
        <v>7960</v>
      </c>
    </row>
    <row r="937" spans="1:12" x14ac:dyDescent="0.25">
      <c r="A937">
        <v>2026</v>
      </c>
      <c r="B937" s="3">
        <v>46143</v>
      </c>
      <c r="C937" s="3">
        <v>46173</v>
      </c>
      <c r="D937" t="s">
        <v>40</v>
      </c>
      <c r="E937" t="s">
        <v>45</v>
      </c>
      <c r="F937" t="s">
        <v>1158</v>
      </c>
      <c r="G937" t="s">
        <v>1159</v>
      </c>
      <c r="H937">
        <v>930</v>
      </c>
      <c r="I937" s="4" t="s">
        <v>2311</v>
      </c>
      <c r="J937" t="s">
        <v>1160</v>
      </c>
      <c r="K937" s="3">
        <v>46183</v>
      </c>
      <c r="L937" t="s">
        <v>7960</v>
      </c>
    </row>
    <row r="938" spans="1:12" x14ac:dyDescent="0.25">
      <c r="A938">
        <v>2026</v>
      </c>
      <c r="B938" s="3">
        <v>46143</v>
      </c>
      <c r="C938" s="3">
        <v>46173</v>
      </c>
      <c r="D938" t="s">
        <v>40</v>
      </c>
      <c r="E938" t="s">
        <v>45</v>
      </c>
      <c r="F938" t="s">
        <v>1158</v>
      </c>
      <c r="G938" t="s">
        <v>1159</v>
      </c>
      <c r="H938">
        <v>931</v>
      </c>
      <c r="I938" s="4" t="s">
        <v>2311</v>
      </c>
      <c r="J938" t="s">
        <v>1160</v>
      </c>
      <c r="K938" s="3">
        <v>46183</v>
      </c>
      <c r="L938" t="s">
        <v>7960</v>
      </c>
    </row>
    <row r="939" spans="1:12" x14ac:dyDescent="0.25">
      <c r="A939">
        <v>2026</v>
      </c>
      <c r="B939" s="3">
        <v>46143</v>
      </c>
      <c r="C939" s="3">
        <v>46173</v>
      </c>
      <c r="D939" t="s">
        <v>40</v>
      </c>
      <c r="E939" t="s">
        <v>45</v>
      </c>
      <c r="F939" t="s">
        <v>1158</v>
      </c>
      <c r="G939" t="s">
        <v>1159</v>
      </c>
      <c r="H939">
        <v>932</v>
      </c>
      <c r="I939" s="4" t="s">
        <v>2311</v>
      </c>
      <c r="J939" t="s">
        <v>1160</v>
      </c>
      <c r="K939" s="3">
        <v>46183</v>
      </c>
      <c r="L939" t="s">
        <v>7960</v>
      </c>
    </row>
    <row r="940" spans="1:12" x14ac:dyDescent="0.25">
      <c r="A940">
        <v>2026</v>
      </c>
      <c r="B940" s="3">
        <v>46143</v>
      </c>
      <c r="C940" s="3">
        <v>46173</v>
      </c>
      <c r="D940" t="s">
        <v>40</v>
      </c>
      <c r="E940" t="s">
        <v>45</v>
      </c>
      <c r="F940" t="s">
        <v>1158</v>
      </c>
      <c r="G940" t="s">
        <v>1159</v>
      </c>
      <c r="H940">
        <v>933</v>
      </c>
      <c r="I940" s="4" t="s">
        <v>2311</v>
      </c>
      <c r="J940" t="s">
        <v>1160</v>
      </c>
      <c r="K940" s="3">
        <v>46183</v>
      </c>
      <c r="L940" t="s">
        <v>7960</v>
      </c>
    </row>
    <row r="941" spans="1:12" x14ac:dyDescent="0.25">
      <c r="A941">
        <v>2026</v>
      </c>
      <c r="B941" s="3">
        <v>46143</v>
      </c>
      <c r="C941" s="3">
        <v>46173</v>
      </c>
      <c r="D941" t="s">
        <v>40</v>
      </c>
      <c r="E941" t="s">
        <v>45</v>
      </c>
      <c r="F941" t="s">
        <v>1158</v>
      </c>
      <c r="G941" t="s">
        <v>1159</v>
      </c>
      <c r="H941">
        <v>934</v>
      </c>
      <c r="I941" s="4" t="s">
        <v>2311</v>
      </c>
      <c r="J941" t="s">
        <v>1160</v>
      </c>
      <c r="K941" s="3">
        <v>46183</v>
      </c>
      <c r="L941" t="s">
        <v>7960</v>
      </c>
    </row>
    <row r="942" spans="1:12" x14ac:dyDescent="0.25">
      <c r="A942">
        <v>2026</v>
      </c>
      <c r="B942" s="3">
        <v>46143</v>
      </c>
      <c r="C942" s="3">
        <v>46173</v>
      </c>
      <c r="D942" t="s">
        <v>40</v>
      </c>
      <c r="E942" t="s">
        <v>45</v>
      </c>
      <c r="F942" t="s">
        <v>1158</v>
      </c>
      <c r="G942" t="s">
        <v>1159</v>
      </c>
      <c r="H942">
        <v>935</v>
      </c>
      <c r="I942" s="4" t="s">
        <v>2311</v>
      </c>
      <c r="J942" t="s">
        <v>1160</v>
      </c>
      <c r="K942" s="3">
        <v>46183</v>
      </c>
      <c r="L942" t="s">
        <v>7960</v>
      </c>
    </row>
    <row r="943" spans="1:12" x14ac:dyDescent="0.25">
      <c r="A943">
        <v>2026</v>
      </c>
      <c r="B943" s="3">
        <v>46143</v>
      </c>
      <c r="C943" s="3">
        <v>46173</v>
      </c>
      <c r="D943" t="s">
        <v>40</v>
      </c>
      <c r="E943" t="s">
        <v>45</v>
      </c>
      <c r="F943" t="s">
        <v>1158</v>
      </c>
      <c r="G943" t="s">
        <v>1159</v>
      </c>
      <c r="H943">
        <v>936</v>
      </c>
      <c r="I943" s="4" t="s">
        <v>2311</v>
      </c>
      <c r="J943" t="s">
        <v>1160</v>
      </c>
      <c r="K943" s="3">
        <v>46183</v>
      </c>
      <c r="L943" t="s">
        <v>7960</v>
      </c>
    </row>
    <row r="944" spans="1:12" x14ac:dyDescent="0.25">
      <c r="A944">
        <v>2026</v>
      </c>
      <c r="B944" s="3">
        <v>46143</v>
      </c>
      <c r="C944" s="3">
        <v>46173</v>
      </c>
      <c r="D944" t="s">
        <v>40</v>
      </c>
      <c r="E944" t="s">
        <v>45</v>
      </c>
      <c r="F944" t="s">
        <v>1158</v>
      </c>
      <c r="G944" t="s">
        <v>1159</v>
      </c>
      <c r="H944">
        <v>937</v>
      </c>
      <c r="I944" s="4" t="s">
        <v>2311</v>
      </c>
      <c r="J944" t="s">
        <v>1160</v>
      </c>
      <c r="K944" s="3">
        <v>46183</v>
      </c>
      <c r="L944" t="s">
        <v>7960</v>
      </c>
    </row>
    <row r="945" spans="1:12" x14ac:dyDescent="0.25">
      <c r="A945">
        <v>2026</v>
      </c>
      <c r="B945" s="3">
        <v>46143</v>
      </c>
      <c r="C945" s="3">
        <v>46173</v>
      </c>
      <c r="D945" t="s">
        <v>40</v>
      </c>
      <c r="E945" t="s">
        <v>45</v>
      </c>
      <c r="F945" t="s">
        <v>1158</v>
      </c>
      <c r="G945" t="s">
        <v>1159</v>
      </c>
      <c r="H945">
        <v>938</v>
      </c>
      <c r="I945" s="4" t="s">
        <v>2311</v>
      </c>
      <c r="J945" t="s">
        <v>1160</v>
      </c>
      <c r="K945" s="3">
        <v>46183</v>
      </c>
      <c r="L945" t="s">
        <v>7960</v>
      </c>
    </row>
    <row r="946" spans="1:12" x14ac:dyDescent="0.25">
      <c r="A946">
        <v>2026</v>
      </c>
      <c r="B946" s="3">
        <v>46143</v>
      </c>
      <c r="C946" s="3">
        <v>46173</v>
      </c>
      <c r="D946" t="s">
        <v>40</v>
      </c>
      <c r="E946" t="s">
        <v>45</v>
      </c>
      <c r="F946" t="s">
        <v>1158</v>
      </c>
      <c r="G946" t="s">
        <v>1159</v>
      </c>
      <c r="H946">
        <v>939</v>
      </c>
      <c r="I946" s="4" t="s">
        <v>2311</v>
      </c>
      <c r="J946" t="s">
        <v>1160</v>
      </c>
      <c r="K946" s="3">
        <v>46183</v>
      </c>
      <c r="L946" t="s">
        <v>7960</v>
      </c>
    </row>
    <row r="947" spans="1:12" x14ac:dyDescent="0.25">
      <c r="A947">
        <v>2026</v>
      </c>
      <c r="B947" s="3">
        <v>46143</v>
      </c>
      <c r="C947" s="3">
        <v>46173</v>
      </c>
      <c r="D947" t="s">
        <v>40</v>
      </c>
      <c r="E947" t="s">
        <v>45</v>
      </c>
      <c r="F947" t="s">
        <v>1158</v>
      </c>
      <c r="G947" t="s">
        <v>1159</v>
      </c>
      <c r="H947">
        <v>940</v>
      </c>
      <c r="I947" s="4" t="s">
        <v>2311</v>
      </c>
      <c r="J947" t="s">
        <v>1160</v>
      </c>
      <c r="K947" s="3">
        <v>46183</v>
      </c>
      <c r="L947" t="s">
        <v>7960</v>
      </c>
    </row>
    <row r="948" spans="1:12" x14ac:dyDescent="0.25">
      <c r="A948">
        <v>2026</v>
      </c>
      <c r="B948" s="3">
        <v>46143</v>
      </c>
      <c r="C948" s="3">
        <v>46173</v>
      </c>
      <c r="D948" t="s">
        <v>40</v>
      </c>
      <c r="E948" t="s">
        <v>45</v>
      </c>
      <c r="F948" t="s">
        <v>1158</v>
      </c>
      <c r="G948" t="s">
        <v>1159</v>
      </c>
      <c r="H948">
        <v>941</v>
      </c>
      <c r="I948" s="4" t="s">
        <v>2311</v>
      </c>
      <c r="J948" t="s">
        <v>1160</v>
      </c>
      <c r="K948" s="3">
        <v>46183</v>
      </c>
      <c r="L948" t="s">
        <v>7960</v>
      </c>
    </row>
    <row r="949" spans="1:12" x14ac:dyDescent="0.25">
      <c r="A949">
        <v>2026</v>
      </c>
      <c r="B949" s="3">
        <v>46143</v>
      </c>
      <c r="C949" s="3">
        <v>46173</v>
      </c>
      <c r="D949" t="s">
        <v>40</v>
      </c>
      <c r="E949" t="s">
        <v>45</v>
      </c>
      <c r="F949" t="s">
        <v>1158</v>
      </c>
      <c r="G949" t="s">
        <v>1159</v>
      </c>
      <c r="H949">
        <v>942</v>
      </c>
      <c r="I949" s="4" t="s">
        <v>2311</v>
      </c>
      <c r="J949" t="s">
        <v>1160</v>
      </c>
      <c r="K949" s="3">
        <v>46183</v>
      </c>
      <c r="L949" t="s">
        <v>7960</v>
      </c>
    </row>
    <row r="950" spans="1:12" x14ac:dyDescent="0.25">
      <c r="A950">
        <v>2026</v>
      </c>
      <c r="B950" s="3">
        <v>46143</v>
      </c>
      <c r="C950" s="3">
        <v>46173</v>
      </c>
      <c r="D950" t="s">
        <v>40</v>
      </c>
      <c r="E950" t="s">
        <v>45</v>
      </c>
      <c r="F950" t="s">
        <v>1158</v>
      </c>
      <c r="G950" t="s">
        <v>1159</v>
      </c>
      <c r="H950">
        <v>943</v>
      </c>
      <c r="I950" s="4" t="s">
        <v>2311</v>
      </c>
      <c r="J950" t="s">
        <v>1160</v>
      </c>
      <c r="K950" s="3">
        <v>46183</v>
      </c>
      <c r="L950" t="s">
        <v>7960</v>
      </c>
    </row>
    <row r="951" spans="1:12" x14ac:dyDescent="0.25">
      <c r="A951">
        <v>2026</v>
      </c>
      <c r="B951" s="3">
        <v>46143</v>
      </c>
      <c r="C951" s="3">
        <v>46173</v>
      </c>
      <c r="D951" t="s">
        <v>40</v>
      </c>
      <c r="E951" t="s">
        <v>45</v>
      </c>
      <c r="F951" t="s">
        <v>1158</v>
      </c>
      <c r="G951" t="s">
        <v>1159</v>
      </c>
      <c r="H951">
        <v>944</v>
      </c>
      <c r="I951" s="4" t="s">
        <v>2311</v>
      </c>
      <c r="J951" t="s">
        <v>1160</v>
      </c>
      <c r="K951" s="3">
        <v>46183</v>
      </c>
      <c r="L951" t="s">
        <v>7960</v>
      </c>
    </row>
    <row r="952" spans="1:12" x14ac:dyDescent="0.25">
      <c r="A952">
        <v>2026</v>
      </c>
      <c r="B952" s="3">
        <v>46143</v>
      </c>
      <c r="C952" s="3">
        <v>46173</v>
      </c>
      <c r="D952" t="s">
        <v>40</v>
      </c>
      <c r="E952" t="s">
        <v>45</v>
      </c>
      <c r="F952" t="s">
        <v>1158</v>
      </c>
      <c r="G952" t="s">
        <v>1159</v>
      </c>
      <c r="H952">
        <v>945</v>
      </c>
      <c r="I952" s="4" t="s">
        <v>2311</v>
      </c>
      <c r="J952" t="s">
        <v>1160</v>
      </c>
      <c r="K952" s="3">
        <v>46183</v>
      </c>
      <c r="L952" t="s">
        <v>7960</v>
      </c>
    </row>
    <row r="953" spans="1:12" x14ac:dyDescent="0.25">
      <c r="A953">
        <v>2026</v>
      </c>
      <c r="B953" s="3">
        <v>46143</v>
      </c>
      <c r="C953" s="3">
        <v>46173</v>
      </c>
      <c r="D953" t="s">
        <v>40</v>
      </c>
      <c r="E953" t="s">
        <v>45</v>
      </c>
      <c r="F953" t="s">
        <v>1158</v>
      </c>
      <c r="G953" t="s">
        <v>1159</v>
      </c>
      <c r="H953">
        <v>946</v>
      </c>
      <c r="I953" s="4" t="s">
        <v>2311</v>
      </c>
      <c r="J953" t="s">
        <v>1160</v>
      </c>
      <c r="K953" s="3">
        <v>46183</v>
      </c>
      <c r="L953" t="s">
        <v>7960</v>
      </c>
    </row>
    <row r="954" spans="1:12" x14ac:dyDescent="0.25">
      <c r="A954">
        <v>2026</v>
      </c>
      <c r="B954" s="3">
        <v>46143</v>
      </c>
      <c r="C954" s="3">
        <v>46173</v>
      </c>
      <c r="D954" t="s">
        <v>40</v>
      </c>
      <c r="E954" t="s">
        <v>45</v>
      </c>
      <c r="F954" t="s">
        <v>1158</v>
      </c>
      <c r="G954" t="s">
        <v>1159</v>
      </c>
      <c r="H954">
        <v>947</v>
      </c>
      <c r="I954" s="4" t="s">
        <v>2311</v>
      </c>
      <c r="J954" t="s">
        <v>1160</v>
      </c>
      <c r="K954" s="3">
        <v>46183</v>
      </c>
      <c r="L954" t="s">
        <v>7960</v>
      </c>
    </row>
    <row r="955" spans="1:12" x14ac:dyDescent="0.25">
      <c r="A955">
        <v>2026</v>
      </c>
      <c r="B955" s="3">
        <v>46143</v>
      </c>
      <c r="C955" s="3">
        <v>46173</v>
      </c>
      <c r="D955" t="s">
        <v>40</v>
      </c>
      <c r="E955" t="s">
        <v>45</v>
      </c>
      <c r="F955" t="s">
        <v>1158</v>
      </c>
      <c r="G955" t="s">
        <v>1159</v>
      </c>
      <c r="H955">
        <v>948</v>
      </c>
      <c r="I955" s="4" t="s">
        <v>2311</v>
      </c>
      <c r="J955" t="s">
        <v>1160</v>
      </c>
      <c r="K955" s="3">
        <v>46183</v>
      </c>
      <c r="L955" t="s">
        <v>7960</v>
      </c>
    </row>
    <row r="956" spans="1:12" x14ac:dyDescent="0.25">
      <c r="A956">
        <v>2026</v>
      </c>
      <c r="B956" s="3">
        <v>46143</v>
      </c>
      <c r="C956" s="3">
        <v>46173</v>
      </c>
      <c r="D956" t="s">
        <v>40</v>
      </c>
      <c r="E956" t="s">
        <v>45</v>
      </c>
      <c r="F956" t="s">
        <v>1158</v>
      </c>
      <c r="G956" t="s">
        <v>1159</v>
      </c>
      <c r="H956">
        <v>949</v>
      </c>
      <c r="I956" s="4" t="s">
        <v>2311</v>
      </c>
      <c r="J956" t="s">
        <v>1160</v>
      </c>
      <c r="K956" s="3">
        <v>46183</v>
      </c>
      <c r="L956" t="s">
        <v>7960</v>
      </c>
    </row>
    <row r="957" spans="1:12" x14ac:dyDescent="0.25">
      <c r="A957">
        <v>2026</v>
      </c>
      <c r="B957" s="3">
        <v>46143</v>
      </c>
      <c r="C957" s="3">
        <v>46173</v>
      </c>
      <c r="D957" t="s">
        <v>40</v>
      </c>
      <c r="E957" t="s">
        <v>45</v>
      </c>
      <c r="F957" t="s">
        <v>1158</v>
      </c>
      <c r="G957" t="s">
        <v>1159</v>
      </c>
      <c r="H957">
        <v>950</v>
      </c>
      <c r="I957" s="4" t="s">
        <v>2311</v>
      </c>
      <c r="J957" t="s">
        <v>1160</v>
      </c>
      <c r="K957" s="3">
        <v>46183</v>
      </c>
      <c r="L957" t="s">
        <v>7960</v>
      </c>
    </row>
    <row r="958" spans="1:12" x14ac:dyDescent="0.25">
      <c r="A958">
        <v>2026</v>
      </c>
      <c r="B958" s="3">
        <v>46143</v>
      </c>
      <c r="C958" s="3">
        <v>46173</v>
      </c>
      <c r="D958" t="s">
        <v>40</v>
      </c>
      <c r="E958" t="s">
        <v>45</v>
      </c>
      <c r="F958" t="s">
        <v>1158</v>
      </c>
      <c r="G958" t="s">
        <v>1159</v>
      </c>
      <c r="H958">
        <v>951</v>
      </c>
      <c r="I958" s="4" t="s">
        <v>2311</v>
      </c>
      <c r="J958" t="s">
        <v>1160</v>
      </c>
      <c r="K958" s="3">
        <v>46183</v>
      </c>
      <c r="L958" t="s">
        <v>7960</v>
      </c>
    </row>
    <row r="959" spans="1:12" x14ac:dyDescent="0.25">
      <c r="A959">
        <v>2026</v>
      </c>
      <c r="B959" s="3">
        <v>46143</v>
      </c>
      <c r="C959" s="3">
        <v>46173</v>
      </c>
      <c r="D959" t="s">
        <v>40</v>
      </c>
      <c r="E959" t="s">
        <v>45</v>
      </c>
      <c r="F959" t="s">
        <v>1158</v>
      </c>
      <c r="G959" t="s">
        <v>1159</v>
      </c>
      <c r="H959">
        <v>952</v>
      </c>
      <c r="I959" s="4" t="s">
        <v>2311</v>
      </c>
      <c r="J959" t="s">
        <v>1160</v>
      </c>
      <c r="K959" s="3">
        <v>46183</v>
      </c>
      <c r="L959" t="s">
        <v>7960</v>
      </c>
    </row>
    <row r="960" spans="1:12" x14ac:dyDescent="0.25">
      <c r="A960">
        <v>2026</v>
      </c>
      <c r="B960" s="3">
        <v>46143</v>
      </c>
      <c r="C960" s="3">
        <v>46173</v>
      </c>
      <c r="D960" t="s">
        <v>40</v>
      </c>
      <c r="E960" t="s">
        <v>45</v>
      </c>
      <c r="F960" t="s">
        <v>1158</v>
      </c>
      <c r="G960" t="s">
        <v>1159</v>
      </c>
      <c r="H960">
        <v>953</v>
      </c>
      <c r="I960" s="4" t="s">
        <v>2311</v>
      </c>
      <c r="J960" t="s">
        <v>1160</v>
      </c>
      <c r="K960" s="3">
        <v>46183</v>
      </c>
      <c r="L960" t="s">
        <v>7960</v>
      </c>
    </row>
    <row r="961" spans="1:12" x14ac:dyDescent="0.25">
      <c r="A961">
        <v>2026</v>
      </c>
      <c r="B961" s="3">
        <v>46143</v>
      </c>
      <c r="C961" s="3">
        <v>46173</v>
      </c>
      <c r="D961" t="s">
        <v>40</v>
      </c>
      <c r="E961" t="s">
        <v>45</v>
      </c>
      <c r="F961" t="s">
        <v>1158</v>
      </c>
      <c r="G961" t="s">
        <v>1159</v>
      </c>
      <c r="H961">
        <v>954</v>
      </c>
      <c r="I961" s="4" t="s">
        <v>2311</v>
      </c>
      <c r="J961" t="s">
        <v>1160</v>
      </c>
      <c r="K961" s="3">
        <v>46183</v>
      </c>
      <c r="L961" t="s">
        <v>7960</v>
      </c>
    </row>
    <row r="962" spans="1:12" x14ac:dyDescent="0.25">
      <c r="A962">
        <v>2026</v>
      </c>
      <c r="B962" s="3">
        <v>46143</v>
      </c>
      <c r="C962" s="3">
        <v>46173</v>
      </c>
      <c r="D962" t="s">
        <v>40</v>
      </c>
      <c r="E962" t="s">
        <v>45</v>
      </c>
      <c r="F962" t="s">
        <v>1158</v>
      </c>
      <c r="G962" t="s">
        <v>1159</v>
      </c>
      <c r="H962">
        <v>955</v>
      </c>
      <c r="I962" s="4" t="s">
        <v>2311</v>
      </c>
      <c r="J962" t="s">
        <v>1160</v>
      </c>
      <c r="K962" s="3">
        <v>46183</v>
      </c>
      <c r="L962" t="s">
        <v>7960</v>
      </c>
    </row>
    <row r="963" spans="1:12" x14ac:dyDescent="0.25">
      <c r="A963">
        <v>2026</v>
      </c>
      <c r="B963" s="3">
        <v>46143</v>
      </c>
      <c r="C963" s="3">
        <v>46173</v>
      </c>
      <c r="D963" t="s">
        <v>40</v>
      </c>
      <c r="E963" t="s">
        <v>45</v>
      </c>
      <c r="F963" t="s">
        <v>1158</v>
      </c>
      <c r="G963" t="s">
        <v>1159</v>
      </c>
      <c r="H963">
        <v>956</v>
      </c>
      <c r="I963" s="4" t="s">
        <v>2311</v>
      </c>
      <c r="J963" t="s">
        <v>1160</v>
      </c>
      <c r="K963" s="3">
        <v>46183</v>
      </c>
      <c r="L963" t="s">
        <v>7960</v>
      </c>
    </row>
    <row r="964" spans="1:12" x14ac:dyDescent="0.25">
      <c r="A964">
        <v>2026</v>
      </c>
      <c r="B964" s="3">
        <v>46143</v>
      </c>
      <c r="C964" s="3">
        <v>46173</v>
      </c>
      <c r="D964" t="s">
        <v>40</v>
      </c>
      <c r="E964" t="s">
        <v>45</v>
      </c>
      <c r="F964" t="s">
        <v>1158</v>
      </c>
      <c r="G964" t="s">
        <v>1159</v>
      </c>
      <c r="H964">
        <v>957</v>
      </c>
      <c r="I964" s="4" t="s">
        <v>2311</v>
      </c>
      <c r="J964" t="s">
        <v>1160</v>
      </c>
      <c r="K964" s="3">
        <v>46183</v>
      </c>
      <c r="L964" t="s">
        <v>7960</v>
      </c>
    </row>
    <row r="965" spans="1:12" x14ac:dyDescent="0.25">
      <c r="A965">
        <v>2026</v>
      </c>
      <c r="B965" s="3">
        <v>46143</v>
      </c>
      <c r="C965" s="3">
        <v>46173</v>
      </c>
      <c r="D965" t="s">
        <v>40</v>
      </c>
      <c r="E965" t="s">
        <v>45</v>
      </c>
      <c r="F965" t="s">
        <v>1158</v>
      </c>
      <c r="G965" t="s">
        <v>1159</v>
      </c>
      <c r="H965">
        <v>958</v>
      </c>
      <c r="I965" s="4" t="s">
        <v>2311</v>
      </c>
      <c r="J965" t="s">
        <v>1160</v>
      </c>
      <c r="K965" s="3">
        <v>46183</v>
      </c>
      <c r="L965" t="s">
        <v>7960</v>
      </c>
    </row>
    <row r="966" spans="1:12" x14ac:dyDescent="0.25">
      <c r="A966">
        <v>2026</v>
      </c>
      <c r="B966" s="3">
        <v>46143</v>
      </c>
      <c r="C966" s="3">
        <v>46173</v>
      </c>
      <c r="D966" t="s">
        <v>40</v>
      </c>
      <c r="E966" t="s">
        <v>45</v>
      </c>
      <c r="F966" t="s">
        <v>1158</v>
      </c>
      <c r="G966" t="s">
        <v>1159</v>
      </c>
      <c r="H966">
        <v>959</v>
      </c>
      <c r="I966" s="4" t="s">
        <v>2311</v>
      </c>
      <c r="J966" t="s">
        <v>1160</v>
      </c>
      <c r="K966" s="3">
        <v>46183</v>
      </c>
      <c r="L966" t="s">
        <v>7960</v>
      </c>
    </row>
    <row r="967" spans="1:12" x14ac:dyDescent="0.25">
      <c r="A967">
        <v>2026</v>
      </c>
      <c r="B967" s="3">
        <v>46143</v>
      </c>
      <c r="C967" s="3">
        <v>46173</v>
      </c>
      <c r="D967" t="s">
        <v>40</v>
      </c>
      <c r="E967" t="s">
        <v>45</v>
      </c>
      <c r="F967" t="s">
        <v>1158</v>
      </c>
      <c r="G967" t="s">
        <v>1159</v>
      </c>
      <c r="H967">
        <v>960</v>
      </c>
      <c r="I967" s="4" t="s">
        <v>2311</v>
      </c>
      <c r="J967" t="s">
        <v>1160</v>
      </c>
      <c r="K967" s="3">
        <v>46183</v>
      </c>
      <c r="L967" t="s">
        <v>7960</v>
      </c>
    </row>
    <row r="968" spans="1:12" x14ac:dyDescent="0.25">
      <c r="A968">
        <v>2026</v>
      </c>
      <c r="B968" s="3">
        <v>46143</v>
      </c>
      <c r="C968" s="3">
        <v>46173</v>
      </c>
      <c r="D968" t="s">
        <v>40</v>
      </c>
      <c r="E968" t="s">
        <v>45</v>
      </c>
      <c r="F968" t="s">
        <v>1158</v>
      </c>
      <c r="G968" t="s">
        <v>1159</v>
      </c>
      <c r="H968">
        <v>961</v>
      </c>
      <c r="I968" s="4" t="s">
        <v>2311</v>
      </c>
      <c r="J968" t="s">
        <v>1160</v>
      </c>
      <c r="K968" s="3">
        <v>46183</v>
      </c>
      <c r="L968" t="s">
        <v>7960</v>
      </c>
    </row>
    <row r="969" spans="1:12" x14ac:dyDescent="0.25">
      <c r="A969">
        <v>2026</v>
      </c>
      <c r="B969" s="3">
        <v>46143</v>
      </c>
      <c r="C969" s="3">
        <v>46173</v>
      </c>
      <c r="D969" t="s">
        <v>40</v>
      </c>
      <c r="E969" t="s">
        <v>45</v>
      </c>
      <c r="F969" t="s">
        <v>1158</v>
      </c>
      <c r="G969" t="s">
        <v>1159</v>
      </c>
      <c r="H969">
        <v>962</v>
      </c>
      <c r="I969" s="4" t="s">
        <v>2311</v>
      </c>
      <c r="J969" t="s">
        <v>1160</v>
      </c>
      <c r="K969" s="3">
        <v>46183</v>
      </c>
      <c r="L969" t="s">
        <v>7960</v>
      </c>
    </row>
    <row r="970" spans="1:12" x14ac:dyDescent="0.25">
      <c r="A970">
        <v>2026</v>
      </c>
      <c r="B970" s="3">
        <v>46143</v>
      </c>
      <c r="C970" s="3">
        <v>46173</v>
      </c>
      <c r="D970" t="s">
        <v>40</v>
      </c>
      <c r="E970" t="s">
        <v>45</v>
      </c>
      <c r="F970" t="s">
        <v>1158</v>
      </c>
      <c r="G970" t="s">
        <v>1159</v>
      </c>
      <c r="H970">
        <v>963</v>
      </c>
      <c r="I970" s="4" t="s">
        <v>2311</v>
      </c>
      <c r="J970" t="s">
        <v>1160</v>
      </c>
      <c r="K970" s="3">
        <v>46183</v>
      </c>
      <c r="L970" t="s">
        <v>7960</v>
      </c>
    </row>
    <row r="971" spans="1:12" x14ac:dyDescent="0.25">
      <c r="A971">
        <v>2026</v>
      </c>
      <c r="B971" s="3">
        <v>46143</v>
      </c>
      <c r="C971" s="3">
        <v>46173</v>
      </c>
      <c r="D971" t="s">
        <v>40</v>
      </c>
      <c r="E971" t="s">
        <v>45</v>
      </c>
      <c r="F971" t="s">
        <v>1158</v>
      </c>
      <c r="G971" t="s">
        <v>1159</v>
      </c>
      <c r="H971">
        <v>964</v>
      </c>
      <c r="I971" s="4" t="s">
        <v>2311</v>
      </c>
      <c r="J971" t="s">
        <v>1160</v>
      </c>
      <c r="K971" s="3">
        <v>46183</v>
      </c>
      <c r="L971" t="s">
        <v>7960</v>
      </c>
    </row>
    <row r="972" spans="1:12" x14ac:dyDescent="0.25">
      <c r="A972">
        <v>2026</v>
      </c>
      <c r="B972" s="3">
        <v>46143</v>
      </c>
      <c r="C972" s="3">
        <v>46173</v>
      </c>
      <c r="D972" t="s">
        <v>40</v>
      </c>
      <c r="E972" t="s">
        <v>45</v>
      </c>
      <c r="F972" t="s">
        <v>1158</v>
      </c>
      <c r="G972" t="s">
        <v>1159</v>
      </c>
      <c r="H972">
        <v>965</v>
      </c>
      <c r="I972" s="4" t="s">
        <v>2311</v>
      </c>
      <c r="J972" t="s">
        <v>1160</v>
      </c>
      <c r="K972" s="3">
        <v>46183</v>
      </c>
      <c r="L972" t="s">
        <v>7960</v>
      </c>
    </row>
    <row r="973" spans="1:12" x14ac:dyDescent="0.25">
      <c r="A973">
        <v>2026</v>
      </c>
      <c r="B973" s="3">
        <v>46143</v>
      </c>
      <c r="C973" s="3">
        <v>46173</v>
      </c>
      <c r="D973" t="s">
        <v>40</v>
      </c>
      <c r="E973" t="s">
        <v>45</v>
      </c>
      <c r="F973" t="s">
        <v>1158</v>
      </c>
      <c r="G973" t="s">
        <v>1159</v>
      </c>
      <c r="H973">
        <v>966</v>
      </c>
      <c r="I973" s="4" t="s">
        <v>2311</v>
      </c>
      <c r="J973" t="s">
        <v>1160</v>
      </c>
      <c r="K973" s="3">
        <v>46183</v>
      </c>
      <c r="L973" t="s">
        <v>7960</v>
      </c>
    </row>
    <row r="974" spans="1:12" x14ac:dyDescent="0.25">
      <c r="A974">
        <v>2026</v>
      </c>
      <c r="B974" s="3">
        <v>46143</v>
      </c>
      <c r="C974" s="3">
        <v>46173</v>
      </c>
      <c r="D974" t="s">
        <v>40</v>
      </c>
      <c r="E974" t="s">
        <v>45</v>
      </c>
      <c r="F974" t="s">
        <v>1158</v>
      </c>
      <c r="G974" t="s">
        <v>1159</v>
      </c>
      <c r="H974">
        <v>967</v>
      </c>
      <c r="I974" s="4" t="s">
        <v>2311</v>
      </c>
      <c r="J974" t="s">
        <v>1160</v>
      </c>
      <c r="K974" s="3">
        <v>46183</v>
      </c>
      <c r="L974" t="s">
        <v>7960</v>
      </c>
    </row>
    <row r="975" spans="1:12" x14ac:dyDescent="0.25">
      <c r="A975">
        <v>2026</v>
      </c>
      <c r="B975" s="3">
        <v>46143</v>
      </c>
      <c r="C975" s="3">
        <v>46173</v>
      </c>
      <c r="D975" t="s">
        <v>40</v>
      </c>
      <c r="E975" t="s">
        <v>45</v>
      </c>
      <c r="F975" t="s">
        <v>1158</v>
      </c>
      <c r="G975" t="s">
        <v>1159</v>
      </c>
      <c r="H975">
        <v>968</v>
      </c>
      <c r="I975" s="4" t="s">
        <v>2311</v>
      </c>
      <c r="J975" t="s">
        <v>1160</v>
      </c>
      <c r="K975" s="3">
        <v>46183</v>
      </c>
      <c r="L975" t="s">
        <v>7960</v>
      </c>
    </row>
    <row r="976" spans="1:12" x14ac:dyDescent="0.25">
      <c r="A976">
        <v>2026</v>
      </c>
      <c r="B976" s="3">
        <v>46143</v>
      </c>
      <c r="C976" s="3">
        <v>46173</v>
      </c>
      <c r="D976" t="s">
        <v>40</v>
      </c>
      <c r="E976" t="s">
        <v>45</v>
      </c>
      <c r="F976" t="s">
        <v>1158</v>
      </c>
      <c r="G976" t="s">
        <v>1159</v>
      </c>
      <c r="H976">
        <v>969</v>
      </c>
      <c r="I976" s="4" t="s">
        <v>2311</v>
      </c>
      <c r="J976" t="s">
        <v>1160</v>
      </c>
      <c r="K976" s="3">
        <v>46183</v>
      </c>
      <c r="L976" t="s">
        <v>7960</v>
      </c>
    </row>
    <row r="977" spans="1:12" x14ac:dyDescent="0.25">
      <c r="A977">
        <v>2026</v>
      </c>
      <c r="B977" s="3">
        <v>46143</v>
      </c>
      <c r="C977" s="3">
        <v>46173</v>
      </c>
      <c r="D977" t="s">
        <v>40</v>
      </c>
      <c r="E977" t="s">
        <v>45</v>
      </c>
      <c r="F977" t="s">
        <v>1158</v>
      </c>
      <c r="G977" t="s">
        <v>1159</v>
      </c>
      <c r="H977">
        <v>970</v>
      </c>
      <c r="I977" s="4" t="s">
        <v>2311</v>
      </c>
      <c r="J977" t="s">
        <v>1160</v>
      </c>
      <c r="K977" s="3">
        <v>46183</v>
      </c>
      <c r="L977" t="s">
        <v>7960</v>
      </c>
    </row>
    <row r="978" spans="1:12" x14ac:dyDescent="0.25">
      <c r="A978">
        <v>2026</v>
      </c>
      <c r="B978" s="3">
        <v>46143</v>
      </c>
      <c r="C978" s="3">
        <v>46173</v>
      </c>
      <c r="D978" t="s">
        <v>40</v>
      </c>
      <c r="E978" t="s">
        <v>45</v>
      </c>
      <c r="F978" t="s">
        <v>1158</v>
      </c>
      <c r="G978" t="s">
        <v>1159</v>
      </c>
      <c r="H978">
        <v>971</v>
      </c>
      <c r="I978" s="4" t="s">
        <v>2311</v>
      </c>
      <c r="J978" t="s">
        <v>1160</v>
      </c>
      <c r="K978" s="3">
        <v>46183</v>
      </c>
      <c r="L978" t="s">
        <v>7960</v>
      </c>
    </row>
    <row r="979" spans="1:12" x14ac:dyDescent="0.25">
      <c r="A979">
        <v>2026</v>
      </c>
      <c r="B979" s="3">
        <v>46143</v>
      </c>
      <c r="C979" s="3">
        <v>46173</v>
      </c>
      <c r="D979" t="s">
        <v>40</v>
      </c>
      <c r="E979" t="s">
        <v>45</v>
      </c>
      <c r="F979" t="s">
        <v>1158</v>
      </c>
      <c r="G979" t="s">
        <v>1159</v>
      </c>
      <c r="H979">
        <v>972</v>
      </c>
      <c r="I979" s="4" t="s">
        <v>2311</v>
      </c>
      <c r="J979" t="s">
        <v>1160</v>
      </c>
      <c r="K979" s="3">
        <v>46183</v>
      </c>
      <c r="L979" t="s">
        <v>7960</v>
      </c>
    </row>
    <row r="980" spans="1:12" x14ac:dyDescent="0.25">
      <c r="A980">
        <v>2026</v>
      </c>
      <c r="B980" s="3">
        <v>46143</v>
      </c>
      <c r="C980" s="3">
        <v>46173</v>
      </c>
      <c r="D980" t="s">
        <v>40</v>
      </c>
      <c r="E980" t="s">
        <v>45</v>
      </c>
      <c r="F980" t="s">
        <v>1158</v>
      </c>
      <c r="G980" t="s">
        <v>1159</v>
      </c>
      <c r="H980">
        <v>973</v>
      </c>
      <c r="I980" s="4" t="s">
        <v>2311</v>
      </c>
      <c r="J980" t="s">
        <v>1160</v>
      </c>
      <c r="K980" s="3">
        <v>46183</v>
      </c>
      <c r="L980" t="s">
        <v>7960</v>
      </c>
    </row>
    <row r="981" spans="1:12" x14ac:dyDescent="0.25">
      <c r="A981">
        <v>2026</v>
      </c>
      <c r="B981" s="3">
        <v>46143</v>
      </c>
      <c r="C981" s="3">
        <v>46173</v>
      </c>
      <c r="D981" t="s">
        <v>40</v>
      </c>
      <c r="E981" t="s">
        <v>45</v>
      </c>
      <c r="F981" t="s">
        <v>1158</v>
      </c>
      <c r="G981" t="s">
        <v>1159</v>
      </c>
      <c r="H981">
        <v>974</v>
      </c>
      <c r="I981" s="4" t="s">
        <v>2311</v>
      </c>
      <c r="J981" t="s">
        <v>1160</v>
      </c>
      <c r="K981" s="3">
        <v>46183</v>
      </c>
      <c r="L981" t="s">
        <v>7960</v>
      </c>
    </row>
    <row r="982" spans="1:12" x14ac:dyDescent="0.25">
      <c r="A982">
        <v>2026</v>
      </c>
      <c r="B982" s="3">
        <v>46143</v>
      </c>
      <c r="C982" s="3">
        <v>46173</v>
      </c>
      <c r="D982" t="s">
        <v>40</v>
      </c>
      <c r="E982" t="s">
        <v>45</v>
      </c>
      <c r="F982" t="s">
        <v>1158</v>
      </c>
      <c r="G982" t="s">
        <v>1159</v>
      </c>
      <c r="H982">
        <v>975</v>
      </c>
      <c r="I982" s="4" t="s">
        <v>2311</v>
      </c>
      <c r="J982" t="s">
        <v>1160</v>
      </c>
      <c r="K982" s="3">
        <v>46183</v>
      </c>
      <c r="L982" t="s">
        <v>7960</v>
      </c>
    </row>
    <row r="983" spans="1:12" x14ac:dyDescent="0.25">
      <c r="A983">
        <v>2026</v>
      </c>
      <c r="B983" s="3">
        <v>46143</v>
      </c>
      <c r="C983" s="3">
        <v>46173</v>
      </c>
      <c r="D983" t="s">
        <v>40</v>
      </c>
      <c r="E983" t="s">
        <v>45</v>
      </c>
      <c r="F983" t="s">
        <v>1158</v>
      </c>
      <c r="G983" t="s">
        <v>1159</v>
      </c>
      <c r="H983">
        <v>976</v>
      </c>
      <c r="I983" s="4" t="s">
        <v>2311</v>
      </c>
      <c r="J983" t="s">
        <v>1160</v>
      </c>
      <c r="K983" s="3">
        <v>46183</v>
      </c>
      <c r="L983" t="s">
        <v>7960</v>
      </c>
    </row>
    <row r="984" spans="1:12" x14ac:dyDescent="0.25">
      <c r="A984">
        <v>2026</v>
      </c>
      <c r="B984" s="3">
        <v>46143</v>
      </c>
      <c r="C984" s="3">
        <v>46173</v>
      </c>
      <c r="D984" t="s">
        <v>40</v>
      </c>
      <c r="E984" t="s">
        <v>45</v>
      </c>
      <c r="F984" t="s">
        <v>1158</v>
      </c>
      <c r="G984" t="s">
        <v>1159</v>
      </c>
      <c r="H984">
        <v>977</v>
      </c>
      <c r="I984" s="4" t="s">
        <v>2311</v>
      </c>
      <c r="J984" t="s">
        <v>1160</v>
      </c>
      <c r="K984" s="3">
        <v>46183</v>
      </c>
      <c r="L984" t="s">
        <v>7960</v>
      </c>
    </row>
    <row r="985" spans="1:12" x14ac:dyDescent="0.25">
      <c r="A985">
        <v>2026</v>
      </c>
      <c r="B985" s="3">
        <v>46143</v>
      </c>
      <c r="C985" s="3">
        <v>46173</v>
      </c>
      <c r="D985" t="s">
        <v>40</v>
      </c>
      <c r="E985" t="s">
        <v>45</v>
      </c>
      <c r="F985" t="s">
        <v>1158</v>
      </c>
      <c r="G985" t="s">
        <v>1159</v>
      </c>
      <c r="H985">
        <v>978</v>
      </c>
      <c r="I985" s="4" t="s">
        <v>2311</v>
      </c>
      <c r="J985" t="s">
        <v>1160</v>
      </c>
      <c r="K985" s="3">
        <v>46183</v>
      </c>
      <c r="L985" t="s">
        <v>7960</v>
      </c>
    </row>
    <row r="986" spans="1:12" x14ac:dyDescent="0.25">
      <c r="A986">
        <v>2026</v>
      </c>
      <c r="B986" s="3">
        <v>46143</v>
      </c>
      <c r="C986" s="3">
        <v>46173</v>
      </c>
      <c r="D986" t="s">
        <v>40</v>
      </c>
      <c r="E986" t="s">
        <v>45</v>
      </c>
      <c r="F986" t="s">
        <v>1158</v>
      </c>
      <c r="G986" t="s">
        <v>1159</v>
      </c>
      <c r="H986">
        <v>979</v>
      </c>
      <c r="I986" s="4" t="s">
        <v>2311</v>
      </c>
      <c r="J986" t="s">
        <v>1160</v>
      </c>
      <c r="K986" s="3">
        <v>46183</v>
      </c>
      <c r="L986" t="s">
        <v>7960</v>
      </c>
    </row>
    <row r="987" spans="1:12" x14ac:dyDescent="0.25">
      <c r="A987">
        <v>2026</v>
      </c>
      <c r="B987" s="3">
        <v>46143</v>
      </c>
      <c r="C987" s="3">
        <v>46173</v>
      </c>
      <c r="D987" t="s">
        <v>40</v>
      </c>
      <c r="E987" t="s">
        <v>45</v>
      </c>
      <c r="F987" t="s">
        <v>1158</v>
      </c>
      <c r="G987" t="s">
        <v>1159</v>
      </c>
      <c r="H987">
        <v>980</v>
      </c>
      <c r="I987" s="4" t="s">
        <v>2311</v>
      </c>
      <c r="J987" t="s">
        <v>1160</v>
      </c>
      <c r="K987" s="3">
        <v>46183</v>
      </c>
      <c r="L987" t="s">
        <v>7960</v>
      </c>
    </row>
    <row r="988" spans="1:12" x14ac:dyDescent="0.25">
      <c r="A988">
        <v>2026</v>
      </c>
      <c r="B988" s="3">
        <v>46143</v>
      </c>
      <c r="C988" s="3">
        <v>46173</v>
      </c>
      <c r="D988" t="s">
        <v>40</v>
      </c>
      <c r="E988" t="s">
        <v>45</v>
      </c>
      <c r="F988" t="s">
        <v>1158</v>
      </c>
      <c r="G988" t="s">
        <v>1159</v>
      </c>
      <c r="H988">
        <v>981</v>
      </c>
      <c r="I988" s="4" t="s">
        <v>2311</v>
      </c>
      <c r="J988" t="s">
        <v>1160</v>
      </c>
      <c r="K988" s="3">
        <v>46183</v>
      </c>
      <c r="L988" t="s">
        <v>7960</v>
      </c>
    </row>
    <row r="989" spans="1:12" x14ac:dyDescent="0.25">
      <c r="A989">
        <v>2026</v>
      </c>
      <c r="B989" s="3">
        <v>46143</v>
      </c>
      <c r="C989" s="3">
        <v>46173</v>
      </c>
      <c r="D989" t="s">
        <v>40</v>
      </c>
      <c r="E989" t="s">
        <v>45</v>
      </c>
      <c r="F989" t="s">
        <v>1158</v>
      </c>
      <c r="G989" t="s">
        <v>1159</v>
      </c>
      <c r="H989">
        <v>982</v>
      </c>
      <c r="I989" s="4" t="s">
        <v>2311</v>
      </c>
      <c r="J989" t="s">
        <v>1160</v>
      </c>
      <c r="K989" s="3">
        <v>46183</v>
      </c>
      <c r="L989" t="s">
        <v>7960</v>
      </c>
    </row>
    <row r="990" spans="1:12" x14ac:dyDescent="0.25">
      <c r="A990">
        <v>2026</v>
      </c>
      <c r="B990" s="3">
        <v>46143</v>
      </c>
      <c r="C990" s="3">
        <v>46173</v>
      </c>
      <c r="D990" t="s">
        <v>40</v>
      </c>
      <c r="E990" t="s">
        <v>45</v>
      </c>
      <c r="F990" t="s">
        <v>1158</v>
      </c>
      <c r="G990" t="s">
        <v>1159</v>
      </c>
      <c r="H990">
        <v>983</v>
      </c>
      <c r="I990" s="4" t="s">
        <v>2311</v>
      </c>
      <c r="J990" t="s">
        <v>1160</v>
      </c>
      <c r="K990" s="3">
        <v>46183</v>
      </c>
      <c r="L990" t="s">
        <v>7960</v>
      </c>
    </row>
    <row r="991" spans="1:12" x14ac:dyDescent="0.25">
      <c r="A991">
        <v>2026</v>
      </c>
      <c r="B991" s="3">
        <v>46143</v>
      </c>
      <c r="C991" s="3">
        <v>46173</v>
      </c>
      <c r="D991" t="s">
        <v>40</v>
      </c>
      <c r="E991" t="s">
        <v>45</v>
      </c>
      <c r="F991" t="s">
        <v>1158</v>
      </c>
      <c r="G991" t="s">
        <v>1159</v>
      </c>
      <c r="H991">
        <v>984</v>
      </c>
      <c r="I991" s="4" t="s">
        <v>2311</v>
      </c>
      <c r="J991" t="s">
        <v>1160</v>
      </c>
      <c r="K991" s="3">
        <v>46183</v>
      </c>
      <c r="L991" t="s">
        <v>7960</v>
      </c>
    </row>
    <row r="992" spans="1:12" x14ac:dyDescent="0.25">
      <c r="A992">
        <v>2026</v>
      </c>
      <c r="B992" s="3">
        <v>46143</v>
      </c>
      <c r="C992" s="3">
        <v>46173</v>
      </c>
      <c r="D992" t="s">
        <v>40</v>
      </c>
      <c r="E992" t="s">
        <v>45</v>
      </c>
      <c r="F992" t="s">
        <v>1158</v>
      </c>
      <c r="G992" t="s">
        <v>1159</v>
      </c>
      <c r="H992">
        <v>985</v>
      </c>
      <c r="I992" s="4" t="s">
        <v>2311</v>
      </c>
      <c r="J992" t="s">
        <v>1160</v>
      </c>
      <c r="K992" s="3">
        <v>46183</v>
      </c>
      <c r="L992" t="s">
        <v>7960</v>
      </c>
    </row>
    <row r="993" spans="1:12" x14ac:dyDescent="0.25">
      <c r="A993">
        <v>2026</v>
      </c>
      <c r="B993" s="3">
        <v>46143</v>
      </c>
      <c r="C993" s="3">
        <v>46173</v>
      </c>
      <c r="D993" t="s">
        <v>40</v>
      </c>
      <c r="E993" t="s">
        <v>45</v>
      </c>
      <c r="F993" t="s">
        <v>1158</v>
      </c>
      <c r="G993" t="s">
        <v>1159</v>
      </c>
      <c r="H993">
        <v>986</v>
      </c>
      <c r="I993" s="4" t="s">
        <v>2311</v>
      </c>
      <c r="J993" t="s">
        <v>1160</v>
      </c>
      <c r="K993" s="3">
        <v>46183</v>
      </c>
      <c r="L993" t="s">
        <v>7960</v>
      </c>
    </row>
    <row r="994" spans="1:12" x14ac:dyDescent="0.25">
      <c r="A994">
        <v>2026</v>
      </c>
      <c r="B994" s="3">
        <v>46143</v>
      </c>
      <c r="C994" s="3">
        <v>46173</v>
      </c>
      <c r="D994" t="s">
        <v>40</v>
      </c>
      <c r="E994" t="s">
        <v>45</v>
      </c>
      <c r="F994" t="s">
        <v>1158</v>
      </c>
      <c r="G994" t="s">
        <v>1159</v>
      </c>
      <c r="H994">
        <v>987</v>
      </c>
      <c r="I994" s="4" t="s">
        <v>2311</v>
      </c>
      <c r="J994" t="s">
        <v>1160</v>
      </c>
      <c r="K994" s="3">
        <v>46183</v>
      </c>
      <c r="L994" t="s">
        <v>7960</v>
      </c>
    </row>
    <row r="995" spans="1:12" x14ac:dyDescent="0.25">
      <c r="A995">
        <v>2026</v>
      </c>
      <c r="B995" s="3">
        <v>46143</v>
      </c>
      <c r="C995" s="3">
        <v>46173</v>
      </c>
      <c r="D995" t="s">
        <v>40</v>
      </c>
      <c r="E995" t="s">
        <v>45</v>
      </c>
      <c r="F995" t="s">
        <v>1158</v>
      </c>
      <c r="G995" t="s">
        <v>1159</v>
      </c>
      <c r="H995">
        <v>988</v>
      </c>
      <c r="I995" s="4" t="s">
        <v>2311</v>
      </c>
      <c r="J995" t="s">
        <v>1160</v>
      </c>
      <c r="K995" s="3">
        <v>46183</v>
      </c>
      <c r="L995" t="s">
        <v>7960</v>
      </c>
    </row>
    <row r="996" spans="1:12" x14ac:dyDescent="0.25">
      <c r="A996">
        <v>2026</v>
      </c>
      <c r="B996" s="3">
        <v>46143</v>
      </c>
      <c r="C996" s="3">
        <v>46173</v>
      </c>
      <c r="D996" t="s">
        <v>40</v>
      </c>
      <c r="E996" t="s">
        <v>45</v>
      </c>
      <c r="F996" t="s">
        <v>1158</v>
      </c>
      <c r="G996" t="s">
        <v>1159</v>
      </c>
      <c r="H996">
        <v>989</v>
      </c>
      <c r="I996" s="4" t="s">
        <v>2311</v>
      </c>
      <c r="J996" t="s">
        <v>1160</v>
      </c>
      <c r="K996" s="3">
        <v>46183</v>
      </c>
      <c r="L996" t="s">
        <v>7960</v>
      </c>
    </row>
    <row r="997" spans="1:12" x14ac:dyDescent="0.25">
      <c r="A997">
        <v>2026</v>
      </c>
      <c r="B997" s="3">
        <v>46143</v>
      </c>
      <c r="C997" s="3">
        <v>46173</v>
      </c>
      <c r="D997" t="s">
        <v>40</v>
      </c>
      <c r="E997" t="s">
        <v>45</v>
      </c>
      <c r="F997" t="s">
        <v>1158</v>
      </c>
      <c r="G997" t="s">
        <v>1159</v>
      </c>
      <c r="H997">
        <v>990</v>
      </c>
      <c r="I997" s="4" t="s">
        <v>2311</v>
      </c>
      <c r="J997" t="s">
        <v>1160</v>
      </c>
      <c r="K997" s="3">
        <v>46183</v>
      </c>
      <c r="L997" t="s">
        <v>7960</v>
      </c>
    </row>
    <row r="998" spans="1:12" x14ac:dyDescent="0.25">
      <c r="A998">
        <v>2026</v>
      </c>
      <c r="B998" s="3">
        <v>46143</v>
      </c>
      <c r="C998" s="3">
        <v>46173</v>
      </c>
      <c r="D998" t="s">
        <v>40</v>
      </c>
      <c r="E998" t="s">
        <v>45</v>
      </c>
      <c r="F998" t="s">
        <v>1158</v>
      </c>
      <c r="G998" t="s">
        <v>1159</v>
      </c>
      <c r="H998">
        <v>991</v>
      </c>
      <c r="I998" s="4" t="s">
        <v>2311</v>
      </c>
      <c r="J998" t="s">
        <v>1160</v>
      </c>
      <c r="K998" s="3">
        <v>46183</v>
      </c>
      <c r="L998" t="s">
        <v>7960</v>
      </c>
    </row>
    <row r="999" spans="1:12" x14ac:dyDescent="0.25">
      <c r="A999">
        <v>2026</v>
      </c>
      <c r="B999" s="3">
        <v>46143</v>
      </c>
      <c r="C999" s="3">
        <v>46173</v>
      </c>
      <c r="D999" t="s">
        <v>40</v>
      </c>
      <c r="E999" t="s">
        <v>45</v>
      </c>
      <c r="F999" t="s">
        <v>1158</v>
      </c>
      <c r="G999" t="s">
        <v>1159</v>
      </c>
      <c r="H999">
        <v>992</v>
      </c>
      <c r="I999" s="4" t="s">
        <v>2311</v>
      </c>
      <c r="J999" t="s">
        <v>1160</v>
      </c>
      <c r="K999" s="3">
        <v>46183</v>
      </c>
      <c r="L999" t="s">
        <v>7960</v>
      </c>
    </row>
    <row r="1000" spans="1:12" x14ac:dyDescent="0.25">
      <c r="A1000">
        <v>2026</v>
      </c>
      <c r="B1000" s="3">
        <v>46143</v>
      </c>
      <c r="C1000" s="3">
        <v>46173</v>
      </c>
      <c r="D1000" t="s">
        <v>40</v>
      </c>
      <c r="E1000" t="s">
        <v>45</v>
      </c>
      <c r="F1000" t="s">
        <v>1158</v>
      </c>
      <c r="G1000" t="s">
        <v>1159</v>
      </c>
      <c r="H1000">
        <v>993</v>
      </c>
      <c r="I1000" s="4" t="s">
        <v>2311</v>
      </c>
      <c r="J1000" t="s">
        <v>1160</v>
      </c>
      <c r="K1000" s="3">
        <v>46183</v>
      </c>
      <c r="L1000" t="s">
        <v>7960</v>
      </c>
    </row>
    <row r="1001" spans="1:12" x14ac:dyDescent="0.25">
      <c r="A1001">
        <v>2026</v>
      </c>
      <c r="B1001" s="3">
        <v>46143</v>
      </c>
      <c r="C1001" s="3">
        <v>46173</v>
      </c>
      <c r="D1001" t="s">
        <v>40</v>
      </c>
      <c r="E1001" t="s">
        <v>45</v>
      </c>
      <c r="F1001" t="s">
        <v>1158</v>
      </c>
      <c r="G1001" t="s">
        <v>1159</v>
      </c>
      <c r="H1001">
        <v>994</v>
      </c>
      <c r="I1001" s="4" t="s">
        <v>2311</v>
      </c>
      <c r="J1001" t="s">
        <v>1160</v>
      </c>
      <c r="K1001" s="3">
        <v>46183</v>
      </c>
      <c r="L1001" t="s">
        <v>7960</v>
      </c>
    </row>
    <row r="1002" spans="1:12" x14ac:dyDescent="0.25">
      <c r="A1002">
        <v>2026</v>
      </c>
      <c r="B1002" s="3">
        <v>46143</v>
      </c>
      <c r="C1002" s="3">
        <v>46173</v>
      </c>
      <c r="D1002" t="s">
        <v>40</v>
      </c>
      <c r="E1002" t="s">
        <v>45</v>
      </c>
      <c r="F1002" t="s">
        <v>1158</v>
      </c>
      <c r="G1002" t="s">
        <v>1159</v>
      </c>
      <c r="H1002">
        <v>995</v>
      </c>
      <c r="I1002" s="4" t="s">
        <v>2311</v>
      </c>
      <c r="J1002" t="s">
        <v>1160</v>
      </c>
      <c r="K1002" s="3">
        <v>46183</v>
      </c>
      <c r="L1002" t="s">
        <v>7960</v>
      </c>
    </row>
    <row r="1003" spans="1:12" x14ac:dyDescent="0.25">
      <c r="A1003">
        <v>2026</v>
      </c>
      <c r="B1003" s="3">
        <v>46143</v>
      </c>
      <c r="C1003" s="3">
        <v>46173</v>
      </c>
      <c r="D1003" t="s">
        <v>40</v>
      </c>
      <c r="E1003" t="s">
        <v>45</v>
      </c>
      <c r="F1003" t="s">
        <v>1158</v>
      </c>
      <c r="G1003" t="s">
        <v>1159</v>
      </c>
      <c r="H1003">
        <v>996</v>
      </c>
      <c r="I1003" s="4" t="s">
        <v>2311</v>
      </c>
      <c r="J1003" t="s">
        <v>1160</v>
      </c>
      <c r="K1003" s="3">
        <v>46183</v>
      </c>
      <c r="L1003" t="s">
        <v>7960</v>
      </c>
    </row>
    <row r="1004" spans="1:12" x14ac:dyDescent="0.25">
      <c r="A1004">
        <v>2026</v>
      </c>
      <c r="B1004" s="3">
        <v>46143</v>
      </c>
      <c r="C1004" s="3">
        <v>46173</v>
      </c>
      <c r="D1004" t="s">
        <v>40</v>
      </c>
      <c r="E1004" t="s">
        <v>45</v>
      </c>
      <c r="F1004" t="s">
        <v>1158</v>
      </c>
      <c r="G1004" t="s">
        <v>1159</v>
      </c>
      <c r="H1004">
        <v>997</v>
      </c>
      <c r="I1004" s="4" t="s">
        <v>2311</v>
      </c>
      <c r="J1004" t="s">
        <v>1160</v>
      </c>
      <c r="K1004" s="3">
        <v>46183</v>
      </c>
      <c r="L1004" t="s">
        <v>7960</v>
      </c>
    </row>
    <row r="1005" spans="1:12" x14ac:dyDescent="0.25">
      <c r="A1005">
        <v>2026</v>
      </c>
      <c r="B1005" s="3">
        <v>46143</v>
      </c>
      <c r="C1005" s="3">
        <v>46173</v>
      </c>
      <c r="D1005" t="s">
        <v>40</v>
      </c>
      <c r="E1005" t="s">
        <v>45</v>
      </c>
      <c r="F1005" t="s">
        <v>1158</v>
      </c>
      <c r="G1005" t="s">
        <v>1159</v>
      </c>
      <c r="H1005">
        <v>998</v>
      </c>
      <c r="I1005" s="4" t="s">
        <v>2311</v>
      </c>
      <c r="J1005" t="s">
        <v>1160</v>
      </c>
      <c r="K1005" s="3">
        <v>46183</v>
      </c>
      <c r="L1005" t="s">
        <v>7960</v>
      </c>
    </row>
    <row r="1006" spans="1:12" x14ac:dyDescent="0.25">
      <c r="A1006">
        <v>2026</v>
      </c>
      <c r="B1006" s="3">
        <v>46143</v>
      </c>
      <c r="C1006" s="3">
        <v>46173</v>
      </c>
      <c r="D1006" t="s">
        <v>40</v>
      </c>
      <c r="E1006" t="s">
        <v>45</v>
      </c>
      <c r="F1006" t="s">
        <v>1158</v>
      </c>
      <c r="G1006" t="s">
        <v>1159</v>
      </c>
      <c r="H1006">
        <v>999</v>
      </c>
      <c r="I1006" s="4" t="s">
        <v>2311</v>
      </c>
      <c r="J1006" t="s">
        <v>1160</v>
      </c>
      <c r="K1006" s="3">
        <v>46183</v>
      </c>
      <c r="L1006" t="s">
        <v>7960</v>
      </c>
    </row>
    <row r="1007" spans="1:12" x14ac:dyDescent="0.25">
      <c r="A1007">
        <v>2026</v>
      </c>
      <c r="B1007" s="3">
        <v>46143</v>
      </c>
      <c r="C1007" s="3">
        <v>46173</v>
      </c>
      <c r="D1007" t="s">
        <v>40</v>
      </c>
      <c r="E1007" t="s">
        <v>45</v>
      </c>
      <c r="F1007" t="s">
        <v>1158</v>
      </c>
      <c r="G1007" t="s">
        <v>1159</v>
      </c>
      <c r="H1007">
        <v>1000</v>
      </c>
      <c r="I1007" s="4" t="s">
        <v>2311</v>
      </c>
      <c r="J1007" t="s">
        <v>1160</v>
      </c>
      <c r="K1007" s="3">
        <v>46183</v>
      </c>
      <c r="L1007" t="s">
        <v>7960</v>
      </c>
    </row>
    <row r="1008" spans="1:12" x14ac:dyDescent="0.25">
      <c r="A1008">
        <v>2026</v>
      </c>
      <c r="B1008" s="3">
        <v>46143</v>
      </c>
      <c r="C1008" s="3">
        <v>46173</v>
      </c>
      <c r="D1008" t="s">
        <v>40</v>
      </c>
      <c r="E1008" t="s">
        <v>45</v>
      </c>
      <c r="F1008" t="s">
        <v>1158</v>
      </c>
      <c r="G1008" t="s">
        <v>1159</v>
      </c>
      <c r="H1008">
        <v>1001</v>
      </c>
      <c r="I1008" s="4" t="s">
        <v>2311</v>
      </c>
      <c r="J1008" t="s">
        <v>1160</v>
      </c>
      <c r="K1008" s="3">
        <v>46183</v>
      </c>
      <c r="L1008" t="s">
        <v>7960</v>
      </c>
    </row>
    <row r="1009" spans="1:12" x14ac:dyDescent="0.25">
      <c r="A1009">
        <v>2026</v>
      </c>
      <c r="B1009" s="3">
        <v>46143</v>
      </c>
      <c r="C1009" s="3">
        <v>46173</v>
      </c>
      <c r="D1009" t="s">
        <v>40</v>
      </c>
      <c r="E1009" t="s">
        <v>45</v>
      </c>
      <c r="F1009" t="s">
        <v>1158</v>
      </c>
      <c r="G1009" t="s">
        <v>1159</v>
      </c>
      <c r="H1009">
        <v>1002</v>
      </c>
      <c r="I1009" s="4" t="s">
        <v>2311</v>
      </c>
      <c r="J1009" t="s">
        <v>1160</v>
      </c>
      <c r="K1009" s="3">
        <v>46183</v>
      </c>
      <c r="L1009" t="s">
        <v>7960</v>
      </c>
    </row>
    <row r="1010" spans="1:12" x14ac:dyDescent="0.25">
      <c r="A1010">
        <v>2026</v>
      </c>
      <c r="B1010" s="3">
        <v>46143</v>
      </c>
      <c r="C1010" s="3">
        <v>46173</v>
      </c>
      <c r="D1010" t="s">
        <v>40</v>
      </c>
      <c r="E1010" t="s">
        <v>45</v>
      </c>
      <c r="F1010" t="s">
        <v>1158</v>
      </c>
      <c r="G1010" t="s">
        <v>1159</v>
      </c>
      <c r="H1010">
        <v>1003</v>
      </c>
      <c r="I1010" s="4" t="s">
        <v>2311</v>
      </c>
      <c r="J1010" t="s">
        <v>1160</v>
      </c>
      <c r="K1010" s="3">
        <v>46183</v>
      </c>
      <c r="L1010" t="s">
        <v>7960</v>
      </c>
    </row>
    <row r="1011" spans="1:12" x14ac:dyDescent="0.25">
      <c r="A1011">
        <v>2026</v>
      </c>
      <c r="B1011" s="3">
        <v>46143</v>
      </c>
      <c r="C1011" s="3">
        <v>46173</v>
      </c>
      <c r="D1011" t="s">
        <v>40</v>
      </c>
      <c r="E1011" t="s">
        <v>45</v>
      </c>
      <c r="F1011" t="s">
        <v>1158</v>
      </c>
      <c r="G1011" t="s">
        <v>1159</v>
      </c>
      <c r="H1011">
        <v>1004</v>
      </c>
      <c r="I1011" s="4" t="s">
        <v>2311</v>
      </c>
      <c r="J1011" t="s">
        <v>1160</v>
      </c>
      <c r="K1011" s="3">
        <v>46183</v>
      </c>
      <c r="L1011" t="s">
        <v>7960</v>
      </c>
    </row>
    <row r="1012" spans="1:12" x14ac:dyDescent="0.25">
      <c r="A1012">
        <v>2026</v>
      </c>
      <c r="B1012" s="3">
        <v>46143</v>
      </c>
      <c r="C1012" s="3">
        <v>46173</v>
      </c>
      <c r="D1012" t="s">
        <v>40</v>
      </c>
      <c r="E1012" t="s">
        <v>45</v>
      </c>
      <c r="F1012" t="s">
        <v>1158</v>
      </c>
      <c r="G1012" t="s">
        <v>1159</v>
      </c>
      <c r="H1012">
        <v>1005</v>
      </c>
      <c r="I1012" s="4" t="s">
        <v>2311</v>
      </c>
      <c r="J1012" t="s">
        <v>1160</v>
      </c>
      <c r="K1012" s="3">
        <v>46183</v>
      </c>
      <c r="L1012" t="s">
        <v>7960</v>
      </c>
    </row>
    <row r="1013" spans="1:12" x14ac:dyDescent="0.25">
      <c r="A1013">
        <v>2026</v>
      </c>
      <c r="B1013" s="3">
        <v>46143</v>
      </c>
      <c r="C1013" s="3">
        <v>46173</v>
      </c>
      <c r="D1013" t="s">
        <v>40</v>
      </c>
      <c r="E1013" t="s">
        <v>45</v>
      </c>
      <c r="F1013" t="s">
        <v>1158</v>
      </c>
      <c r="G1013" t="s">
        <v>1159</v>
      </c>
      <c r="H1013">
        <v>1006</v>
      </c>
      <c r="I1013" s="4" t="s">
        <v>2311</v>
      </c>
      <c r="J1013" t="s">
        <v>1160</v>
      </c>
      <c r="K1013" s="3">
        <v>46183</v>
      </c>
      <c r="L1013" t="s">
        <v>7960</v>
      </c>
    </row>
    <row r="1014" spans="1:12" x14ac:dyDescent="0.25">
      <c r="A1014">
        <v>2026</v>
      </c>
      <c r="B1014" s="3">
        <v>46143</v>
      </c>
      <c r="C1014" s="3">
        <v>46173</v>
      </c>
      <c r="D1014" t="s">
        <v>40</v>
      </c>
      <c r="E1014" t="s">
        <v>45</v>
      </c>
      <c r="F1014" t="s">
        <v>1158</v>
      </c>
      <c r="G1014" t="s">
        <v>1159</v>
      </c>
      <c r="H1014">
        <v>1007</v>
      </c>
      <c r="I1014" s="4" t="s">
        <v>2311</v>
      </c>
      <c r="J1014" t="s">
        <v>1160</v>
      </c>
      <c r="K1014" s="3">
        <v>46183</v>
      </c>
      <c r="L1014" t="s">
        <v>7960</v>
      </c>
    </row>
    <row r="1015" spans="1:12" x14ac:dyDescent="0.25">
      <c r="A1015">
        <v>2026</v>
      </c>
      <c r="B1015" s="3">
        <v>46143</v>
      </c>
      <c r="C1015" s="3">
        <v>46173</v>
      </c>
      <c r="D1015" t="s">
        <v>40</v>
      </c>
      <c r="E1015" t="s">
        <v>45</v>
      </c>
      <c r="F1015" t="s">
        <v>1158</v>
      </c>
      <c r="G1015" t="s">
        <v>1159</v>
      </c>
      <c r="H1015">
        <v>1008</v>
      </c>
      <c r="I1015" s="4" t="s">
        <v>2311</v>
      </c>
      <c r="J1015" t="s">
        <v>1160</v>
      </c>
      <c r="K1015" s="3">
        <v>46183</v>
      </c>
      <c r="L1015" t="s">
        <v>7960</v>
      </c>
    </row>
    <row r="1016" spans="1:12" x14ac:dyDescent="0.25">
      <c r="A1016">
        <v>2026</v>
      </c>
      <c r="B1016" s="3">
        <v>46143</v>
      </c>
      <c r="C1016" s="3">
        <v>46173</v>
      </c>
      <c r="D1016" t="s">
        <v>40</v>
      </c>
      <c r="E1016" t="s">
        <v>45</v>
      </c>
      <c r="F1016" t="s">
        <v>1158</v>
      </c>
      <c r="G1016" t="s">
        <v>1159</v>
      </c>
      <c r="H1016">
        <v>1009</v>
      </c>
      <c r="I1016" s="4" t="s">
        <v>2311</v>
      </c>
      <c r="J1016" t="s">
        <v>1160</v>
      </c>
      <c r="K1016" s="3">
        <v>46183</v>
      </c>
      <c r="L1016" t="s">
        <v>7960</v>
      </c>
    </row>
    <row r="1017" spans="1:12" x14ac:dyDescent="0.25">
      <c r="A1017">
        <v>2026</v>
      </c>
      <c r="B1017" s="3">
        <v>46143</v>
      </c>
      <c r="C1017" s="3">
        <v>46173</v>
      </c>
      <c r="D1017" t="s">
        <v>40</v>
      </c>
      <c r="E1017" t="s">
        <v>45</v>
      </c>
      <c r="F1017" t="s">
        <v>1158</v>
      </c>
      <c r="G1017" t="s">
        <v>1159</v>
      </c>
      <c r="H1017">
        <v>1010</v>
      </c>
      <c r="I1017" s="4" t="s">
        <v>2311</v>
      </c>
      <c r="J1017" t="s">
        <v>1160</v>
      </c>
      <c r="K1017" s="3">
        <v>46183</v>
      </c>
      <c r="L1017" t="s">
        <v>7960</v>
      </c>
    </row>
    <row r="1018" spans="1:12" x14ac:dyDescent="0.25">
      <c r="A1018">
        <v>2026</v>
      </c>
      <c r="B1018" s="3">
        <v>46143</v>
      </c>
      <c r="C1018" s="3">
        <v>46173</v>
      </c>
      <c r="D1018" t="s">
        <v>40</v>
      </c>
      <c r="E1018" t="s">
        <v>45</v>
      </c>
      <c r="F1018" t="s">
        <v>1158</v>
      </c>
      <c r="G1018" t="s">
        <v>1159</v>
      </c>
      <c r="H1018">
        <v>1011</v>
      </c>
      <c r="I1018" s="4" t="s">
        <v>2311</v>
      </c>
      <c r="J1018" t="s">
        <v>1160</v>
      </c>
      <c r="K1018" s="3">
        <v>46183</v>
      </c>
      <c r="L1018" t="s">
        <v>7960</v>
      </c>
    </row>
    <row r="1019" spans="1:12" x14ac:dyDescent="0.25">
      <c r="A1019">
        <v>2026</v>
      </c>
      <c r="B1019" s="3">
        <v>46143</v>
      </c>
      <c r="C1019" s="3">
        <v>46173</v>
      </c>
      <c r="D1019" t="s">
        <v>40</v>
      </c>
      <c r="E1019" t="s">
        <v>45</v>
      </c>
      <c r="F1019" t="s">
        <v>1158</v>
      </c>
      <c r="G1019" t="s">
        <v>1159</v>
      </c>
      <c r="H1019">
        <v>1012</v>
      </c>
      <c r="I1019" s="4" t="s">
        <v>2311</v>
      </c>
      <c r="J1019" t="s">
        <v>1160</v>
      </c>
      <c r="K1019" s="3">
        <v>46183</v>
      </c>
      <c r="L1019" t="s">
        <v>7960</v>
      </c>
    </row>
    <row r="1020" spans="1:12" x14ac:dyDescent="0.25">
      <c r="A1020">
        <v>2026</v>
      </c>
      <c r="B1020" s="3">
        <v>46143</v>
      </c>
      <c r="C1020" s="3">
        <v>46173</v>
      </c>
      <c r="D1020" t="s">
        <v>40</v>
      </c>
      <c r="E1020" t="s">
        <v>45</v>
      </c>
      <c r="F1020" t="s">
        <v>1158</v>
      </c>
      <c r="G1020" t="s">
        <v>1159</v>
      </c>
      <c r="H1020">
        <v>1013</v>
      </c>
      <c r="I1020" s="4" t="s">
        <v>2311</v>
      </c>
      <c r="J1020" t="s">
        <v>1160</v>
      </c>
      <c r="K1020" s="3">
        <v>46183</v>
      </c>
      <c r="L1020" t="s">
        <v>7960</v>
      </c>
    </row>
    <row r="1021" spans="1:12" x14ac:dyDescent="0.25">
      <c r="A1021">
        <v>2026</v>
      </c>
      <c r="B1021" s="3">
        <v>46143</v>
      </c>
      <c r="C1021" s="3">
        <v>46173</v>
      </c>
      <c r="D1021" t="s">
        <v>40</v>
      </c>
      <c r="E1021" t="s">
        <v>45</v>
      </c>
      <c r="F1021" t="s">
        <v>1158</v>
      </c>
      <c r="G1021" t="s">
        <v>1159</v>
      </c>
      <c r="H1021">
        <v>1014</v>
      </c>
      <c r="I1021" s="4" t="s">
        <v>2311</v>
      </c>
      <c r="J1021" t="s">
        <v>1160</v>
      </c>
      <c r="K1021" s="3">
        <v>46183</v>
      </c>
      <c r="L1021" t="s">
        <v>7960</v>
      </c>
    </row>
    <row r="1022" spans="1:12" x14ac:dyDescent="0.25">
      <c r="A1022">
        <v>2026</v>
      </c>
      <c r="B1022" s="3">
        <v>46143</v>
      </c>
      <c r="C1022" s="3">
        <v>46173</v>
      </c>
      <c r="D1022" t="s">
        <v>40</v>
      </c>
      <c r="E1022" t="s">
        <v>45</v>
      </c>
      <c r="F1022" t="s">
        <v>1158</v>
      </c>
      <c r="G1022" t="s">
        <v>1159</v>
      </c>
      <c r="H1022">
        <v>1015</v>
      </c>
      <c r="I1022" s="4" t="s">
        <v>2311</v>
      </c>
      <c r="J1022" t="s">
        <v>1160</v>
      </c>
      <c r="K1022" s="3">
        <v>46183</v>
      </c>
      <c r="L1022" t="s">
        <v>7960</v>
      </c>
    </row>
    <row r="1023" spans="1:12" x14ac:dyDescent="0.25">
      <c r="A1023">
        <v>2026</v>
      </c>
      <c r="B1023" s="3">
        <v>46143</v>
      </c>
      <c r="C1023" s="3">
        <v>46173</v>
      </c>
      <c r="D1023" t="s">
        <v>40</v>
      </c>
      <c r="E1023" t="s">
        <v>45</v>
      </c>
      <c r="F1023" t="s">
        <v>1158</v>
      </c>
      <c r="G1023" t="s">
        <v>1159</v>
      </c>
      <c r="H1023">
        <v>1016</v>
      </c>
      <c r="I1023" s="4" t="s">
        <v>2311</v>
      </c>
      <c r="J1023" t="s">
        <v>1160</v>
      </c>
      <c r="K1023" s="3">
        <v>46183</v>
      </c>
      <c r="L1023" t="s">
        <v>7960</v>
      </c>
    </row>
    <row r="1024" spans="1:12" x14ac:dyDescent="0.25">
      <c r="A1024">
        <v>2026</v>
      </c>
      <c r="B1024" s="3">
        <v>46143</v>
      </c>
      <c r="C1024" s="3">
        <v>46173</v>
      </c>
      <c r="D1024" t="s">
        <v>40</v>
      </c>
      <c r="E1024" t="s">
        <v>45</v>
      </c>
      <c r="F1024" t="s">
        <v>1158</v>
      </c>
      <c r="G1024" t="s">
        <v>1159</v>
      </c>
      <c r="H1024">
        <v>1017</v>
      </c>
      <c r="I1024" s="4" t="s">
        <v>2311</v>
      </c>
      <c r="J1024" t="s">
        <v>1160</v>
      </c>
      <c r="K1024" s="3">
        <v>46183</v>
      </c>
      <c r="L1024" t="s">
        <v>7960</v>
      </c>
    </row>
    <row r="1025" spans="1:12" x14ac:dyDescent="0.25">
      <c r="A1025">
        <v>2026</v>
      </c>
      <c r="B1025" s="3">
        <v>46143</v>
      </c>
      <c r="C1025" s="3">
        <v>46173</v>
      </c>
      <c r="D1025" t="s">
        <v>40</v>
      </c>
      <c r="E1025" t="s">
        <v>45</v>
      </c>
      <c r="F1025" t="s">
        <v>1158</v>
      </c>
      <c r="G1025" t="s">
        <v>1159</v>
      </c>
      <c r="H1025">
        <v>1018</v>
      </c>
      <c r="I1025" s="4" t="s">
        <v>2311</v>
      </c>
      <c r="J1025" t="s">
        <v>1160</v>
      </c>
      <c r="K1025" s="3">
        <v>46183</v>
      </c>
      <c r="L1025" t="s">
        <v>7960</v>
      </c>
    </row>
    <row r="1026" spans="1:12" x14ac:dyDescent="0.25">
      <c r="A1026">
        <v>2026</v>
      </c>
      <c r="B1026" s="3">
        <v>46143</v>
      </c>
      <c r="C1026" s="3">
        <v>46173</v>
      </c>
      <c r="D1026" t="s">
        <v>40</v>
      </c>
      <c r="E1026" t="s">
        <v>45</v>
      </c>
      <c r="F1026" t="s">
        <v>1158</v>
      </c>
      <c r="G1026" t="s">
        <v>1159</v>
      </c>
      <c r="H1026">
        <v>1019</v>
      </c>
      <c r="I1026" s="4" t="s">
        <v>2311</v>
      </c>
      <c r="J1026" t="s">
        <v>1160</v>
      </c>
      <c r="K1026" s="3">
        <v>46183</v>
      </c>
      <c r="L1026" t="s">
        <v>7960</v>
      </c>
    </row>
    <row r="1027" spans="1:12" x14ac:dyDescent="0.25">
      <c r="A1027">
        <v>2026</v>
      </c>
      <c r="B1027" s="3">
        <v>46143</v>
      </c>
      <c r="C1027" s="3">
        <v>46173</v>
      </c>
      <c r="D1027" t="s">
        <v>40</v>
      </c>
      <c r="E1027" t="s">
        <v>45</v>
      </c>
      <c r="F1027" t="s">
        <v>1158</v>
      </c>
      <c r="G1027" t="s">
        <v>1159</v>
      </c>
      <c r="H1027">
        <v>1020</v>
      </c>
      <c r="I1027" s="4" t="s">
        <v>2311</v>
      </c>
      <c r="J1027" t="s">
        <v>1160</v>
      </c>
      <c r="K1027" s="3">
        <v>46183</v>
      </c>
      <c r="L1027" t="s">
        <v>7960</v>
      </c>
    </row>
    <row r="1028" spans="1:12" x14ac:dyDescent="0.25">
      <c r="A1028">
        <v>2026</v>
      </c>
      <c r="B1028" s="3">
        <v>46143</v>
      </c>
      <c r="C1028" s="3">
        <v>46173</v>
      </c>
      <c r="D1028" t="s">
        <v>40</v>
      </c>
      <c r="E1028" t="s">
        <v>45</v>
      </c>
      <c r="F1028" t="s">
        <v>1158</v>
      </c>
      <c r="G1028" t="s">
        <v>1159</v>
      </c>
      <c r="H1028">
        <v>1021</v>
      </c>
      <c r="I1028" s="4" t="s">
        <v>2311</v>
      </c>
      <c r="J1028" t="s">
        <v>1160</v>
      </c>
      <c r="K1028" s="3">
        <v>46183</v>
      </c>
      <c r="L1028" t="s">
        <v>7960</v>
      </c>
    </row>
    <row r="1029" spans="1:12" x14ac:dyDescent="0.25">
      <c r="A1029">
        <v>2026</v>
      </c>
      <c r="B1029" s="3">
        <v>46143</v>
      </c>
      <c r="C1029" s="3">
        <v>46173</v>
      </c>
      <c r="D1029" t="s">
        <v>40</v>
      </c>
      <c r="E1029" t="s">
        <v>45</v>
      </c>
      <c r="F1029" t="s">
        <v>1158</v>
      </c>
      <c r="G1029" t="s">
        <v>1159</v>
      </c>
      <c r="H1029">
        <v>1022</v>
      </c>
      <c r="I1029" s="4" t="s">
        <v>2311</v>
      </c>
      <c r="J1029" t="s">
        <v>1160</v>
      </c>
      <c r="K1029" s="3">
        <v>46183</v>
      </c>
      <c r="L1029" t="s">
        <v>7960</v>
      </c>
    </row>
    <row r="1030" spans="1:12" x14ac:dyDescent="0.25">
      <c r="A1030">
        <v>2026</v>
      </c>
      <c r="B1030" s="3">
        <v>46143</v>
      </c>
      <c r="C1030" s="3">
        <v>46173</v>
      </c>
      <c r="D1030" t="s">
        <v>40</v>
      </c>
      <c r="E1030" t="s">
        <v>45</v>
      </c>
      <c r="F1030" t="s">
        <v>1158</v>
      </c>
      <c r="G1030" t="s">
        <v>1159</v>
      </c>
      <c r="H1030">
        <v>1023</v>
      </c>
      <c r="I1030" s="4" t="s">
        <v>2311</v>
      </c>
      <c r="J1030" t="s">
        <v>1160</v>
      </c>
      <c r="K1030" s="3">
        <v>46183</v>
      </c>
      <c r="L1030" t="s">
        <v>7960</v>
      </c>
    </row>
    <row r="1031" spans="1:12" x14ac:dyDescent="0.25">
      <c r="A1031">
        <v>2026</v>
      </c>
      <c r="B1031" s="3">
        <v>46143</v>
      </c>
      <c r="C1031" s="3">
        <v>46173</v>
      </c>
      <c r="D1031" t="s">
        <v>40</v>
      </c>
      <c r="E1031" t="s">
        <v>45</v>
      </c>
      <c r="F1031" t="s">
        <v>1158</v>
      </c>
      <c r="G1031" t="s">
        <v>1159</v>
      </c>
      <c r="H1031">
        <v>1024</v>
      </c>
      <c r="I1031" s="4" t="s">
        <v>2311</v>
      </c>
      <c r="J1031" t="s">
        <v>1160</v>
      </c>
      <c r="K1031" s="3">
        <v>46183</v>
      </c>
      <c r="L1031" t="s">
        <v>7960</v>
      </c>
    </row>
    <row r="1032" spans="1:12" x14ac:dyDescent="0.25">
      <c r="A1032">
        <v>2026</v>
      </c>
      <c r="B1032" s="3">
        <v>46143</v>
      </c>
      <c r="C1032" s="3">
        <v>46173</v>
      </c>
      <c r="D1032" t="s">
        <v>40</v>
      </c>
      <c r="E1032" t="s">
        <v>45</v>
      </c>
      <c r="F1032" t="s">
        <v>1158</v>
      </c>
      <c r="G1032" t="s">
        <v>1159</v>
      </c>
      <c r="H1032">
        <v>1025</v>
      </c>
      <c r="I1032" s="4" t="s">
        <v>2311</v>
      </c>
      <c r="J1032" t="s">
        <v>1160</v>
      </c>
      <c r="K1032" s="3">
        <v>46183</v>
      </c>
      <c r="L1032" t="s">
        <v>7960</v>
      </c>
    </row>
    <row r="1033" spans="1:12" x14ac:dyDescent="0.25">
      <c r="A1033">
        <v>2026</v>
      </c>
      <c r="B1033" s="3">
        <v>46143</v>
      </c>
      <c r="C1033" s="3">
        <v>46173</v>
      </c>
      <c r="D1033" t="s">
        <v>40</v>
      </c>
      <c r="E1033" t="s">
        <v>45</v>
      </c>
      <c r="F1033" t="s">
        <v>1158</v>
      </c>
      <c r="G1033" t="s">
        <v>1159</v>
      </c>
      <c r="H1033">
        <v>1026</v>
      </c>
      <c r="I1033" s="4" t="s">
        <v>2311</v>
      </c>
      <c r="J1033" t="s">
        <v>1160</v>
      </c>
      <c r="K1033" s="3">
        <v>46183</v>
      </c>
      <c r="L1033" t="s">
        <v>7960</v>
      </c>
    </row>
    <row r="1034" spans="1:12" x14ac:dyDescent="0.25">
      <c r="A1034">
        <v>2026</v>
      </c>
      <c r="B1034" s="3">
        <v>46143</v>
      </c>
      <c r="C1034" s="3">
        <v>46173</v>
      </c>
      <c r="D1034" t="s">
        <v>40</v>
      </c>
      <c r="E1034" t="s">
        <v>45</v>
      </c>
      <c r="F1034" t="s">
        <v>1158</v>
      </c>
      <c r="G1034" t="s">
        <v>1159</v>
      </c>
      <c r="H1034">
        <v>1027</v>
      </c>
      <c r="I1034" s="4" t="s">
        <v>2311</v>
      </c>
      <c r="J1034" t="s">
        <v>1160</v>
      </c>
      <c r="K1034" s="3">
        <v>46183</v>
      </c>
      <c r="L1034" t="s">
        <v>7960</v>
      </c>
    </row>
    <row r="1035" spans="1:12" x14ac:dyDescent="0.25">
      <c r="A1035">
        <v>2026</v>
      </c>
      <c r="B1035" s="3">
        <v>46143</v>
      </c>
      <c r="C1035" s="3">
        <v>46173</v>
      </c>
      <c r="D1035" t="s">
        <v>40</v>
      </c>
      <c r="E1035" t="s">
        <v>45</v>
      </c>
      <c r="F1035" t="s">
        <v>1158</v>
      </c>
      <c r="G1035" t="s">
        <v>1159</v>
      </c>
      <c r="H1035">
        <v>1028</v>
      </c>
      <c r="I1035" s="4" t="s">
        <v>2311</v>
      </c>
      <c r="J1035" t="s">
        <v>1160</v>
      </c>
      <c r="K1035" s="3">
        <v>46183</v>
      </c>
      <c r="L1035" t="s">
        <v>7960</v>
      </c>
    </row>
    <row r="1036" spans="1:12" x14ac:dyDescent="0.25">
      <c r="A1036">
        <v>2026</v>
      </c>
      <c r="B1036" s="3">
        <v>46143</v>
      </c>
      <c r="C1036" s="3">
        <v>46173</v>
      </c>
      <c r="D1036" t="s">
        <v>40</v>
      </c>
      <c r="E1036" t="s">
        <v>45</v>
      </c>
      <c r="F1036" t="s">
        <v>1158</v>
      </c>
      <c r="G1036" t="s">
        <v>1159</v>
      </c>
      <c r="H1036">
        <v>1029</v>
      </c>
      <c r="I1036" s="4" t="s">
        <v>2311</v>
      </c>
      <c r="J1036" t="s">
        <v>1160</v>
      </c>
      <c r="K1036" s="3">
        <v>46183</v>
      </c>
      <c r="L1036" t="s">
        <v>7960</v>
      </c>
    </row>
    <row r="1037" spans="1:12" x14ac:dyDescent="0.25">
      <c r="A1037">
        <v>2026</v>
      </c>
      <c r="B1037" s="3">
        <v>46143</v>
      </c>
      <c r="C1037" s="3">
        <v>46173</v>
      </c>
      <c r="D1037" t="s">
        <v>40</v>
      </c>
      <c r="E1037" t="s">
        <v>45</v>
      </c>
      <c r="F1037" t="s">
        <v>1158</v>
      </c>
      <c r="G1037" t="s">
        <v>1159</v>
      </c>
      <c r="H1037">
        <v>1030</v>
      </c>
      <c r="I1037" s="4" t="s">
        <v>2311</v>
      </c>
      <c r="J1037" t="s">
        <v>1160</v>
      </c>
      <c r="K1037" s="3">
        <v>46183</v>
      </c>
      <c r="L1037" t="s">
        <v>7960</v>
      </c>
    </row>
    <row r="1038" spans="1:12" x14ac:dyDescent="0.25">
      <c r="A1038">
        <v>2026</v>
      </c>
      <c r="B1038" s="3">
        <v>46143</v>
      </c>
      <c r="C1038" s="3">
        <v>46173</v>
      </c>
      <c r="D1038" t="s">
        <v>40</v>
      </c>
      <c r="E1038" t="s">
        <v>45</v>
      </c>
      <c r="F1038" t="s">
        <v>1158</v>
      </c>
      <c r="G1038" t="s">
        <v>1159</v>
      </c>
      <c r="H1038">
        <v>1031</v>
      </c>
      <c r="I1038" s="4" t="s">
        <v>2311</v>
      </c>
      <c r="J1038" t="s">
        <v>1160</v>
      </c>
      <c r="K1038" s="3">
        <v>46183</v>
      </c>
      <c r="L1038" t="s">
        <v>7960</v>
      </c>
    </row>
    <row r="1039" spans="1:12" x14ac:dyDescent="0.25">
      <c r="A1039">
        <v>2026</v>
      </c>
      <c r="B1039" s="3">
        <v>46143</v>
      </c>
      <c r="C1039" s="3">
        <v>46173</v>
      </c>
      <c r="D1039" t="s">
        <v>40</v>
      </c>
      <c r="E1039" t="s">
        <v>45</v>
      </c>
      <c r="F1039" t="s">
        <v>1158</v>
      </c>
      <c r="G1039" t="s">
        <v>1159</v>
      </c>
      <c r="H1039">
        <v>1032</v>
      </c>
      <c r="I1039" s="4" t="s">
        <v>2311</v>
      </c>
      <c r="J1039" t="s">
        <v>1160</v>
      </c>
      <c r="K1039" s="3">
        <v>46183</v>
      </c>
      <c r="L1039" t="s">
        <v>7960</v>
      </c>
    </row>
    <row r="1040" spans="1:12" x14ac:dyDescent="0.25">
      <c r="A1040">
        <v>2026</v>
      </c>
      <c r="B1040" s="3">
        <v>46143</v>
      </c>
      <c r="C1040" s="3">
        <v>46173</v>
      </c>
      <c r="D1040" t="s">
        <v>40</v>
      </c>
      <c r="E1040" t="s">
        <v>45</v>
      </c>
      <c r="F1040" t="s">
        <v>1158</v>
      </c>
      <c r="G1040" t="s">
        <v>1159</v>
      </c>
      <c r="H1040">
        <v>1033</v>
      </c>
      <c r="I1040" s="4" t="s">
        <v>2311</v>
      </c>
      <c r="J1040" t="s">
        <v>1160</v>
      </c>
      <c r="K1040" s="3">
        <v>46183</v>
      </c>
      <c r="L1040" t="s">
        <v>7960</v>
      </c>
    </row>
    <row r="1041" spans="1:12" x14ac:dyDescent="0.25">
      <c r="A1041">
        <v>2026</v>
      </c>
      <c r="B1041" s="3">
        <v>46143</v>
      </c>
      <c r="C1041" s="3">
        <v>46173</v>
      </c>
      <c r="D1041" t="s">
        <v>40</v>
      </c>
      <c r="E1041" t="s">
        <v>45</v>
      </c>
      <c r="F1041" t="s">
        <v>1158</v>
      </c>
      <c r="G1041" t="s">
        <v>1159</v>
      </c>
      <c r="H1041">
        <v>1034</v>
      </c>
      <c r="I1041" s="4" t="s">
        <v>2311</v>
      </c>
      <c r="J1041" t="s">
        <v>1160</v>
      </c>
      <c r="K1041" s="3">
        <v>46183</v>
      </c>
      <c r="L1041" t="s">
        <v>7960</v>
      </c>
    </row>
    <row r="1042" spans="1:12" x14ac:dyDescent="0.25">
      <c r="A1042">
        <v>2026</v>
      </c>
      <c r="B1042" s="3">
        <v>46143</v>
      </c>
      <c r="C1042" s="3">
        <v>46173</v>
      </c>
      <c r="D1042" t="s">
        <v>40</v>
      </c>
      <c r="E1042" t="s">
        <v>45</v>
      </c>
      <c r="F1042" t="s">
        <v>1158</v>
      </c>
      <c r="G1042" t="s">
        <v>1159</v>
      </c>
      <c r="H1042">
        <v>1035</v>
      </c>
      <c r="I1042" s="4" t="s">
        <v>2311</v>
      </c>
      <c r="J1042" t="s">
        <v>1160</v>
      </c>
      <c r="K1042" s="3">
        <v>46183</v>
      </c>
      <c r="L1042" t="s">
        <v>7960</v>
      </c>
    </row>
    <row r="1043" spans="1:12" x14ac:dyDescent="0.25">
      <c r="A1043">
        <v>2026</v>
      </c>
      <c r="B1043" s="3">
        <v>46143</v>
      </c>
      <c r="C1043" s="3">
        <v>46173</v>
      </c>
      <c r="D1043" t="s">
        <v>40</v>
      </c>
      <c r="E1043" t="s">
        <v>45</v>
      </c>
      <c r="F1043" t="s">
        <v>1158</v>
      </c>
      <c r="G1043" t="s">
        <v>1159</v>
      </c>
      <c r="H1043">
        <v>1036</v>
      </c>
      <c r="I1043" s="4" t="s">
        <v>2311</v>
      </c>
      <c r="J1043" t="s">
        <v>1160</v>
      </c>
      <c r="K1043" s="3">
        <v>46183</v>
      </c>
      <c r="L1043" t="s">
        <v>7960</v>
      </c>
    </row>
    <row r="1044" spans="1:12" x14ac:dyDescent="0.25">
      <c r="A1044">
        <v>2026</v>
      </c>
      <c r="B1044" s="3">
        <v>46143</v>
      </c>
      <c r="C1044" s="3">
        <v>46173</v>
      </c>
      <c r="D1044" t="s">
        <v>40</v>
      </c>
      <c r="E1044" t="s">
        <v>45</v>
      </c>
      <c r="F1044" t="s">
        <v>1158</v>
      </c>
      <c r="G1044" t="s">
        <v>1159</v>
      </c>
      <c r="H1044">
        <v>1037</v>
      </c>
      <c r="I1044" s="4" t="s">
        <v>2311</v>
      </c>
      <c r="J1044" t="s">
        <v>1160</v>
      </c>
      <c r="K1044" s="3">
        <v>46183</v>
      </c>
      <c r="L1044" t="s">
        <v>7960</v>
      </c>
    </row>
    <row r="1045" spans="1:12" x14ac:dyDescent="0.25">
      <c r="A1045">
        <v>2026</v>
      </c>
      <c r="B1045" s="3">
        <v>46143</v>
      </c>
      <c r="C1045" s="3">
        <v>46173</v>
      </c>
      <c r="D1045" t="s">
        <v>40</v>
      </c>
      <c r="E1045" t="s">
        <v>45</v>
      </c>
      <c r="F1045" t="s">
        <v>1158</v>
      </c>
      <c r="G1045" t="s">
        <v>1159</v>
      </c>
      <c r="H1045">
        <v>1038</v>
      </c>
      <c r="I1045" s="4" t="s">
        <v>2311</v>
      </c>
      <c r="J1045" t="s">
        <v>1160</v>
      </c>
      <c r="K1045" s="3">
        <v>46183</v>
      </c>
      <c r="L1045" t="s">
        <v>7960</v>
      </c>
    </row>
    <row r="1046" spans="1:12" x14ac:dyDescent="0.25">
      <c r="A1046">
        <v>2026</v>
      </c>
      <c r="B1046" s="3">
        <v>46143</v>
      </c>
      <c r="C1046" s="3">
        <v>46173</v>
      </c>
      <c r="D1046" t="s">
        <v>40</v>
      </c>
      <c r="E1046" t="s">
        <v>45</v>
      </c>
      <c r="F1046" t="s">
        <v>1158</v>
      </c>
      <c r="G1046" t="s">
        <v>1159</v>
      </c>
      <c r="H1046">
        <v>1039</v>
      </c>
      <c r="I1046" s="4" t="s">
        <v>2311</v>
      </c>
      <c r="J1046" t="s">
        <v>1160</v>
      </c>
      <c r="K1046" s="3">
        <v>46183</v>
      </c>
      <c r="L1046" t="s">
        <v>7960</v>
      </c>
    </row>
    <row r="1047" spans="1:12" x14ac:dyDescent="0.25">
      <c r="A1047">
        <v>2026</v>
      </c>
      <c r="B1047" s="3">
        <v>46143</v>
      </c>
      <c r="C1047" s="3">
        <v>46173</v>
      </c>
      <c r="D1047" t="s">
        <v>40</v>
      </c>
      <c r="E1047" t="s">
        <v>45</v>
      </c>
      <c r="F1047" t="s">
        <v>1158</v>
      </c>
      <c r="G1047" t="s">
        <v>1159</v>
      </c>
      <c r="H1047">
        <v>1040</v>
      </c>
      <c r="I1047" s="4" t="s">
        <v>2311</v>
      </c>
      <c r="J1047" t="s">
        <v>1160</v>
      </c>
      <c r="K1047" s="3">
        <v>46183</v>
      </c>
      <c r="L1047" t="s">
        <v>7960</v>
      </c>
    </row>
    <row r="1048" spans="1:12" x14ac:dyDescent="0.25">
      <c r="A1048">
        <v>2026</v>
      </c>
      <c r="B1048" s="3">
        <v>46143</v>
      </c>
      <c r="C1048" s="3">
        <v>46173</v>
      </c>
      <c r="D1048" t="s">
        <v>40</v>
      </c>
      <c r="E1048" t="s">
        <v>45</v>
      </c>
      <c r="F1048" t="s">
        <v>1158</v>
      </c>
      <c r="G1048" t="s">
        <v>1159</v>
      </c>
      <c r="H1048">
        <v>1041</v>
      </c>
      <c r="I1048" s="4" t="s">
        <v>2311</v>
      </c>
      <c r="J1048" t="s">
        <v>1160</v>
      </c>
      <c r="K1048" s="3">
        <v>46183</v>
      </c>
      <c r="L1048" t="s">
        <v>7960</v>
      </c>
    </row>
    <row r="1049" spans="1:12" x14ac:dyDescent="0.25">
      <c r="A1049">
        <v>2026</v>
      </c>
      <c r="B1049" s="3">
        <v>46143</v>
      </c>
      <c r="C1049" s="3">
        <v>46173</v>
      </c>
      <c r="D1049" t="s">
        <v>40</v>
      </c>
      <c r="E1049" t="s">
        <v>45</v>
      </c>
      <c r="F1049" t="s">
        <v>1158</v>
      </c>
      <c r="G1049" t="s">
        <v>1159</v>
      </c>
      <c r="H1049">
        <v>1042</v>
      </c>
      <c r="I1049" s="4" t="s">
        <v>2311</v>
      </c>
      <c r="J1049" t="s">
        <v>1160</v>
      </c>
      <c r="K1049" s="3">
        <v>46183</v>
      </c>
      <c r="L1049" t="s">
        <v>7960</v>
      </c>
    </row>
    <row r="1050" spans="1:12" x14ac:dyDescent="0.25">
      <c r="A1050">
        <v>2026</v>
      </c>
      <c r="B1050" s="3">
        <v>46143</v>
      </c>
      <c r="C1050" s="3">
        <v>46173</v>
      </c>
      <c r="D1050" t="s">
        <v>40</v>
      </c>
      <c r="E1050" t="s">
        <v>45</v>
      </c>
      <c r="F1050" t="s">
        <v>1158</v>
      </c>
      <c r="G1050" t="s">
        <v>1159</v>
      </c>
      <c r="H1050">
        <v>1043</v>
      </c>
      <c r="I1050" s="4" t="s">
        <v>2311</v>
      </c>
      <c r="J1050" t="s">
        <v>1160</v>
      </c>
      <c r="K1050" s="3">
        <v>46183</v>
      </c>
      <c r="L1050" t="s">
        <v>7960</v>
      </c>
    </row>
    <row r="1051" spans="1:12" x14ac:dyDescent="0.25">
      <c r="A1051">
        <v>2026</v>
      </c>
      <c r="B1051" s="3">
        <v>46143</v>
      </c>
      <c r="C1051" s="3">
        <v>46173</v>
      </c>
      <c r="D1051" t="s">
        <v>40</v>
      </c>
      <c r="E1051" t="s">
        <v>45</v>
      </c>
      <c r="F1051" t="s">
        <v>1158</v>
      </c>
      <c r="G1051" t="s">
        <v>1159</v>
      </c>
      <c r="H1051">
        <v>1044</v>
      </c>
      <c r="I1051" s="4" t="s">
        <v>2311</v>
      </c>
      <c r="J1051" t="s">
        <v>1160</v>
      </c>
      <c r="K1051" s="3">
        <v>46183</v>
      </c>
      <c r="L1051" t="s">
        <v>7960</v>
      </c>
    </row>
    <row r="1052" spans="1:12" x14ac:dyDescent="0.25">
      <c r="A1052">
        <v>2026</v>
      </c>
      <c r="B1052" s="3">
        <v>46143</v>
      </c>
      <c r="C1052" s="3">
        <v>46173</v>
      </c>
      <c r="D1052" t="s">
        <v>40</v>
      </c>
      <c r="E1052" t="s">
        <v>45</v>
      </c>
      <c r="F1052" t="s">
        <v>1158</v>
      </c>
      <c r="G1052" t="s">
        <v>1159</v>
      </c>
      <c r="H1052">
        <v>1045</v>
      </c>
      <c r="I1052" s="4" t="s">
        <v>2311</v>
      </c>
      <c r="J1052" t="s">
        <v>1160</v>
      </c>
      <c r="K1052" s="3">
        <v>46183</v>
      </c>
      <c r="L1052" t="s">
        <v>7960</v>
      </c>
    </row>
    <row r="1053" spans="1:12" x14ac:dyDescent="0.25">
      <c r="A1053">
        <v>2026</v>
      </c>
      <c r="B1053" s="3">
        <v>46143</v>
      </c>
      <c r="C1053" s="3">
        <v>46173</v>
      </c>
      <c r="D1053" t="s">
        <v>40</v>
      </c>
      <c r="E1053" t="s">
        <v>45</v>
      </c>
      <c r="F1053" t="s">
        <v>1158</v>
      </c>
      <c r="G1053" t="s">
        <v>1159</v>
      </c>
      <c r="H1053">
        <v>1046</v>
      </c>
      <c r="I1053" s="4" t="s">
        <v>2311</v>
      </c>
      <c r="J1053" t="s">
        <v>1160</v>
      </c>
      <c r="K1053" s="3">
        <v>46183</v>
      </c>
      <c r="L1053" t="s">
        <v>7960</v>
      </c>
    </row>
    <row r="1054" spans="1:12" x14ac:dyDescent="0.25">
      <c r="A1054">
        <v>2026</v>
      </c>
      <c r="B1054" s="3">
        <v>46143</v>
      </c>
      <c r="C1054" s="3">
        <v>46173</v>
      </c>
      <c r="D1054" t="s">
        <v>40</v>
      </c>
      <c r="E1054" t="s">
        <v>45</v>
      </c>
      <c r="F1054" t="s">
        <v>1158</v>
      </c>
      <c r="G1054" t="s">
        <v>1159</v>
      </c>
      <c r="H1054">
        <v>1047</v>
      </c>
      <c r="I1054" s="4" t="s">
        <v>2311</v>
      </c>
      <c r="J1054" t="s">
        <v>1160</v>
      </c>
      <c r="K1054" s="3">
        <v>46183</v>
      </c>
      <c r="L1054" t="s">
        <v>7960</v>
      </c>
    </row>
    <row r="1055" spans="1:12" x14ac:dyDescent="0.25">
      <c r="A1055">
        <v>2026</v>
      </c>
      <c r="B1055" s="3">
        <v>46143</v>
      </c>
      <c r="C1055" s="3">
        <v>46173</v>
      </c>
      <c r="D1055" t="s">
        <v>40</v>
      </c>
      <c r="E1055" t="s">
        <v>45</v>
      </c>
      <c r="F1055" t="s">
        <v>1158</v>
      </c>
      <c r="G1055" t="s">
        <v>1159</v>
      </c>
      <c r="H1055">
        <v>1048</v>
      </c>
      <c r="I1055" s="4" t="s">
        <v>2311</v>
      </c>
      <c r="J1055" t="s">
        <v>1160</v>
      </c>
      <c r="K1055" s="3">
        <v>46183</v>
      </c>
      <c r="L1055" t="s">
        <v>7960</v>
      </c>
    </row>
    <row r="1056" spans="1:12" x14ac:dyDescent="0.25">
      <c r="A1056">
        <v>2026</v>
      </c>
      <c r="B1056" s="3">
        <v>46143</v>
      </c>
      <c r="C1056" s="3">
        <v>46173</v>
      </c>
      <c r="D1056" t="s">
        <v>40</v>
      </c>
      <c r="E1056" t="s">
        <v>45</v>
      </c>
      <c r="F1056" t="s">
        <v>1158</v>
      </c>
      <c r="G1056" t="s">
        <v>1159</v>
      </c>
      <c r="H1056">
        <v>1049</v>
      </c>
      <c r="I1056" s="4" t="s">
        <v>2311</v>
      </c>
      <c r="J1056" t="s">
        <v>1160</v>
      </c>
      <c r="K1056" s="3">
        <v>46183</v>
      </c>
      <c r="L1056" t="s">
        <v>7960</v>
      </c>
    </row>
    <row r="1057" spans="1:12" x14ac:dyDescent="0.25">
      <c r="A1057">
        <v>2026</v>
      </c>
      <c r="B1057" s="3">
        <v>46143</v>
      </c>
      <c r="C1057" s="3">
        <v>46173</v>
      </c>
      <c r="D1057" t="s">
        <v>40</v>
      </c>
      <c r="E1057" t="s">
        <v>45</v>
      </c>
      <c r="F1057" t="s">
        <v>1158</v>
      </c>
      <c r="G1057" t="s">
        <v>1159</v>
      </c>
      <c r="H1057">
        <v>1050</v>
      </c>
      <c r="I1057" s="4" t="s">
        <v>2311</v>
      </c>
      <c r="J1057" t="s">
        <v>1160</v>
      </c>
      <c r="K1057" s="3">
        <v>46183</v>
      </c>
      <c r="L1057" t="s">
        <v>7960</v>
      </c>
    </row>
    <row r="1058" spans="1:12" x14ac:dyDescent="0.25">
      <c r="A1058">
        <v>2026</v>
      </c>
      <c r="B1058" s="3">
        <v>46143</v>
      </c>
      <c r="C1058" s="3">
        <v>46173</v>
      </c>
      <c r="D1058" t="s">
        <v>40</v>
      </c>
      <c r="E1058" t="s">
        <v>45</v>
      </c>
      <c r="F1058" t="s">
        <v>1158</v>
      </c>
      <c r="G1058" t="s">
        <v>1159</v>
      </c>
      <c r="H1058">
        <v>1051</v>
      </c>
      <c r="I1058" s="4" t="s">
        <v>2311</v>
      </c>
      <c r="J1058" t="s">
        <v>1160</v>
      </c>
      <c r="K1058" s="3">
        <v>46183</v>
      </c>
      <c r="L1058" t="s">
        <v>7960</v>
      </c>
    </row>
    <row r="1059" spans="1:12" x14ac:dyDescent="0.25">
      <c r="A1059">
        <v>2026</v>
      </c>
      <c r="B1059" s="3">
        <v>46143</v>
      </c>
      <c r="C1059" s="3">
        <v>46173</v>
      </c>
      <c r="D1059" t="s">
        <v>40</v>
      </c>
      <c r="E1059" t="s">
        <v>45</v>
      </c>
      <c r="F1059" t="s">
        <v>1158</v>
      </c>
      <c r="G1059" t="s">
        <v>1159</v>
      </c>
      <c r="H1059">
        <v>1052</v>
      </c>
      <c r="I1059" s="4" t="s">
        <v>2311</v>
      </c>
      <c r="J1059" t="s">
        <v>1160</v>
      </c>
      <c r="K1059" s="3">
        <v>46183</v>
      </c>
      <c r="L1059" t="s">
        <v>7960</v>
      </c>
    </row>
    <row r="1060" spans="1:12" x14ac:dyDescent="0.25">
      <c r="A1060">
        <v>2026</v>
      </c>
      <c r="B1060" s="3">
        <v>46143</v>
      </c>
      <c r="C1060" s="3">
        <v>46173</v>
      </c>
      <c r="D1060" t="s">
        <v>40</v>
      </c>
      <c r="E1060" t="s">
        <v>45</v>
      </c>
      <c r="F1060" t="s">
        <v>1158</v>
      </c>
      <c r="G1060" t="s">
        <v>1159</v>
      </c>
      <c r="H1060">
        <v>1053</v>
      </c>
      <c r="I1060" s="4" t="s">
        <v>2311</v>
      </c>
      <c r="J1060" t="s">
        <v>1160</v>
      </c>
      <c r="K1060" s="3">
        <v>46183</v>
      </c>
      <c r="L1060" t="s">
        <v>7960</v>
      </c>
    </row>
    <row r="1061" spans="1:12" x14ac:dyDescent="0.25">
      <c r="A1061">
        <v>2026</v>
      </c>
      <c r="B1061" s="3">
        <v>46143</v>
      </c>
      <c r="C1061" s="3">
        <v>46173</v>
      </c>
      <c r="D1061" t="s">
        <v>40</v>
      </c>
      <c r="E1061" t="s">
        <v>45</v>
      </c>
      <c r="F1061" t="s">
        <v>1158</v>
      </c>
      <c r="G1061" t="s">
        <v>1159</v>
      </c>
      <c r="H1061">
        <v>1054</v>
      </c>
      <c r="I1061" s="4" t="s">
        <v>2311</v>
      </c>
      <c r="J1061" t="s">
        <v>1160</v>
      </c>
      <c r="K1061" s="3">
        <v>46183</v>
      </c>
      <c r="L1061" t="s">
        <v>7960</v>
      </c>
    </row>
    <row r="1062" spans="1:12" x14ac:dyDescent="0.25">
      <c r="A1062">
        <v>2026</v>
      </c>
      <c r="B1062" s="3">
        <v>46143</v>
      </c>
      <c r="C1062" s="3">
        <v>46173</v>
      </c>
      <c r="D1062" t="s">
        <v>40</v>
      </c>
      <c r="E1062" t="s">
        <v>45</v>
      </c>
      <c r="F1062" t="s">
        <v>1158</v>
      </c>
      <c r="G1062" t="s">
        <v>1159</v>
      </c>
      <c r="H1062">
        <v>1055</v>
      </c>
      <c r="I1062" s="4" t="s">
        <v>2311</v>
      </c>
      <c r="J1062" t="s">
        <v>1160</v>
      </c>
      <c r="K1062" s="3">
        <v>46183</v>
      </c>
      <c r="L1062" t="s">
        <v>7960</v>
      </c>
    </row>
    <row r="1063" spans="1:12" x14ac:dyDescent="0.25">
      <c r="A1063">
        <v>2026</v>
      </c>
      <c r="B1063" s="3">
        <v>46143</v>
      </c>
      <c r="C1063" s="3">
        <v>46173</v>
      </c>
      <c r="D1063" t="s">
        <v>40</v>
      </c>
      <c r="E1063" t="s">
        <v>45</v>
      </c>
      <c r="F1063" t="s">
        <v>1158</v>
      </c>
      <c r="G1063" t="s">
        <v>1159</v>
      </c>
      <c r="H1063">
        <v>1056</v>
      </c>
      <c r="I1063" s="4" t="s">
        <v>2311</v>
      </c>
      <c r="J1063" t="s">
        <v>1160</v>
      </c>
      <c r="K1063" s="3">
        <v>46183</v>
      </c>
      <c r="L1063" t="s">
        <v>7960</v>
      </c>
    </row>
    <row r="1064" spans="1:12" x14ac:dyDescent="0.25">
      <c r="A1064">
        <v>2026</v>
      </c>
      <c r="B1064" s="3">
        <v>46143</v>
      </c>
      <c r="C1064" s="3">
        <v>46173</v>
      </c>
      <c r="D1064" t="s">
        <v>40</v>
      </c>
      <c r="E1064" t="s">
        <v>45</v>
      </c>
      <c r="F1064" t="s">
        <v>1158</v>
      </c>
      <c r="G1064" t="s">
        <v>1159</v>
      </c>
      <c r="H1064">
        <v>1057</v>
      </c>
      <c r="I1064" s="4" t="s">
        <v>2311</v>
      </c>
      <c r="J1064" t="s">
        <v>1160</v>
      </c>
      <c r="K1064" s="3">
        <v>46183</v>
      </c>
      <c r="L1064" t="s">
        <v>7960</v>
      </c>
    </row>
    <row r="1065" spans="1:12" x14ac:dyDescent="0.25">
      <c r="A1065">
        <v>2026</v>
      </c>
      <c r="B1065" s="3">
        <v>46143</v>
      </c>
      <c r="C1065" s="3">
        <v>46173</v>
      </c>
      <c r="D1065" t="s">
        <v>40</v>
      </c>
      <c r="E1065" t="s">
        <v>45</v>
      </c>
      <c r="F1065" t="s">
        <v>1158</v>
      </c>
      <c r="G1065" t="s">
        <v>1159</v>
      </c>
      <c r="H1065">
        <v>1058</v>
      </c>
      <c r="I1065" s="4" t="s">
        <v>2311</v>
      </c>
      <c r="J1065" t="s">
        <v>1160</v>
      </c>
      <c r="K1065" s="3">
        <v>46183</v>
      </c>
      <c r="L1065" t="s">
        <v>7960</v>
      </c>
    </row>
    <row r="1066" spans="1:12" x14ac:dyDescent="0.25">
      <c r="A1066">
        <v>2026</v>
      </c>
      <c r="B1066" s="3">
        <v>46143</v>
      </c>
      <c r="C1066" s="3">
        <v>46173</v>
      </c>
      <c r="D1066" t="s">
        <v>40</v>
      </c>
      <c r="E1066" t="s">
        <v>45</v>
      </c>
      <c r="F1066" t="s">
        <v>1158</v>
      </c>
      <c r="G1066" t="s">
        <v>1159</v>
      </c>
      <c r="H1066">
        <v>1059</v>
      </c>
      <c r="I1066" s="4" t="s">
        <v>2311</v>
      </c>
      <c r="J1066" t="s">
        <v>1160</v>
      </c>
      <c r="K1066" s="3">
        <v>46183</v>
      </c>
      <c r="L1066" t="s">
        <v>7960</v>
      </c>
    </row>
    <row r="1067" spans="1:12" x14ac:dyDescent="0.25">
      <c r="A1067">
        <v>2026</v>
      </c>
      <c r="B1067" s="3">
        <v>46143</v>
      </c>
      <c r="C1067" s="3">
        <v>46173</v>
      </c>
      <c r="D1067" t="s">
        <v>40</v>
      </c>
      <c r="E1067" t="s">
        <v>45</v>
      </c>
      <c r="F1067" t="s">
        <v>1158</v>
      </c>
      <c r="G1067" t="s">
        <v>1159</v>
      </c>
      <c r="H1067">
        <v>1060</v>
      </c>
      <c r="I1067" s="4" t="s">
        <v>2311</v>
      </c>
      <c r="J1067" t="s">
        <v>1160</v>
      </c>
      <c r="K1067" s="3">
        <v>46183</v>
      </c>
      <c r="L1067" t="s">
        <v>7960</v>
      </c>
    </row>
    <row r="1068" spans="1:12" x14ac:dyDescent="0.25">
      <c r="A1068">
        <v>2026</v>
      </c>
      <c r="B1068" s="3">
        <v>46143</v>
      </c>
      <c r="C1068" s="3">
        <v>46173</v>
      </c>
      <c r="D1068" t="s">
        <v>40</v>
      </c>
      <c r="E1068" t="s">
        <v>45</v>
      </c>
      <c r="F1068" t="s">
        <v>1158</v>
      </c>
      <c r="G1068" t="s">
        <v>1159</v>
      </c>
      <c r="H1068">
        <v>1061</v>
      </c>
      <c r="I1068" s="4" t="s">
        <v>2311</v>
      </c>
      <c r="J1068" t="s">
        <v>1160</v>
      </c>
      <c r="K1068" s="3">
        <v>46183</v>
      </c>
      <c r="L1068" t="s">
        <v>7960</v>
      </c>
    </row>
    <row r="1069" spans="1:12" x14ac:dyDescent="0.25">
      <c r="A1069">
        <v>2026</v>
      </c>
      <c r="B1069" s="3">
        <v>46143</v>
      </c>
      <c r="C1069" s="3">
        <v>46173</v>
      </c>
      <c r="D1069" t="s">
        <v>40</v>
      </c>
      <c r="E1069" t="s">
        <v>45</v>
      </c>
      <c r="F1069" t="s">
        <v>1158</v>
      </c>
      <c r="G1069" t="s">
        <v>1159</v>
      </c>
      <c r="H1069">
        <v>1062</v>
      </c>
      <c r="I1069" s="4" t="s">
        <v>2311</v>
      </c>
      <c r="J1069" t="s">
        <v>1160</v>
      </c>
      <c r="K1069" s="3">
        <v>46183</v>
      </c>
      <c r="L1069" t="s">
        <v>7960</v>
      </c>
    </row>
    <row r="1070" spans="1:12" x14ac:dyDescent="0.25">
      <c r="A1070">
        <v>2026</v>
      </c>
      <c r="B1070" s="3">
        <v>46143</v>
      </c>
      <c r="C1070" s="3">
        <v>46173</v>
      </c>
      <c r="D1070" t="s">
        <v>40</v>
      </c>
      <c r="E1070" t="s">
        <v>45</v>
      </c>
      <c r="F1070" t="s">
        <v>1158</v>
      </c>
      <c r="G1070" t="s">
        <v>1159</v>
      </c>
      <c r="H1070">
        <v>1063</v>
      </c>
      <c r="I1070" s="4" t="s">
        <v>2311</v>
      </c>
      <c r="J1070" t="s">
        <v>1160</v>
      </c>
      <c r="K1070" s="3">
        <v>46183</v>
      </c>
      <c r="L1070" t="s">
        <v>7960</v>
      </c>
    </row>
    <row r="1071" spans="1:12" x14ac:dyDescent="0.25">
      <c r="A1071">
        <v>2026</v>
      </c>
      <c r="B1071" s="3">
        <v>46143</v>
      </c>
      <c r="C1071" s="3">
        <v>46173</v>
      </c>
      <c r="D1071" t="s">
        <v>40</v>
      </c>
      <c r="E1071" t="s">
        <v>45</v>
      </c>
      <c r="F1071" t="s">
        <v>1158</v>
      </c>
      <c r="G1071" t="s">
        <v>1159</v>
      </c>
      <c r="H1071">
        <v>1064</v>
      </c>
      <c r="I1071" s="4" t="s">
        <v>2311</v>
      </c>
      <c r="J1071" t="s">
        <v>1160</v>
      </c>
      <c r="K1071" s="3">
        <v>46183</v>
      </c>
      <c r="L1071" t="s">
        <v>7960</v>
      </c>
    </row>
    <row r="1072" spans="1:12" x14ac:dyDescent="0.25">
      <c r="A1072">
        <v>2026</v>
      </c>
      <c r="B1072" s="3">
        <v>46143</v>
      </c>
      <c r="C1072" s="3">
        <v>46173</v>
      </c>
      <c r="D1072" t="s">
        <v>40</v>
      </c>
      <c r="E1072" t="s">
        <v>45</v>
      </c>
      <c r="F1072" t="s">
        <v>1158</v>
      </c>
      <c r="G1072" t="s">
        <v>1159</v>
      </c>
      <c r="H1072">
        <v>1065</v>
      </c>
      <c r="I1072" s="4" t="s">
        <v>2311</v>
      </c>
      <c r="J1072" t="s">
        <v>1160</v>
      </c>
      <c r="K1072" s="3">
        <v>46183</v>
      </c>
      <c r="L1072" t="s">
        <v>7960</v>
      </c>
    </row>
    <row r="1073" spans="1:12" x14ac:dyDescent="0.25">
      <c r="A1073">
        <v>2026</v>
      </c>
      <c r="B1073" s="3">
        <v>46143</v>
      </c>
      <c r="C1073" s="3">
        <v>46173</v>
      </c>
      <c r="D1073" t="s">
        <v>40</v>
      </c>
      <c r="E1073" t="s">
        <v>45</v>
      </c>
      <c r="F1073" t="s">
        <v>1158</v>
      </c>
      <c r="G1073" t="s">
        <v>1159</v>
      </c>
      <c r="H1073">
        <v>1066</v>
      </c>
      <c r="I1073" s="4" t="s">
        <v>2311</v>
      </c>
      <c r="J1073" t="s">
        <v>1160</v>
      </c>
      <c r="K1073" s="3">
        <v>46183</v>
      </c>
      <c r="L1073" t="s">
        <v>7960</v>
      </c>
    </row>
    <row r="1074" spans="1:12" x14ac:dyDescent="0.25">
      <c r="A1074">
        <v>2026</v>
      </c>
      <c r="B1074" s="3">
        <v>46143</v>
      </c>
      <c r="C1074" s="3">
        <v>46173</v>
      </c>
      <c r="D1074" t="s">
        <v>40</v>
      </c>
      <c r="E1074" t="s">
        <v>45</v>
      </c>
      <c r="F1074" t="s">
        <v>1158</v>
      </c>
      <c r="G1074" t="s">
        <v>1159</v>
      </c>
      <c r="H1074">
        <v>1067</v>
      </c>
      <c r="I1074" s="4" t="s">
        <v>2311</v>
      </c>
      <c r="J1074" t="s">
        <v>1160</v>
      </c>
      <c r="K1074" s="3">
        <v>46183</v>
      </c>
      <c r="L1074" t="s">
        <v>7960</v>
      </c>
    </row>
    <row r="1075" spans="1:12" x14ac:dyDescent="0.25">
      <c r="A1075">
        <v>2026</v>
      </c>
      <c r="B1075" s="3">
        <v>46143</v>
      </c>
      <c r="C1075" s="3">
        <v>46173</v>
      </c>
      <c r="D1075" t="s">
        <v>40</v>
      </c>
      <c r="E1075" t="s">
        <v>45</v>
      </c>
      <c r="F1075" t="s">
        <v>1158</v>
      </c>
      <c r="G1075" t="s">
        <v>1159</v>
      </c>
      <c r="H1075">
        <v>1068</v>
      </c>
      <c r="I1075" s="4" t="s">
        <v>2311</v>
      </c>
      <c r="J1075" t="s">
        <v>1160</v>
      </c>
      <c r="K1075" s="3">
        <v>46183</v>
      </c>
      <c r="L1075" t="s">
        <v>7960</v>
      </c>
    </row>
    <row r="1076" spans="1:12" x14ac:dyDescent="0.25">
      <c r="A1076">
        <v>2026</v>
      </c>
      <c r="B1076" s="3">
        <v>46143</v>
      </c>
      <c r="C1076" s="3">
        <v>46173</v>
      </c>
      <c r="D1076" t="s">
        <v>40</v>
      </c>
      <c r="E1076" t="s">
        <v>45</v>
      </c>
      <c r="F1076" t="s">
        <v>1158</v>
      </c>
      <c r="G1076" t="s">
        <v>1159</v>
      </c>
      <c r="H1076">
        <v>1069</v>
      </c>
      <c r="I1076" s="4" t="s">
        <v>2311</v>
      </c>
      <c r="J1076" t="s">
        <v>1160</v>
      </c>
      <c r="K1076" s="3">
        <v>46183</v>
      </c>
      <c r="L1076" t="s">
        <v>7960</v>
      </c>
    </row>
    <row r="1077" spans="1:12" x14ac:dyDescent="0.25">
      <c r="A1077">
        <v>2026</v>
      </c>
      <c r="B1077" s="3">
        <v>46143</v>
      </c>
      <c r="C1077" s="3">
        <v>46173</v>
      </c>
      <c r="D1077" t="s">
        <v>40</v>
      </c>
      <c r="E1077" t="s">
        <v>45</v>
      </c>
      <c r="F1077" t="s">
        <v>1158</v>
      </c>
      <c r="G1077" t="s">
        <v>1159</v>
      </c>
      <c r="H1077">
        <v>1070</v>
      </c>
      <c r="I1077" s="4" t="s">
        <v>2311</v>
      </c>
      <c r="J1077" t="s">
        <v>1160</v>
      </c>
      <c r="K1077" s="3">
        <v>46183</v>
      </c>
      <c r="L1077" t="s">
        <v>7960</v>
      </c>
    </row>
    <row r="1078" spans="1:12" x14ac:dyDescent="0.25">
      <c r="A1078">
        <v>2026</v>
      </c>
      <c r="B1078" s="3">
        <v>46143</v>
      </c>
      <c r="C1078" s="3">
        <v>46173</v>
      </c>
      <c r="D1078" t="s">
        <v>40</v>
      </c>
      <c r="E1078" t="s">
        <v>45</v>
      </c>
      <c r="F1078" t="s">
        <v>1158</v>
      </c>
      <c r="G1078" t="s">
        <v>1159</v>
      </c>
      <c r="H1078">
        <v>1071</v>
      </c>
      <c r="I1078" s="4" t="s">
        <v>2311</v>
      </c>
      <c r="J1078" t="s">
        <v>1160</v>
      </c>
      <c r="K1078" s="3">
        <v>46183</v>
      </c>
      <c r="L1078" t="s">
        <v>7960</v>
      </c>
    </row>
    <row r="1079" spans="1:12" x14ac:dyDescent="0.25">
      <c r="A1079">
        <v>2026</v>
      </c>
      <c r="B1079" s="3">
        <v>46143</v>
      </c>
      <c r="C1079" s="3">
        <v>46173</v>
      </c>
      <c r="D1079" t="s">
        <v>40</v>
      </c>
      <c r="E1079" t="s">
        <v>45</v>
      </c>
      <c r="F1079" t="s">
        <v>1158</v>
      </c>
      <c r="G1079" t="s">
        <v>1159</v>
      </c>
      <c r="H1079">
        <v>1072</v>
      </c>
      <c r="I1079" s="4" t="s">
        <v>2311</v>
      </c>
      <c r="J1079" t="s">
        <v>1160</v>
      </c>
      <c r="K1079" s="3">
        <v>46183</v>
      </c>
      <c r="L1079" t="s">
        <v>7960</v>
      </c>
    </row>
    <row r="1080" spans="1:12" x14ac:dyDescent="0.25">
      <c r="A1080">
        <v>2026</v>
      </c>
      <c r="B1080" s="3">
        <v>46143</v>
      </c>
      <c r="C1080" s="3">
        <v>46173</v>
      </c>
      <c r="D1080" t="s">
        <v>40</v>
      </c>
      <c r="E1080" t="s">
        <v>45</v>
      </c>
      <c r="F1080" t="s">
        <v>1158</v>
      </c>
      <c r="G1080" t="s">
        <v>1159</v>
      </c>
      <c r="H1080">
        <v>1073</v>
      </c>
      <c r="I1080" s="4" t="s">
        <v>2311</v>
      </c>
      <c r="J1080" t="s">
        <v>1160</v>
      </c>
      <c r="K1080" s="3">
        <v>46183</v>
      </c>
      <c r="L1080" t="s">
        <v>7960</v>
      </c>
    </row>
    <row r="1081" spans="1:12" x14ac:dyDescent="0.25">
      <c r="A1081">
        <v>2026</v>
      </c>
      <c r="B1081" s="3">
        <v>46143</v>
      </c>
      <c r="C1081" s="3">
        <v>46173</v>
      </c>
      <c r="D1081" t="s">
        <v>40</v>
      </c>
      <c r="E1081" t="s">
        <v>45</v>
      </c>
      <c r="F1081" t="s">
        <v>1158</v>
      </c>
      <c r="G1081" t="s">
        <v>1159</v>
      </c>
      <c r="H1081">
        <v>1074</v>
      </c>
      <c r="I1081" s="4" t="s">
        <v>2311</v>
      </c>
      <c r="J1081" t="s">
        <v>1160</v>
      </c>
      <c r="K1081" s="3">
        <v>46183</v>
      </c>
      <c r="L1081" t="s">
        <v>7960</v>
      </c>
    </row>
    <row r="1082" spans="1:12" x14ac:dyDescent="0.25">
      <c r="A1082">
        <v>2026</v>
      </c>
      <c r="B1082" s="3">
        <v>46143</v>
      </c>
      <c r="C1082" s="3">
        <v>46173</v>
      </c>
      <c r="D1082" t="s">
        <v>40</v>
      </c>
      <c r="E1082" t="s">
        <v>45</v>
      </c>
      <c r="F1082" t="s">
        <v>1158</v>
      </c>
      <c r="G1082" t="s">
        <v>1159</v>
      </c>
      <c r="H1082">
        <v>1075</v>
      </c>
      <c r="I1082" s="4" t="s">
        <v>2311</v>
      </c>
      <c r="J1082" t="s">
        <v>1160</v>
      </c>
      <c r="K1082" s="3">
        <v>46183</v>
      </c>
      <c r="L1082" t="s">
        <v>7960</v>
      </c>
    </row>
    <row r="1083" spans="1:12" x14ac:dyDescent="0.25">
      <c r="A1083">
        <v>2026</v>
      </c>
      <c r="B1083" s="3">
        <v>46143</v>
      </c>
      <c r="C1083" s="3">
        <v>46173</v>
      </c>
      <c r="D1083" t="s">
        <v>40</v>
      </c>
      <c r="E1083" t="s">
        <v>45</v>
      </c>
      <c r="F1083" t="s">
        <v>1158</v>
      </c>
      <c r="G1083" t="s">
        <v>1159</v>
      </c>
      <c r="H1083">
        <v>1076</v>
      </c>
      <c r="I1083" s="4" t="s">
        <v>2311</v>
      </c>
      <c r="J1083" t="s">
        <v>1160</v>
      </c>
      <c r="K1083" s="3">
        <v>46183</v>
      </c>
      <c r="L1083" t="s">
        <v>7960</v>
      </c>
    </row>
    <row r="1084" spans="1:12" x14ac:dyDescent="0.25">
      <c r="A1084">
        <v>2026</v>
      </c>
      <c r="B1084" s="3">
        <v>46143</v>
      </c>
      <c r="C1084" s="3">
        <v>46173</v>
      </c>
      <c r="D1084" t="s">
        <v>40</v>
      </c>
      <c r="E1084" t="s">
        <v>45</v>
      </c>
      <c r="F1084" t="s">
        <v>1158</v>
      </c>
      <c r="G1084" t="s">
        <v>1159</v>
      </c>
      <c r="H1084">
        <v>1077</v>
      </c>
      <c r="I1084" s="4" t="s">
        <v>2311</v>
      </c>
      <c r="J1084" t="s">
        <v>1160</v>
      </c>
      <c r="K1084" s="3">
        <v>46183</v>
      </c>
      <c r="L1084" t="s">
        <v>7960</v>
      </c>
    </row>
    <row r="1085" spans="1:12" x14ac:dyDescent="0.25">
      <c r="A1085">
        <v>2026</v>
      </c>
      <c r="B1085" s="3">
        <v>46143</v>
      </c>
      <c r="C1085" s="3">
        <v>46173</v>
      </c>
      <c r="D1085" t="s">
        <v>40</v>
      </c>
      <c r="E1085" t="s">
        <v>45</v>
      </c>
      <c r="F1085" t="s">
        <v>1158</v>
      </c>
      <c r="G1085" t="s">
        <v>1159</v>
      </c>
      <c r="H1085">
        <v>1078</v>
      </c>
      <c r="I1085" s="4" t="s">
        <v>2311</v>
      </c>
      <c r="J1085" t="s">
        <v>1160</v>
      </c>
      <c r="K1085" s="3">
        <v>46183</v>
      </c>
      <c r="L1085" t="s">
        <v>7960</v>
      </c>
    </row>
    <row r="1086" spans="1:12" x14ac:dyDescent="0.25">
      <c r="A1086">
        <v>2026</v>
      </c>
      <c r="B1086" s="3">
        <v>46143</v>
      </c>
      <c r="C1086" s="3">
        <v>46173</v>
      </c>
      <c r="D1086" t="s">
        <v>40</v>
      </c>
      <c r="E1086" t="s">
        <v>45</v>
      </c>
      <c r="F1086" t="s">
        <v>1158</v>
      </c>
      <c r="G1086" t="s">
        <v>1159</v>
      </c>
      <c r="H1086">
        <v>1079</v>
      </c>
      <c r="I1086" s="4" t="s">
        <v>2311</v>
      </c>
      <c r="J1086" t="s">
        <v>1160</v>
      </c>
      <c r="K1086" s="3">
        <v>46183</v>
      </c>
      <c r="L1086" t="s">
        <v>7960</v>
      </c>
    </row>
    <row r="1087" spans="1:12" x14ac:dyDescent="0.25">
      <c r="A1087">
        <v>2026</v>
      </c>
      <c r="B1087" s="3">
        <v>46143</v>
      </c>
      <c r="C1087" s="3">
        <v>46173</v>
      </c>
      <c r="D1087" t="s">
        <v>40</v>
      </c>
      <c r="E1087" t="s">
        <v>45</v>
      </c>
      <c r="F1087" t="s">
        <v>1158</v>
      </c>
      <c r="G1087" t="s">
        <v>1159</v>
      </c>
      <c r="H1087">
        <v>1080</v>
      </c>
      <c r="I1087" s="4" t="s">
        <v>2311</v>
      </c>
      <c r="J1087" t="s">
        <v>1160</v>
      </c>
      <c r="K1087" s="3">
        <v>46183</v>
      </c>
      <c r="L1087" t="s">
        <v>7960</v>
      </c>
    </row>
    <row r="1088" spans="1:12" x14ac:dyDescent="0.25">
      <c r="A1088">
        <v>2026</v>
      </c>
      <c r="B1088" s="3">
        <v>46143</v>
      </c>
      <c r="C1088" s="3">
        <v>46173</v>
      </c>
      <c r="D1088" t="s">
        <v>40</v>
      </c>
      <c r="E1088" t="s">
        <v>45</v>
      </c>
      <c r="F1088" t="s">
        <v>1158</v>
      </c>
      <c r="G1088" t="s">
        <v>1159</v>
      </c>
      <c r="H1088">
        <v>1081</v>
      </c>
      <c r="I1088" s="4" t="s">
        <v>2311</v>
      </c>
      <c r="J1088" t="s">
        <v>1160</v>
      </c>
      <c r="K1088" s="3">
        <v>46183</v>
      </c>
      <c r="L1088" t="s">
        <v>7960</v>
      </c>
    </row>
    <row r="1089" spans="1:12" x14ac:dyDescent="0.25">
      <c r="A1089">
        <v>2026</v>
      </c>
      <c r="B1089" s="3">
        <v>46143</v>
      </c>
      <c r="C1089" s="3">
        <v>46173</v>
      </c>
      <c r="D1089" t="s">
        <v>40</v>
      </c>
      <c r="E1089" t="s">
        <v>45</v>
      </c>
      <c r="F1089" t="s">
        <v>1158</v>
      </c>
      <c r="G1089" t="s">
        <v>1159</v>
      </c>
      <c r="H1089">
        <v>1082</v>
      </c>
      <c r="I1089" s="4" t="s">
        <v>2311</v>
      </c>
      <c r="J1089" t="s">
        <v>1160</v>
      </c>
      <c r="K1089" s="3">
        <v>46183</v>
      </c>
      <c r="L1089" t="s">
        <v>7960</v>
      </c>
    </row>
    <row r="1090" spans="1:12" x14ac:dyDescent="0.25">
      <c r="A1090">
        <v>2026</v>
      </c>
      <c r="B1090" s="3">
        <v>46143</v>
      </c>
      <c r="C1090" s="3">
        <v>46173</v>
      </c>
      <c r="D1090" t="s">
        <v>40</v>
      </c>
      <c r="E1090" t="s">
        <v>45</v>
      </c>
      <c r="F1090" t="s">
        <v>1158</v>
      </c>
      <c r="G1090" t="s">
        <v>1159</v>
      </c>
      <c r="H1090">
        <v>1083</v>
      </c>
      <c r="I1090" s="4" t="s">
        <v>2311</v>
      </c>
      <c r="J1090" t="s">
        <v>1160</v>
      </c>
      <c r="K1090" s="3">
        <v>46183</v>
      </c>
      <c r="L1090" t="s">
        <v>7960</v>
      </c>
    </row>
    <row r="1091" spans="1:12" x14ac:dyDescent="0.25">
      <c r="A1091">
        <v>2026</v>
      </c>
      <c r="B1091" s="3">
        <v>46143</v>
      </c>
      <c r="C1091" s="3">
        <v>46173</v>
      </c>
      <c r="D1091" t="s">
        <v>40</v>
      </c>
      <c r="E1091" t="s">
        <v>45</v>
      </c>
      <c r="F1091" t="s">
        <v>1158</v>
      </c>
      <c r="G1091" t="s">
        <v>1159</v>
      </c>
      <c r="H1091">
        <v>1084</v>
      </c>
      <c r="I1091" s="4" t="s">
        <v>2311</v>
      </c>
      <c r="J1091" t="s">
        <v>1160</v>
      </c>
      <c r="K1091" s="3">
        <v>46183</v>
      </c>
      <c r="L1091" t="s">
        <v>7960</v>
      </c>
    </row>
    <row r="1092" spans="1:12" x14ac:dyDescent="0.25">
      <c r="A1092">
        <v>2026</v>
      </c>
      <c r="B1092" s="3">
        <v>46143</v>
      </c>
      <c r="C1092" s="3">
        <v>46173</v>
      </c>
      <c r="D1092" t="s">
        <v>40</v>
      </c>
      <c r="E1092" t="s">
        <v>45</v>
      </c>
      <c r="F1092" t="s">
        <v>1158</v>
      </c>
      <c r="G1092" t="s">
        <v>1159</v>
      </c>
      <c r="H1092">
        <v>1085</v>
      </c>
      <c r="I1092" s="4" t="s">
        <v>2311</v>
      </c>
      <c r="J1092" t="s">
        <v>1160</v>
      </c>
      <c r="K1092" s="3">
        <v>46183</v>
      </c>
      <c r="L1092" t="s">
        <v>7960</v>
      </c>
    </row>
    <row r="1093" spans="1:12" x14ac:dyDescent="0.25">
      <c r="A1093">
        <v>2026</v>
      </c>
      <c r="B1093" s="3">
        <v>46143</v>
      </c>
      <c r="C1093" s="3">
        <v>46173</v>
      </c>
      <c r="D1093" t="s">
        <v>40</v>
      </c>
      <c r="E1093" t="s">
        <v>45</v>
      </c>
      <c r="F1093" t="s">
        <v>1158</v>
      </c>
      <c r="G1093" t="s">
        <v>1159</v>
      </c>
      <c r="H1093">
        <v>1086</v>
      </c>
      <c r="I1093" s="4" t="s">
        <v>2311</v>
      </c>
      <c r="J1093" t="s">
        <v>1160</v>
      </c>
      <c r="K1093" s="3">
        <v>46183</v>
      </c>
      <c r="L1093" t="s">
        <v>7960</v>
      </c>
    </row>
    <row r="1094" spans="1:12" x14ac:dyDescent="0.25">
      <c r="A1094">
        <v>2026</v>
      </c>
      <c r="B1094" s="3">
        <v>46143</v>
      </c>
      <c r="C1094" s="3">
        <v>46173</v>
      </c>
      <c r="D1094" t="s">
        <v>40</v>
      </c>
      <c r="E1094" t="s">
        <v>45</v>
      </c>
      <c r="F1094" t="s">
        <v>1158</v>
      </c>
      <c r="G1094" t="s">
        <v>1159</v>
      </c>
      <c r="H1094">
        <v>1087</v>
      </c>
      <c r="I1094" s="4" t="s">
        <v>2311</v>
      </c>
      <c r="J1094" t="s">
        <v>1160</v>
      </c>
      <c r="K1094" s="3">
        <v>46183</v>
      </c>
      <c r="L1094" t="s">
        <v>7960</v>
      </c>
    </row>
    <row r="1095" spans="1:12" x14ac:dyDescent="0.25">
      <c r="A1095">
        <v>2026</v>
      </c>
      <c r="B1095" s="3">
        <v>46143</v>
      </c>
      <c r="C1095" s="3">
        <v>46173</v>
      </c>
      <c r="D1095" t="s">
        <v>40</v>
      </c>
      <c r="E1095" t="s">
        <v>45</v>
      </c>
      <c r="F1095" t="s">
        <v>1158</v>
      </c>
      <c r="G1095" t="s">
        <v>1159</v>
      </c>
      <c r="H1095">
        <v>1088</v>
      </c>
      <c r="I1095" s="4" t="s">
        <v>2311</v>
      </c>
      <c r="J1095" t="s">
        <v>1160</v>
      </c>
      <c r="K1095" s="3">
        <v>46183</v>
      </c>
      <c r="L1095" t="s">
        <v>7960</v>
      </c>
    </row>
    <row r="1096" spans="1:12" x14ac:dyDescent="0.25">
      <c r="A1096">
        <v>2026</v>
      </c>
      <c r="B1096" s="3">
        <v>46143</v>
      </c>
      <c r="C1096" s="3">
        <v>46173</v>
      </c>
      <c r="D1096" t="s">
        <v>40</v>
      </c>
      <c r="E1096" t="s">
        <v>45</v>
      </c>
      <c r="F1096" t="s">
        <v>1158</v>
      </c>
      <c r="G1096" t="s">
        <v>1159</v>
      </c>
      <c r="H1096">
        <v>1089</v>
      </c>
      <c r="I1096" s="4" t="s">
        <v>2311</v>
      </c>
      <c r="J1096" t="s">
        <v>1160</v>
      </c>
      <c r="K1096" s="3">
        <v>46183</v>
      </c>
      <c r="L1096" t="s">
        <v>7960</v>
      </c>
    </row>
    <row r="1097" spans="1:12" x14ac:dyDescent="0.25">
      <c r="A1097">
        <v>2026</v>
      </c>
      <c r="B1097" s="3">
        <v>46143</v>
      </c>
      <c r="C1097" s="3">
        <v>46173</v>
      </c>
      <c r="D1097" t="s">
        <v>40</v>
      </c>
      <c r="E1097" t="s">
        <v>45</v>
      </c>
      <c r="F1097" t="s">
        <v>1158</v>
      </c>
      <c r="G1097" t="s">
        <v>1159</v>
      </c>
      <c r="H1097">
        <v>1090</v>
      </c>
      <c r="I1097" s="4" t="s">
        <v>2311</v>
      </c>
      <c r="J1097" t="s">
        <v>1160</v>
      </c>
      <c r="K1097" s="3">
        <v>46183</v>
      </c>
      <c r="L1097" t="s">
        <v>7960</v>
      </c>
    </row>
    <row r="1098" spans="1:12" x14ac:dyDescent="0.25">
      <c r="A1098">
        <v>2026</v>
      </c>
      <c r="B1098" s="3">
        <v>46143</v>
      </c>
      <c r="C1098" s="3">
        <v>46173</v>
      </c>
      <c r="D1098" t="s">
        <v>40</v>
      </c>
      <c r="E1098" t="s">
        <v>45</v>
      </c>
      <c r="F1098" t="s">
        <v>1158</v>
      </c>
      <c r="G1098" t="s">
        <v>1159</v>
      </c>
      <c r="H1098">
        <v>1091</v>
      </c>
      <c r="I1098" s="4" t="s">
        <v>2311</v>
      </c>
      <c r="J1098" t="s">
        <v>1160</v>
      </c>
      <c r="K1098" s="3">
        <v>46183</v>
      </c>
      <c r="L1098" t="s">
        <v>7960</v>
      </c>
    </row>
    <row r="1099" spans="1:12" x14ac:dyDescent="0.25">
      <c r="A1099">
        <v>2026</v>
      </c>
      <c r="B1099" s="3">
        <v>46143</v>
      </c>
      <c r="C1099" s="3">
        <v>46173</v>
      </c>
      <c r="D1099" t="s">
        <v>40</v>
      </c>
      <c r="E1099" t="s">
        <v>45</v>
      </c>
      <c r="F1099" t="s">
        <v>1158</v>
      </c>
      <c r="G1099" t="s">
        <v>1159</v>
      </c>
      <c r="H1099">
        <v>1092</v>
      </c>
      <c r="I1099" s="4" t="s">
        <v>2311</v>
      </c>
      <c r="J1099" t="s">
        <v>1160</v>
      </c>
      <c r="K1099" s="3">
        <v>46183</v>
      </c>
      <c r="L1099" t="s">
        <v>7960</v>
      </c>
    </row>
    <row r="1100" spans="1:12" x14ac:dyDescent="0.25">
      <c r="A1100">
        <v>2026</v>
      </c>
      <c r="B1100" s="3">
        <v>46143</v>
      </c>
      <c r="C1100" s="3">
        <v>46173</v>
      </c>
      <c r="D1100" t="s">
        <v>40</v>
      </c>
      <c r="E1100" t="s">
        <v>45</v>
      </c>
      <c r="F1100" t="s">
        <v>1158</v>
      </c>
      <c r="G1100" t="s">
        <v>1159</v>
      </c>
      <c r="H1100">
        <v>1093</v>
      </c>
      <c r="I1100" s="4" t="s">
        <v>2311</v>
      </c>
      <c r="J1100" t="s">
        <v>1160</v>
      </c>
      <c r="K1100" s="3">
        <v>46183</v>
      </c>
      <c r="L1100" t="s">
        <v>7960</v>
      </c>
    </row>
    <row r="1101" spans="1:12" x14ac:dyDescent="0.25">
      <c r="A1101">
        <v>2026</v>
      </c>
      <c r="B1101" s="3">
        <v>46143</v>
      </c>
      <c r="C1101" s="3">
        <v>46173</v>
      </c>
      <c r="D1101" t="s">
        <v>40</v>
      </c>
      <c r="E1101" t="s">
        <v>45</v>
      </c>
      <c r="F1101" t="s">
        <v>1158</v>
      </c>
      <c r="G1101" t="s">
        <v>1159</v>
      </c>
      <c r="H1101">
        <v>1094</v>
      </c>
      <c r="I1101" s="4" t="s">
        <v>2311</v>
      </c>
      <c r="J1101" t="s">
        <v>1160</v>
      </c>
      <c r="K1101" s="3">
        <v>46183</v>
      </c>
      <c r="L1101" t="s">
        <v>7960</v>
      </c>
    </row>
    <row r="1102" spans="1:12" x14ac:dyDescent="0.25">
      <c r="A1102">
        <v>2026</v>
      </c>
      <c r="B1102" s="3">
        <v>46143</v>
      </c>
      <c r="C1102" s="3">
        <v>46173</v>
      </c>
      <c r="D1102" t="s">
        <v>40</v>
      </c>
      <c r="E1102" t="s">
        <v>45</v>
      </c>
      <c r="F1102" t="s">
        <v>1158</v>
      </c>
      <c r="G1102" t="s">
        <v>1159</v>
      </c>
      <c r="H1102">
        <v>1095</v>
      </c>
      <c r="I1102" s="4" t="s">
        <v>2311</v>
      </c>
      <c r="J1102" t="s">
        <v>1160</v>
      </c>
      <c r="K1102" s="3">
        <v>46183</v>
      </c>
      <c r="L1102" t="s">
        <v>7960</v>
      </c>
    </row>
    <row r="1103" spans="1:12" x14ac:dyDescent="0.25">
      <c r="A1103">
        <v>2026</v>
      </c>
      <c r="B1103" s="3">
        <v>46143</v>
      </c>
      <c r="C1103" s="3">
        <v>46173</v>
      </c>
      <c r="D1103" t="s">
        <v>40</v>
      </c>
      <c r="E1103" t="s">
        <v>45</v>
      </c>
      <c r="F1103" t="s">
        <v>1158</v>
      </c>
      <c r="G1103" t="s">
        <v>1159</v>
      </c>
      <c r="H1103">
        <v>1096</v>
      </c>
      <c r="I1103" s="4" t="s">
        <v>2311</v>
      </c>
      <c r="J1103" t="s">
        <v>1160</v>
      </c>
      <c r="K1103" s="3">
        <v>46183</v>
      </c>
      <c r="L1103" t="s">
        <v>7960</v>
      </c>
    </row>
    <row r="1104" spans="1:12" x14ac:dyDescent="0.25">
      <c r="A1104">
        <v>2026</v>
      </c>
      <c r="B1104" s="3">
        <v>46143</v>
      </c>
      <c r="C1104" s="3">
        <v>46173</v>
      </c>
      <c r="D1104" t="s">
        <v>40</v>
      </c>
      <c r="E1104" t="s">
        <v>45</v>
      </c>
      <c r="F1104" t="s">
        <v>1158</v>
      </c>
      <c r="G1104" t="s">
        <v>1159</v>
      </c>
      <c r="H1104">
        <v>1097</v>
      </c>
      <c r="I1104" s="4" t="s">
        <v>2311</v>
      </c>
      <c r="J1104" t="s">
        <v>1160</v>
      </c>
      <c r="K1104" s="3">
        <v>46183</v>
      </c>
      <c r="L1104" t="s">
        <v>7960</v>
      </c>
    </row>
    <row r="1105" spans="1:12" x14ac:dyDescent="0.25">
      <c r="A1105">
        <v>2026</v>
      </c>
      <c r="B1105" s="3">
        <v>46143</v>
      </c>
      <c r="C1105" s="3">
        <v>46173</v>
      </c>
      <c r="D1105" t="s">
        <v>40</v>
      </c>
      <c r="E1105" t="s">
        <v>45</v>
      </c>
      <c r="F1105" t="s">
        <v>1158</v>
      </c>
      <c r="G1105" t="s">
        <v>1159</v>
      </c>
      <c r="H1105">
        <v>1098</v>
      </c>
      <c r="I1105" s="4" t="s">
        <v>2311</v>
      </c>
      <c r="J1105" t="s">
        <v>1160</v>
      </c>
      <c r="K1105" s="3">
        <v>46183</v>
      </c>
      <c r="L1105" t="s">
        <v>7960</v>
      </c>
    </row>
    <row r="1106" spans="1:12" x14ac:dyDescent="0.25">
      <c r="A1106">
        <v>2026</v>
      </c>
      <c r="B1106" s="3">
        <v>46143</v>
      </c>
      <c r="C1106" s="3">
        <v>46173</v>
      </c>
      <c r="D1106" t="s">
        <v>40</v>
      </c>
      <c r="E1106" t="s">
        <v>45</v>
      </c>
      <c r="F1106" t="s">
        <v>1158</v>
      </c>
      <c r="G1106" t="s">
        <v>1159</v>
      </c>
      <c r="H1106">
        <v>1099</v>
      </c>
      <c r="I1106" s="4" t="s">
        <v>2311</v>
      </c>
      <c r="J1106" t="s">
        <v>1160</v>
      </c>
      <c r="K1106" s="3">
        <v>46183</v>
      </c>
      <c r="L1106" t="s">
        <v>7960</v>
      </c>
    </row>
    <row r="1107" spans="1:12" x14ac:dyDescent="0.25">
      <c r="A1107">
        <v>2026</v>
      </c>
      <c r="B1107" s="3">
        <v>46143</v>
      </c>
      <c r="C1107" s="3">
        <v>46173</v>
      </c>
      <c r="D1107" t="s">
        <v>40</v>
      </c>
      <c r="E1107" t="s">
        <v>45</v>
      </c>
      <c r="F1107" t="s">
        <v>1158</v>
      </c>
      <c r="G1107" t="s">
        <v>1159</v>
      </c>
      <c r="H1107">
        <v>1100</v>
      </c>
      <c r="I1107" s="4" t="s">
        <v>2311</v>
      </c>
      <c r="J1107" t="s">
        <v>1160</v>
      </c>
      <c r="K1107" s="3">
        <v>46183</v>
      </c>
      <c r="L1107" t="s">
        <v>7960</v>
      </c>
    </row>
    <row r="1108" spans="1:12" x14ac:dyDescent="0.25">
      <c r="A1108">
        <v>2026</v>
      </c>
      <c r="B1108" s="3">
        <v>46143</v>
      </c>
      <c r="C1108" s="3">
        <v>46173</v>
      </c>
      <c r="D1108" t="s">
        <v>40</v>
      </c>
      <c r="E1108" t="s">
        <v>45</v>
      </c>
      <c r="F1108" t="s">
        <v>1158</v>
      </c>
      <c r="G1108" t="s">
        <v>1159</v>
      </c>
      <c r="H1108">
        <v>1101</v>
      </c>
      <c r="I1108" s="4" t="s">
        <v>2311</v>
      </c>
      <c r="J1108" t="s">
        <v>1160</v>
      </c>
      <c r="K1108" s="3">
        <v>46183</v>
      </c>
      <c r="L1108" t="s">
        <v>7960</v>
      </c>
    </row>
    <row r="1109" spans="1:12" x14ac:dyDescent="0.25">
      <c r="A1109">
        <v>2026</v>
      </c>
      <c r="B1109" s="3">
        <v>46143</v>
      </c>
      <c r="C1109" s="3">
        <v>46173</v>
      </c>
      <c r="D1109" t="s">
        <v>40</v>
      </c>
      <c r="E1109" t="s">
        <v>45</v>
      </c>
      <c r="F1109" t="s">
        <v>1158</v>
      </c>
      <c r="G1109" t="s">
        <v>1159</v>
      </c>
      <c r="H1109">
        <v>1102</v>
      </c>
      <c r="I1109" s="4" t="s">
        <v>2311</v>
      </c>
      <c r="J1109" t="s">
        <v>1160</v>
      </c>
      <c r="K1109" s="3">
        <v>46183</v>
      </c>
      <c r="L1109" t="s">
        <v>7960</v>
      </c>
    </row>
    <row r="1110" spans="1:12" x14ac:dyDescent="0.25">
      <c r="A1110">
        <v>2026</v>
      </c>
      <c r="B1110" s="3">
        <v>46143</v>
      </c>
      <c r="C1110" s="3">
        <v>46173</v>
      </c>
      <c r="D1110" t="s">
        <v>40</v>
      </c>
      <c r="E1110" t="s">
        <v>45</v>
      </c>
      <c r="F1110" t="s">
        <v>1158</v>
      </c>
      <c r="G1110" t="s">
        <v>1159</v>
      </c>
      <c r="H1110">
        <v>1103</v>
      </c>
      <c r="I1110" s="4" t="s">
        <v>2311</v>
      </c>
      <c r="J1110" t="s">
        <v>1160</v>
      </c>
      <c r="K1110" s="3">
        <v>46183</v>
      </c>
      <c r="L1110" t="s">
        <v>7960</v>
      </c>
    </row>
    <row r="1111" spans="1:12" x14ac:dyDescent="0.25">
      <c r="A1111">
        <v>2026</v>
      </c>
      <c r="B1111" s="3">
        <v>46143</v>
      </c>
      <c r="C1111" s="3">
        <v>46173</v>
      </c>
      <c r="D1111" t="s">
        <v>40</v>
      </c>
      <c r="E1111" t="s">
        <v>45</v>
      </c>
      <c r="F1111" t="s">
        <v>1158</v>
      </c>
      <c r="G1111" t="s">
        <v>1159</v>
      </c>
      <c r="H1111">
        <v>1104</v>
      </c>
      <c r="I1111" s="4" t="s">
        <v>2311</v>
      </c>
      <c r="J1111" t="s">
        <v>1160</v>
      </c>
      <c r="K1111" s="3">
        <v>46183</v>
      </c>
      <c r="L1111" t="s">
        <v>7960</v>
      </c>
    </row>
    <row r="1112" spans="1:12" x14ac:dyDescent="0.25">
      <c r="A1112">
        <v>2026</v>
      </c>
      <c r="B1112" s="3">
        <v>46143</v>
      </c>
      <c r="C1112" s="3">
        <v>46173</v>
      </c>
      <c r="D1112" t="s">
        <v>40</v>
      </c>
      <c r="E1112" t="s">
        <v>45</v>
      </c>
      <c r="F1112" t="s">
        <v>1158</v>
      </c>
      <c r="G1112" t="s">
        <v>1159</v>
      </c>
      <c r="H1112">
        <v>1105</v>
      </c>
      <c r="I1112" s="4" t="s">
        <v>2311</v>
      </c>
      <c r="J1112" t="s">
        <v>1160</v>
      </c>
      <c r="K1112" s="3">
        <v>46183</v>
      </c>
      <c r="L1112" t="s">
        <v>7960</v>
      </c>
    </row>
    <row r="1113" spans="1:12" x14ac:dyDescent="0.25">
      <c r="A1113">
        <v>2026</v>
      </c>
      <c r="B1113" s="3">
        <v>46143</v>
      </c>
      <c r="C1113" s="3">
        <v>46173</v>
      </c>
      <c r="D1113" t="s">
        <v>40</v>
      </c>
      <c r="E1113" t="s">
        <v>45</v>
      </c>
      <c r="F1113" t="s">
        <v>1158</v>
      </c>
      <c r="G1113" t="s">
        <v>1159</v>
      </c>
      <c r="H1113">
        <v>1106</v>
      </c>
      <c r="I1113" s="4" t="s">
        <v>2311</v>
      </c>
      <c r="J1113" t="s">
        <v>1160</v>
      </c>
      <c r="K1113" s="3">
        <v>46183</v>
      </c>
      <c r="L1113" t="s">
        <v>7960</v>
      </c>
    </row>
    <row r="1114" spans="1:12" x14ac:dyDescent="0.25">
      <c r="A1114">
        <v>2026</v>
      </c>
      <c r="B1114" s="3">
        <v>46143</v>
      </c>
      <c r="C1114" s="3">
        <v>46173</v>
      </c>
      <c r="D1114" t="s">
        <v>40</v>
      </c>
      <c r="E1114" t="s">
        <v>45</v>
      </c>
      <c r="F1114" t="s">
        <v>1158</v>
      </c>
      <c r="G1114" t="s">
        <v>1159</v>
      </c>
      <c r="H1114">
        <v>1107</v>
      </c>
      <c r="I1114" s="4" t="s">
        <v>2311</v>
      </c>
      <c r="J1114" t="s">
        <v>1160</v>
      </c>
      <c r="K1114" s="3">
        <v>46183</v>
      </c>
      <c r="L1114" t="s">
        <v>7960</v>
      </c>
    </row>
    <row r="1115" spans="1:12" x14ac:dyDescent="0.25">
      <c r="A1115">
        <v>2026</v>
      </c>
      <c r="B1115" s="3">
        <v>46143</v>
      </c>
      <c r="C1115" s="3">
        <v>46173</v>
      </c>
      <c r="D1115" t="s">
        <v>40</v>
      </c>
      <c r="E1115" t="s">
        <v>45</v>
      </c>
      <c r="F1115" t="s">
        <v>1158</v>
      </c>
      <c r="G1115" t="s">
        <v>1159</v>
      </c>
      <c r="H1115">
        <v>1108</v>
      </c>
      <c r="I1115" s="4" t="s">
        <v>2311</v>
      </c>
      <c r="J1115" t="s">
        <v>1160</v>
      </c>
      <c r="K1115" s="3">
        <v>46183</v>
      </c>
      <c r="L1115" t="s">
        <v>7960</v>
      </c>
    </row>
    <row r="1116" spans="1:12" x14ac:dyDescent="0.25">
      <c r="A1116">
        <v>2026</v>
      </c>
      <c r="B1116" s="3">
        <v>46143</v>
      </c>
      <c r="C1116" s="3">
        <v>46173</v>
      </c>
      <c r="D1116" t="s">
        <v>40</v>
      </c>
      <c r="E1116" t="s">
        <v>45</v>
      </c>
      <c r="F1116" t="s">
        <v>1158</v>
      </c>
      <c r="G1116" t="s">
        <v>1159</v>
      </c>
      <c r="H1116">
        <v>1109</v>
      </c>
      <c r="I1116" s="4" t="s">
        <v>2311</v>
      </c>
      <c r="J1116" t="s">
        <v>1160</v>
      </c>
      <c r="K1116" s="3">
        <v>46183</v>
      </c>
      <c r="L1116" t="s">
        <v>7960</v>
      </c>
    </row>
    <row r="1117" spans="1:12" x14ac:dyDescent="0.25">
      <c r="A1117">
        <v>2026</v>
      </c>
      <c r="B1117" s="3">
        <v>46143</v>
      </c>
      <c r="C1117" s="3">
        <v>46173</v>
      </c>
      <c r="D1117" t="s">
        <v>40</v>
      </c>
      <c r="E1117" t="s">
        <v>45</v>
      </c>
      <c r="F1117" t="s">
        <v>1158</v>
      </c>
      <c r="G1117" t="s">
        <v>1159</v>
      </c>
      <c r="H1117">
        <v>1110</v>
      </c>
      <c r="I1117" s="4" t="s">
        <v>2311</v>
      </c>
      <c r="J1117" t="s">
        <v>1160</v>
      </c>
      <c r="K1117" s="3">
        <v>46183</v>
      </c>
      <c r="L1117" t="s">
        <v>7960</v>
      </c>
    </row>
    <row r="1118" spans="1:12" x14ac:dyDescent="0.25">
      <c r="A1118">
        <v>2026</v>
      </c>
      <c r="B1118" s="3">
        <v>46143</v>
      </c>
      <c r="C1118" s="3">
        <v>46173</v>
      </c>
      <c r="D1118" t="s">
        <v>40</v>
      </c>
      <c r="E1118" t="s">
        <v>45</v>
      </c>
      <c r="F1118" t="s">
        <v>1158</v>
      </c>
      <c r="G1118" t="s">
        <v>1159</v>
      </c>
      <c r="H1118">
        <v>1111</v>
      </c>
      <c r="I1118" s="4" t="s">
        <v>2311</v>
      </c>
      <c r="J1118" t="s">
        <v>1160</v>
      </c>
      <c r="K1118" s="3">
        <v>46183</v>
      </c>
      <c r="L1118" t="s">
        <v>7960</v>
      </c>
    </row>
    <row r="1119" spans="1:12" x14ac:dyDescent="0.25">
      <c r="A1119">
        <v>2026</v>
      </c>
      <c r="B1119" s="3">
        <v>46143</v>
      </c>
      <c r="C1119" s="3">
        <v>46173</v>
      </c>
      <c r="D1119" t="s">
        <v>40</v>
      </c>
      <c r="E1119" t="s">
        <v>45</v>
      </c>
      <c r="F1119" t="s">
        <v>1158</v>
      </c>
      <c r="G1119" t="s">
        <v>1159</v>
      </c>
      <c r="H1119">
        <v>1112</v>
      </c>
      <c r="I1119" s="4" t="s">
        <v>2311</v>
      </c>
      <c r="J1119" t="s">
        <v>1160</v>
      </c>
      <c r="K1119" s="3">
        <v>46183</v>
      </c>
      <c r="L1119" t="s">
        <v>7960</v>
      </c>
    </row>
    <row r="1120" spans="1:12" x14ac:dyDescent="0.25">
      <c r="A1120">
        <v>2026</v>
      </c>
      <c r="B1120" s="3">
        <v>46143</v>
      </c>
      <c r="C1120" s="3">
        <v>46173</v>
      </c>
      <c r="D1120" t="s">
        <v>40</v>
      </c>
      <c r="E1120" t="s">
        <v>45</v>
      </c>
      <c r="F1120" t="s">
        <v>1158</v>
      </c>
      <c r="G1120" t="s">
        <v>1159</v>
      </c>
      <c r="H1120">
        <v>1113</v>
      </c>
      <c r="I1120" s="4" t="s">
        <v>2311</v>
      </c>
      <c r="J1120" t="s">
        <v>1160</v>
      </c>
      <c r="K1120" s="3">
        <v>46183</v>
      </c>
      <c r="L1120" t="s">
        <v>7960</v>
      </c>
    </row>
    <row r="1121" spans="1:12" x14ac:dyDescent="0.25">
      <c r="A1121">
        <v>2026</v>
      </c>
      <c r="B1121" s="3">
        <v>46143</v>
      </c>
      <c r="C1121" s="3">
        <v>46173</v>
      </c>
      <c r="D1121" t="s">
        <v>40</v>
      </c>
      <c r="E1121" t="s">
        <v>45</v>
      </c>
      <c r="F1121" t="s">
        <v>1158</v>
      </c>
      <c r="G1121" t="s">
        <v>1159</v>
      </c>
      <c r="H1121">
        <v>1114</v>
      </c>
      <c r="I1121" s="4" t="s">
        <v>2311</v>
      </c>
      <c r="J1121" t="s">
        <v>1160</v>
      </c>
      <c r="K1121" s="3">
        <v>46183</v>
      </c>
      <c r="L1121" t="s">
        <v>7960</v>
      </c>
    </row>
    <row r="1122" spans="1:12" x14ac:dyDescent="0.25">
      <c r="A1122">
        <v>2026</v>
      </c>
      <c r="B1122" s="3">
        <v>46143</v>
      </c>
      <c r="C1122" s="3">
        <v>46173</v>
      </c>
      <c r="D1122" t="s">
        <v>40</v>
      </c>
      <c r="E1122" t="s">
        <v>45</v>
      </c>
      <c r="F1122" t="s">
        <v>1158</v>
      </c>
      <c r="G1122" t="s">
        <v>1159</v>
      </c>
      <c r="H1122">
        <v>1115</v>
      </c>
      <c r="I1122" s="4" t="s">
        <v>2311</v>
      </c>
      <c r="J1122" t="s">
        <v>1160</v>
      </c>
      <c r="K1122" s="3">
        <v>46183</v>
      </c>
      <c r="L1122" t="s">
        <v>7960</v>
      </c>
    </row>
    <row r="1123" spans="1:12" x14ac:dyDescent="0.25">
      <c r="A1123">
        <v>2026</v>
      </c>
      <c r="B1123" s="3">
        <v>46143</v>
      </c>
      <c r="C1123" s="3">
        <v>46173</v>
      </c>
      <c r="D1123" t="s">
        <v>40</v>
      </c>
      <c r="E1123" t="s">
        <v>45</v>
      </c>
      <c r="F1123" t="s">
        <v>1158</v>
      </c>
      <c r="G1123" t="s">
        <v>1159</v>
      </c>
      <c r="H1123">
        <v>1116</v>
      </c>
      <c r="I1123" s="4" t="s">
        <v>2311</v>
      </c>
      <c r="J1123" t="s">
        <v>1160</v>
      </c>
      <c r="K1123" s="3">
        <v>46183</v>
      </c>
      <c r="L1123" t="s">
        <v>7960</v>
      </c>
    </row>
    <row r="1124" spans="1:12" x14ac:dyDescent="0.25">
      <c r="A1124">
        <v>2026</v>
      </c>
      <c r="B1124" s="3">
        <v>46143</v>
      </c>
      <c r="C1124" s="3">
        <v>46173</v>
      </c>
      <c r="D1124" t="s">
        <v>40</v>
      </c>
      <c r="E1124" t="s">
        <v>45</v>
      </c>
      <c r="F1124" t="s">
        <v>1158</v>
      </c>
      <c r="G1124" t="s">
        <v>1159</v>
      </c>
      <c r="H1124">
        <v>1117</v>
      </c>
      <c r="I1124" s="4" t="s">
        <v>2311</v>
      </c>
      <c r="J1124" t="s">
        <v>1160</v>
      </c>
      <c r="K1124" s="3">
        <v>46183</v>
      </c>
      <c r="L1124" t="s">
        <v>7960</v>
      </c>
    </row>
    <row r="1125" spans="1:12" x14ac:dyDescent="0.25">
      <c r="A1125">
        <v>2026</v>
      </c>
      <c r="B1125" s="3">
        <v>46143</v>
      </c>
      <c r="C1125" s="3">
        <v>46173</v>
      </c>
      <c r="D1125" t="s">
        <v>40</v>
      </c>
      <c r="E1125" t="s">
        <v>45</v>
      </c>
      <c r="F1125" t="s">
        <v>1158</v>
      </c>
      <c r="G1125" t="s">
        <v>1159</v>
      </c>
      <c r="H1125">
        <v>1118</v>
      </c>
      <c r="I1125" s="4" t="s">
        <v>2311</v>
      </c>
      <c r="J1125" t="s">
        <v>1160</v>
      </c>
      <c r="K1125" s="3">
        <v>46183</v>
      </c>
      <c r="L1125" t="s">
        <v>7960</v>
      </c>
    </row>
    <row r="1126" spans="1:12" x14ac:dyDescent="0.25">
      <c r="A1126">
        <v>2026</v>
      </c>
      <c r="B1126" s="3">
        <v>46143</v>
      </c>
      <c r="C1126" s="3">
        <v>46173</v>
      </c>
      <c r="D1126" t="s">
        <v>40</v>
      </c>
      <c r="E1126" t="s">
        <v>45</v>
      </c>
      <c r="F1126" t="s">
        <v>1158</v>
      </c>
      <c r="G1126" t="s">
        <v>1159</v>
      </c>
      <c r="H1126">
        <v>1119</v>
      </c>
      <c r="I1126" s="4" t="s">
        <v>2311</v>
      </c>
      <c r="J1126" t="s">
        <v>1160</v>
      </c>
      <c r="K1126" s="3">
        <v>46183</v>
      </c>
      <c r="L1126" t="s">
        <v>7960</v>
      </c>
    </row>
    <row r="1127" spans="1:12" x14ac:dyDescent="0.25">
      <c r="A1127">
        <v>2026</v>
      </c>
      <c r="B1127" s="3">
        <v>46143</v>
      </c>
      <c r="C1127" s="3">
        <v>46173</v>
      </c>
      <c r="D1127" t="s">
        <v>40</v>
      </c>
      <c r="E1127" t="s">
        <v>45</v>
      </c>
      <c r="F1127" t="s">
        <v>1158</v>
      </c>
      <c r="G1127" t="s">
        <v>1159</v>
      </c>
      <c r="H1127">
        <v>1120</v>
      </c>
      <c r="I1127" s="4" t="s">
        <v>2311</v>
      </c>
      <c r="J1127" t="s">
        <v>1160</v>
      </c>
      <c r="K1127" s="3">
        <v>46183</v>
      </c>
      <c r="L1127" t="s">
        <v>7960</v>
      </c>
    </row>
    <row r="1128" spans="1:12" x14ac:dyDescent="0.25">
      <c r="A1128">
        <v>2026</v>
      </c>
      <c r="B1128" s="3">
        <v>46143</v>
      </c>
      <c r="C1128" s="3">
        <v>46173</v>
      </c>
      <c r="D1128" t="s">
        <v>40</v>
      </c>
      <c r="E1128" t="s">
        <v>45</v>
      </c>
      <c r="F1128" t="s">
        <v>1158</v>
      </c>
      <c r="G1128" t="s">
        <v>1159</v>
      </c>
      <c r="H1128">
        <v>1121</v>
      </c>
      <c r="I1128" s="4" t="s">
        <v>2311</v>
      </c>
      <c r="J1128" t="s">
        <v>1160</v>
      </c>
      <c r="K1128" s="3">
        <v>46183</v>
      </c>
      <c r="L1128" t="s">
        <v>7960</v>
      </c>
    </row>
    <row r="1129" spans="1:12" x14ac:dyDescent="0.25">
      <c r="A1129">
        <v>2026</v>
      </c>
      <c r="B1129" s="3">
        <v>46143</v>
      </c>
      <c r="C1129" s="3">
        <v>46173</v>
      </c>
      <c r="D1129" t="s">
        <v>40</v>
      </c>
      <c r="E1129" t="s">
        <v>45</v>
      </c>
      <c r="F1129" t="s">
        <v>1158</v>
      </c>
      <c r="G1129" t="s">
        <v>1159</v>
      </c>
      <c r="H1129">
        <v>1122</v>
      </c>
      <c r="I1129" s="4" t="s">
        <v>2311</v>
      </c>
      <c r="J1129" t="s">
        <v>1160</v>
      </c>
      <c r="K1129" s="3">
        <v>46183</v>
      </c>
      <c r="L1129" t="s">
        <v>7960</v>
      </c>
    </row>
    <row r="1130" spans="1:12" x14ac:dyDescent="0.25">
      <c r="A1130">
        <v>2026</v>
      </c>
      <c r="B1130" s="3">
        <v>46143</v>
      </c>
      <c r="C1130" s="3">
        <v>46173</v>
      </c>
      <c r="D1130" t="s">
        <v>40</v>
      </c>
      <c r="E1130" t="s">
        <v>45</v>
      </c>
      <c r="F1130" t="s">
        <v>1158</v>
      </c>
      <c r="G1130" t="s">
        <v>1159</v>
      </c>
      <c r="H1130">
        <v>1123</v>
      </c>
      <c r="I1130" s="4" t="s">
        <v>2311</v>
      </c>
      <c r="J1130" t="s">
        <v>1160</v>
      </c>
      <c r="K1130" s="3">
        <v>46183</v>
      </c>
      <c r="L1130" t="s">
        <v>7960</v>
      </c>
    </row>
    <row r="1131" spans="1:12" x14ac:dyDescent="0.25">
      <c r="A1131">
        <v>2026</v>
      </c>
      <c r="B1131" s="3">
        <v>46143</v>
      </c>
      <c r="C1131" s="3">
        <v>46173</v>
      </c>
      <c r="D1131" t="s">
        <v>40</v>
      </c>
      <c r="E1131" t="s">
        <v>45</v>
      </c>
      <c r="F1131" t="s">
        <v>1158</v>
      </c>
      <c r="G1131" t="s">
        <v>1159</v>
      </c>
      <c r="H1131">
        <v>1124</v>
      </c>
      <c r="I1131" s="4" t="s">
        <v>2311</v>
      </c>
      <c r="J1131" t="s">
        <v>1160</v>
      </c>
      <c r="K1131" s="3">
        <v>46183</v>
      </c>
      <c r="L1131" t="s">
        <v>7960</v>
      </c>
    </row>
    <row r="1132" spans="1:12" x14ac:dyDescent="0.25">
      <c r="A1132">
        <v>2026</v>
      </c>
      <c r="B1132" s="3">
        <v>46143</v>
      </c>
      <c r="C1132" s="3">
        <v>46173</v>
      </c>
      <c r="D1132" t="s">
        <v>40</v>
      </c>
      <c r="E1132" t="s">
        <v>45</v>
      </c>
      <c r="F1132" t="s">
        <v>1158</v>
      </c>
      <c r="G1132" t="s">
        <v>1159</v>
      </c>
      <c r="H1132">
        <v>1125</v>
      </c>
      <c r="I1132" s="4" t="s">
        <v>2311</v>
      </c>
      <c r="J1132" t="s">
        <v>1160</v>
      </c>
      <c r="K1132" s="3">
        <v>46183</v>
      </c>
      <c r="L1132" t="s">
        <v>7960</v>
      </c>
    </row>
    <row r="1133" spans="1:12" x14ac:dyDescent="0.25">
      <c r="A1133">
        <v>2026</v>
      </c>
      <c r="B1133" s="3">
        <v>46143</v>
      </c>
      <c r="C1133" s="3">
        <v>46173</v>
      </c>
      <c r="D1133" t="s">
        <v>40</v>
      </c>
      <c r="E1133" t="s">
        <v>45</v>
      </c>
      <c r="F1133" t="s">
        <v>1158</v>
      </c>
      <c r="G1133" t="s">
        <v>1159</v>
      </c>
      <c r="H1133">
        <v>1126</v>
      </c>
      <c r="I1133" s="4" t="s">
        <v>2311</v>
      </c>
      <c r="J1133" t="s">
        <v>1160</v>
      </c>
      <c r="K1133" s="3">
        <v>46183</v>
      </c>
      <c r="L1133" t="s">
        <v>7960</v>
      </c>
    </row>
    <row r="1134" spans="1:12" x14ac:dyDescent="0.25">
      <c r="A1134">
        <v>2026</v>
      </c>
      <c r="B1134" s="3">
        <v>46143</v>
      </c>
      <c r="C1134" s="3">
        <v>46173</v>
      </c>
      <c r="D1134" t="s">
        <v>40</v>
      </c>
      <c r="E1134" t="s">
        <v>45</v>
      </c>
      <c r="F1134" t="s">
        <v>1158</v>
      </c>
      <c r="G1134" t="s">
        <v>1159</v>
      </c>
      <c r="H1134">
        <v>1127</v>
      </c>
      <c r="I1134" s="4" t="s">
        <v>2311</v>
      </c>
      <c r="J1134" t="s">
        <v>1160</v>
      </c>
      <c r="K1134" s="3">
        <v>46183</v>
      </c>
      <c r="L1134" t="s">
        <v>7960</v>
      </c>
    </row>
    <row r="1135" spans="1:12" x14ac:dyDescent="0.25">
      <c r="A1135">
        <v>2026</v>
      </c>
      <c r="B1135" s="3">
        <v>46143</v>
      </c>
      <c r="C1135" s="3">
        <v>46173</v>
      </c>
      <c r="D1135" t="s">
        <v>40</v>
      </c>
      <c r="E1135" t="s">
        <v>45</v>
      </c>
      <c r="F1135" t="s">
        <v>1158</v>
      </c>
      <c r="G1135" t="s">
        <v>1159</v>
      </c>
      <c r="H1135">
        <v>1128</v>
      </c>
      <c r="I1135" s="4" t="s">
        <v>2311</v>
      </c>
      <c r="J1135" t="s">
        <v>1160</v>
      </c>
      <c r="K1135" s="3">
        <v>46183</v>
      </c>
      <c r="L1135" t="s">
        <v>7960</v>
      </c>
    </row>
    <row r="1136" spans="1:12" x14ac:dyDescent="0.25">
      <c r="A1136">
        <v>2026</v>
      </c>
      <c r="B1136" s="3">
        <v>46143</v>
      </c>
      <c r="C1136" s="3">
        <v>46173</v>
      </c>
      <c r="D1136" t="s">
        <v>40</v>
      </c>
      <c r="E1136" t="s">
        <v>45</v>
      </c>
      <c r="F1136" t="s">
        <v>1158</v>
      </c>
      <c r="G1136" t="s">
        <v>1159</v>
      </c>
      <c r="H1136">
        <v>1129</v>
      </c>
      <c r="I1136" s="4" t="s">
        <v>2311</v>
      </c>
      <c r="J1136" t="s">
        <v>1160</v>
      </c>
      <c r="K1136" s="3">
        <v>46183</v>
      </c>
      <c r="L1136" t="s">
        <v>7960</v>
      </c>
    </row>
    <row r="1137" spans="1:12" x14ac:dyDescent="0.25">
      <c r="A1137">
        <v>2026</v>
      </c>
      <c r="B1137" s="3">
        <v>46143</v>
      </c>
      <c r="C1137" s="3">
        <v>46173</v>
      </c>
      <c r="D1137" t="s">
        <v>40</v>
      </c>
      <c r="E1137" t="s">
        <v>45</v>
      </c>
      <c r="F1137" t="s">
        <v>1158</v>
      </c>
      <c r="G1137" t="s">
        <v>1159</v>
      </c>
      <c r="H1137">
        <v>1130</v>
      </c>
      <c r="I1137" s="4" t="s">
        <v>2311</v>
      </c>
      <c r="J1137" t="s">
        <v>1160</v>
      </c>
      <c r="K1137" s="3">
        <v>46183</v>
      </c>
      <c r="L1137" t="s">
        <v>7960</v>
      </c>
    </row>
    <row r="1138" spans="1:12" x14ac:dyDescent="0.25">
      <c r="A1138">
        <v>2026</v>
      </c>
      <c r="B1138" s="3">
        <v>46143</v>
      </c>
      <c r="C1138" s="3">
        <v>46173</v>
      </c>
      <c r="D1138" t="s">
        <v>40</v>
      </c>
      <c r="E1138" t="s">
        <v>45</v>
      </c>
      <c r="F1138" t="s">
        <v>1158</v>
      </c>
      <c r="G1138" t="s">
        <v>1159</v>
      </c>
      <c r="H1138">
        <v>1131</v>
      </c>
      <c r="I1138" s="4" t="s">
        <v>2311</v>
      </c>
      <c r="J1138" t="s">
        <v>1160</v>
      </c>
      <c r="K1138" s="3">
        <v>46183</v>
      </c>
      <c r="L1138" t="s">
        <v>7960</v>
      </c>
    </row>
    <row r="1139" spans="1:12" x14ac:dyDescent="0.25">
      <c r="A1139">
        <v>2026</v>
      </c>
      <c r="B1139" s="3">
        <v>46143</v>
      </c>
      <c r="C1139" s="3">
        <v>46173</v>
      </c>
      <c r="D1139" t="s">
        <v>40</v>
      </c>
      <c r="E1139" t="s">
        <v>45</v>
      </c>
      <c r="F1139" t="s">
        <v>1158</v>
      </c>
      <c r="G1139" t="s">
        <v>1159</v>
      </c>
      <c r="H1139">
        <v>1132</v>
      </c>
      <c r="I1139" s="4" t="s">
        <v>2311</v>
      </c>
      <c r="J1139" t="s">
        <v>1160</v>
      </c>
      <c r="K1139" s="3">
        <v>46183</v>
      </c>
      <c r="L1139" t="s">
        <v>7960</v>
      </c>
    </row>
    <row r="1140" spans="1:12" x14ac:dyDescent="0.25">
      <c r="A1140">
        <v>2026</v>
      </c>
      <c r="B1140" s="3">
        <v>46143</v>
      </c>
      <c r="C1140" s="3">
        <v>46173</v>
      </c>
      <c r="D1140" t="s">
        <v>40</v>
      </c>
      <c r="E1140" t="s">
        <v>45</v>
      </c>
      <c r="F1140" t="s">
        <v>1158</v>
      </c>
      <c r="G1140" t="s">
        <v>1159</v>
      </c>
      <c r="H1140">
        <v>1133</v>
      </c>
      <c r="I1140" s="4" t="s">
        <v>2311</v>
      </c>
      <c r="J1140" t="s">
        <v>1160</v>
      </c>
      <c r="K1140" s="3">
        <v>46183</v>
      </c>
      <c r="L1140" t="s">
        <v>7960</v>
      </c>
    </row>
    <row r="1141" spans="1:12" x14ac:dyDescent="0.25">
      <c r="A1141">
        <v>2026</v>
      </c>
      <c r="B1141" s="3">
        <v>46143</v>
      </c>
      <c r="C1141" s="3">
        <v>46173</v>
      </c>
      <c r="D1141" t="s">
        <v>40</v>
      </c>
      <c r="E1141" t="s">
        <v>45</v>
      </c>
      <c r="F1141" t="s">
        <v>1158</v>
      </c>
      <c r="G1141" t="s">
        <v>1159</v>
      </c>
      <c r="H1141">
        <v>1134</v>
      </c>
      <c r="I1141" s="4" t="s">
        <v>2311</v>
      </c>
      <c r="J1141" t="s">
        <v>1160</v>
      </c>
      <c r="K1141" s="3">
        <v>46183</v>
      </c>
      <c r="L1141" t="s">
        <v>7960</v>
      </c>
    </row>
    <row r="1142" spans="1:12" x14ac:dyDescent="0.25">
      <c r="A1142">
        <v>2026</v>
      </c>
      <c r="B1142" s="3">
        <v>46143</v>
      </c>
      <c r="C1142" s="3">
        <v>46173</v>
      </c>
      <c r="D1142" t="s">
        <v>40</v>
      </c>
      <c r="E1142" t="s">
        <v>45</v>
      </c>
      <c r="F1142" t="s">
        <v>1158</v>
      </c>
      <c r="G1142" t="s">
        <v>1159</v>
      </c>
      <c r="H1142">
        <v>1135</v>
      </c>
      <c r="I1142" s="4" t="s">
        <v>2311</v>
      </c>
      <c r="J1142" t="s">
        <v>1160</v>
      </c>
      <c r="K1142" s="3">
        <v>46183</v>
      </c>
      <c r="L1142" t="s">
        <v>7960</v>
      </c>
    </row>
    <row r="1143" spans="1:12" x14ac:dyDescent="0.25">
      <c r="A1143">
        <v>2026</v>
      </c>
      <c r="B1143" s="3">
        <v>46143</v>
      </c>
      <c r="C1143" s="3">
        <v>46173</v>
      </c>
      <c r="D1143" t="s">
        <v>40</v>
      </c>
      <c r="E1143" t="s">
        <v>45</v>
      </c>
      <c r="F1143" t="s">
        <v>1158</v>
      </c>
      <c r="G1143" t="s">
        <v>1159</v>
      </c>
      <c r="H1143">
        <v>1136</v>
      </c>
      <c r="I1143" s="4" t="s">
        <v>2311</v>
      </c>
      <c r="J1143" t="s">
        <v>1160</v>
      </c>
      <c r="K1143" s="3">
        <v>46183</v>
      </c>
      <c r="L1143" t="s">
        <v>7960</v>
      </c>
    </row>
    <row r="1144" spans="1:12" x14ac:dyDescent="0.25">
      <c r="A1144">
        <v>2026</v>
      </c>
      <c r="B1144" s="3">
        <v>46143</v>
      </c>
      <c r="C1144" s="3">
        <v>46173</v>
      </c>
      <c r="D1144" t="s">
        <v>40</v>
      </c>
      <c r="E1144" t="s">
        <v>45</v>
      </c>
      <c r="F1144" t="s">
        <v>1158</v>
      </c>
      <c r="G1144" t="s">
        <v>1159</v>
      </c>
      <c r="H1144">
        <v>1137</v>
      </c>
      <c r="I1144" s="4" t="s">
        <v>2311</v>
      </c>
      <c r="J1144" t="s">
        <v>1160</v>
      </c>
      <c r="K1144" s="3">
        <v>46183</v>
      </c>
      <c r="L1144" t="s">
        <v>7960</v>
      </c>
    </row>
    <row r="1145" spans="1:12" x14ac:dyDescent="0.25">
      <c r="A1145">
        <v>2026</v>
      </c>
      <c r="B1145" s="3">
        <v>46143</v>
      </c>
      <c r="C1145" s="3">
        <v>46173</v>
      </c>
      <c r="D1145" t="s">
        <v>40</v>
      </c>
      <c r="E1145" t="s">
        <v>45</v>
      </c>
      <c r="F1145" t="s">
        <v>1158</v>
      </c>
      <c r="G1145" t="s">
        <v>1159</v>
      </c>
      <c r="H1145">
        <v>1138</v>
      </c>
      <c r="I1145" s="4" t="s">
        <v>2311</v>
      </c>
      <c r="J1145" t="s">
        <v>1160</v>
      </c>
      <c r="K1145" s="3">
        <v>46183</v>
      </c>
      <c r="L1145" t="s">
        <v>7960</v>
      </c>
    </row>
    <row r="1146" spans="1:12" x14ac:dyDescent="0.25">
      <c r="A1146">
        <v>2026</v>
      </c>
      <c r="B1146" s="3">
        <v>46143</v>
      </c>
      <c r="C1146" s="3">
        <v>46173</v>
      </c>
      <c r="D1146" t="s">
        <v>40</v>
      </c>
      <c r="E1146" t="s">
        <v>45</v>
      </c>
      <c r="F1146" t="s">
        <v>1158</v>
      </c>
      <c r="G1146" t="s">
        <v>1159</v>
      </c>
      <c r="H1146">
        <v>1139</v>
      </c>
      <c r="I1146" s="4" t="s">
        <v>2311</v>
      </c>
      <c r="J1146" t="s">
        <v>1160</v>
      </c>
      <c r="K1146" s="3">
        <v>46183</v>
      </c>
      <c r="L1146" t="s">
        <v>7960</v>
      </c>
    </row>
    <row r="1147" spans="1:12" x14ac:dyDescent="0.25">
      <c r="A1147">
        <v>2026</v>
      </c>
      <c r="B1147" s="3">
        <v>46143</v>
      </c>
      <c r="C1147" s="3">
        <v>46173</v>
      </c>
      <c r="D1147" t="s">
        <v>40</v>
      </c>
      <c r="E1147" t="s">
        <v>45</v>
      </c>
      <c r="F1147" t="s">
        <v>1158</v>
      </c>
      <c r="G1147" t="s">
        <v>1159</v>
      </c>
      <c r="H1147">
        <v>1140</v>
      </c>
      <c r="I1147" s="4" t="s">
        <v>2311</v>
      </c>
      <c r="J1147" t="s">
        <v>1160</v>
      </c>
      <c r="K1147" s="3">
        <v>46183</v>
      </c>
      <c r="L1147" t="s">
        <v>7960</v>
      </c>
    </row>
    <row r="1148" spans="1:12" x14ac:dyDescent="0.25">
      <c r="A1148">
        <v>2026</v>
      </c>
      <c r="B1148" s="3">
        <v>46143</v>
      </c>
      <c r="C1148" s="3">
        <v>46173</v>
      </c>
      <c r="D1148" t="s">
        <v>40</v>
      </c>
      <c r="E1148" t="s">
        <v>45</v>
      </c>
      <c r="F1148" t="s">
        <v>1158</v>
      </c>
      <c r="G1148" t="s">
        <v>1159</v>
      </c>
      <c r="H1148">
        <v>1141</v>
      </c>
      <c r="I1148" s="4" t="s">
        <v>2311</v>
      </c>
      <c r="J1148" t="s">
        <v>1160</v>
      </c>
      <c r="K1148" s="3">
        <v>46183</v>
      </c>
      <c r="L1148" t="s">
        <v>7960</v>
      </c>
    </row>
    <row r="1149" spans="1:12" x14ac:dyDescent="0.25">
      <c r="A1149">
        <v>2026</v>
      </c>
      <c r="B1149" s="3">
        <v>46143</v>
      </c>
      <c r="C1149" s="3">
        <v>46173</v>
      </c>
      <c r="D1149" t="s">
        <v>40</v>
      </c>
      <c r="E1149" t="s">
        <v>45</v>
      </c>
      <c r="F1149" t="s">
        <v>1158</v>
      </c>
      <c r="G1149" t="s">
        <v>1159</v>
      </c>
      <c r="H1149">
        <v>1142</v>
      </c>
      <c r="I1149" s="4" t="s">
        <v>2311</v>
      </c>
      <c r="J1149" t="s">
        <v>1160</v>
      </c>
      <c r="K1149" s="3">
        <v>46183</v>
      </c>
      <c r="L1149" t="s">
        <v>7960</v>
      </c>
    </row>
    <row r="1150" spans="1:12" x14ac:dyDescent="0.25">
      <c r="A1150">
        <v>2026</v>
      </c>
      <c r="B1150" s="3">
        <v>46143</v>
      </c>
      <c r="C1150" s="3">
        <v>46173</v>
      </c>
      <c r="D1150" t="s">
        <v>40</v>
      </c>
      <c r="E1150" t="s">
        <v>45</v>
      </c>
      <c r="F1150" t="s">
        <v>1158</v>
      </c>
      <c r="G1150" t="s">
        <v>1159</v>
      </c>
      <c r="H1150">
        <v>1143</v>
      </c>
      <c r="I1150" s="4" t="s">
        <v>2311</v>
      </c>
      <c r="J1150" t="s">
        <v>1160</v>
      </c>
      <c r="K1150" s="3">
        <v>46183</v>
      </c>
      <c r="L1150" t="s">
        <v>7960</v>
      </c>
    </row>
    <row r="1151" spans="1:12" x14ac:dyDescent="0.25">
      <c r="A1151">
        <v>2026</v>
      </c>
      <c r="B1151" s="3">
        <v>46143</v>
      </c>
      <c r="C1151" s="3">
        <v>46173</v>
      </c>
      <c r="D1151" t="s">
        <v>40</v>
      </c>
      <c r="E1151" t="s">
        <v>45</v>
      </c>
      <c r="F1151" t="s">
        <v>1158</v>
      </c>
      <c r="G1151" t="s">
        <v>1159</v>
      </c>
      <c r="H1151">
        <v>1144</v>
      </c>
      <c r="I1151" s="4" t="s">
        <v>2311</v>
      </c>
      <c r="J1151" t="s">
        <v>1160</v>
      </c>
      <c r="K1151" s="3">
        <v>46183</v>
      </c>
      <c r="L1151" t="s">
        <v>7960</v>
      </c>
    </row>
    <row r="1152" spans="1:12" x14ac:dyDescent="0.25">
      <c r="A1152">
        <v>2026</v>
      </c>
      <c r="B1152" s="3">
        <v>46143</v>
      </c>
      <c r="C1152" s="3">
        <v>46173</v>
      </c>
      <c r="D1152" t="s">
        <v>40</v>
      </c>
      <c r="E1152" t="s">
        <v>45</v>
      </c>
      <c r="F1152" t="s">
        <v>1158</v>
      </c>
      <c r="G1152" t="s">
        <v>1159</v>
      </c>
      <c r="H1152">
        <v>1145</v>
      </c>
      <c r="I1152" s="4" t="s">
        <v>2311</v>
      </c>
      <c r="J1152" t="s">
        <v>1160</v>
      </c>
      <c r="K1152" s="3">
        <v>46183</v>
      </c>
      <c r="L1152" t="s">
        <v>7960</v>
      </c>
    </row>
    <row r="1153" spans="1:12" x14ac:dyDescent="0.25">
      <c r="A1153">
        <v>2026</v>
      </c>
      <c r="B1153" s="3">
        <v>46143</v>
      </c>
      <c r="C1153" s="3">
        <v>46173</v>
      </c>
      <c r="D1153" t="s">
        <v>40</v>
      </c>
      <c r="E1153" t="s">
        <v>45</v>
      </c>
      <c r="F1153" t="s">
        <v>1158</v>
      </c>
      <c r="G1153" t="s">
        <v>1159</v>
      </c>
      <c r="H1153">
        <v>1146</v>
      </c>
      <c r="I1153" s="4" t="s">
        <v>2311</v>
      </c>
      <c r="J1153" t="s">
        <v>1160</v>
      </c>
      <c r="K1153" s="3">
        <v>46183</v>
      </c>
      <c r="L1153" t="s">
        <v>7960</v>
      </c>
    </row>
    <row r="1154" spans="1:12" x14ac:dyDescent="0.25">
      <c r="A1154">
        <v>2026</v>
      </c>
      <c r="B1154" s="3">
        <v>46143</v>
      </c>
      <c r="C1154" s="3">
        <v>46173</v>
      </c>
      <c r="D1154" t="s">
        <v>40</v>
      </c>
      <c r="E1154" t="s">
        <v>45</v>
      </c>
      <c r="F1154" t="s">
        <v>1158</v>
      </c>
      <c r="G1154" t="s">
        <v>1159</v>
      </c>
      <c r="H1154">
        <v>1147</v>
      </c>
      <c r="I1154" s="4" t="s">
        <v>2311</v>
      </c>
      <c r="J1154" t="s">
        <v>1160</v>
      </c>
      <c r="K1154" s="3">
        <v>46183</v>
      </c>
      <c r="L1154" t="s">
        <v>7960</v>
      </c>
    </row>
    <row r="1155" spans="1:12" x14ac:dyDescent="0.25">
      <c r="A1155">
        <v>2026</v>
      </c>
      <c r="B1155" s="3">
        <v>46143</v>
      </c>
      <c r="C1155" s="3">
        <v>46173</v>
      </c>
      <c r="D1155" t="s">
        <v>40</v>
      </c>
      <c r="E1155" t="s">
        <v>45</v>
      </c>
      <c r="F1155" t="s">
        <v>1158</v>
      </c>
      <c r="G1155" t="s">
        <v>1159</v>
      </c>
      <c r="H1155">
        <v>1148</v>
      </c>
      <c r="I1155" s="4" t="s">
        <v>2311</v>
      </c>
      <c r="J1155" t="s">
        <v>1160</v>
      </c>
      <c r="K1155" s="3">
        <v>46183</v>
      </c>
      <c r="L1155" t="s">
        <v>7960</v>
      </c>
    </row>
    <row r="1156" spans="1:12" x14ac:dyDescent="0.25">
      <c r="A1156">
        <v>2026</v>
      </c>
      <c r="B1156" s="3">
        <v>46143</v>
      </c>
      <c r="C1156" s="3">
        <v>46173</v>
      </c>
      <c r="D1156" t="s">
        <v>40</v>
      </c>
      <c r="E1156" t="s">
        <v>45</v>
      </c>
      <c r="F1156" t="s">
        <v>1158</v>
      </c>
      <c r="G1156" t="s">
        <v>1159</v>
      </c>
      <c r="H1156">
        <v>1149</v>
      </c>
      <c r="I1156" s="4" t="s">
        <v>2311</v>
      </c>
      <c r="J1156" t="s">
        <v>1160</v>
      </c>
      <c r="K1156" s="3">
        <v>46183</v>
      </c>
      <c r="L1156" t="s">
        <v>7960</v>
      </c>
    </row>
    <row r="1157" spans="1:12" x14ac:dyDescent="0.25">
      <c r="A1157">
        <v>2026</v>
      </c>
      <c r="B1157" s="3">
        <v>46143</v>
      </c>
      <c r="C1157" s="3">
        <v>46173</v>
      </c>
      <c r="D1157" t="s">
        <v>40</v>
      </c>
      <c r="E1157" t="s">
        <v>45</v>
      </c>
      <c r="F1157" t="s">
        <v>1158</v>
      </c>
      <c r="G1157" t="s">
        <v>1159</v>
      </c>
      <c r="H1157">
        <v>1150</v>
      </c>
      <c r="I1157" s="4" t="s">
        <v>2311</v>
      </c>
      <c r="J1157" t="s">
        <v>1160</v>
      </c>
      <c r="K1157" s="3">
        <v>46183</v>
      </c>
      <c r="L1157" t="s">
        <v>7960</v>
      </c>
    </row>
    <row r="1158" spans="1:12" x14ac:dyDescent="0.25">
      <c r="A1158">
        <v>2026</v>
      </c>
      <c r="B1158" s="3">
        <v>46143</v>
      </c>
      <c r="C1158" s="3">
        <v>46173</v>
      </c>
      <c r="D1158" t="s">
        <v>40</v>
      </c>
      <c r="E1158" t="s">
        <v>45</v>
      </c>
      <c r="F1158" t="s">
        <v>1158</v>
      </c>
      <c r="G1158" t="s">
        <v>1159</v>
      </c>
      <c r="H1158">
        <v>1151</v>
      </c>
      <c r="I1158" s="4" t="s">
        <v>2311</v>
      </c>
      <c r="J1158" t="s">
        <v>1160</v>
      </c>
      <c r="K1158" s="3">
        <v>46183</v>
      </c>
      <c r="L1158" t="s">
        <v>7960</v>
      </c>
    </row>
    <row r="1159" spans="1:12" x14ac:dyDescent="0.25">
      <c r="A1159">
        <v>2026</v>
      </c>
      <c r="B1159" s="3">
        <v>46143</v>
      </c>
      <c r="C1159" s="3">
        <v>46173</v>
      </c>
      <c r="D1159" t="s">
        <v>40</v>
      </c>
      <c r="E1159" t="s">
        <v>45</v>
      </c>
      <c r="F1159" t="s">
        <v>1158</v>
      </c>
      <c r="G1159" t="s">
        <v>1159</v>
      </c>
      <c r="H1159">
        <v>1152</v>
      </c>
      <c r="I1159" s="4" t="s">
        <v>2311</v>
      </c>
      <c r="J1159" t="s">
        <v>1160</v>
      </c>
      <c r="K1159" s="3">
        <v>46183</v>
      </c>
      <c r="L1159" t="s">
        <v>7960</v>
      </c>
    </row>
    <row r="1160" spans="1:12" x14ac:dyDescent="0.25">
      <c r="A1160">
        <v>2026</v>
      </c>
      <c r="B1160" s="3">
        <v>46143</v>
      </c>
      <c r="C1160" s="3">
        <v>46173</v>
      </c>
      <c r="D1160" t="s">
        <v>40</v>
      </c>
      <c r="E1160" t="s">
        <v>45</v>
      </c>
      <c r="F1160" t="s">
        <v>1158</v>
      </c>
      <c r="G1160" t="s">
        <v>1159</v>
      </c>
      <c r="H1160">
        <v>1153</v>
      </c>
      <c r="I1160" s="4" t="s">
        <v>2311</v>
      </c>
      <c r="J1160" t="s">
        <v>1160</v>
      </c>
      <c r="K1160" s="3">
        <v>46183</v>
      </c>
      <c r="L1160" t="s">
        <v>7960</v>
      </c>
    </row>
    <row r="1161" spans="1:12" x14ac:dyDescent="0.25">
      <c r="A1161">
        <v>2026</v>
      </c>
      <c r="B1161" s="3">
        <v>46143</v>
      </c>
      <c r="C1161" s="3">
        <v>46173</v>
      </c>
      <c r="D1161" t="s">
        <v>40</v>
      </c>
      <c r="E1161" t="s">
        <v>45</v>
      </c>
      <c r="F1161" t="s">
        <v>1158</v>
      </c>
      <c r="G1161" t="s">
        <v>1159</v>
      </c>
      <c r="H1161">
        <v>1154</v>
      </c>
      <c r="I1161" s="4" t="s">
        <v>2311</v>
      </c>
      <c r="J1161" t="s">
        <v>1160</v>
      </c>
      <c r="K1161" s="3">
        <v>46183</v>
      </c>
      <c r="L1161" t="s">
        <v>7960</v>
      </c>
    </row>
    <row r="1162" spans="1:12" x14ac:dyDescent="0.25">
      <c r="A1162">
        <v>2026</v>
      </c>
      <c r="B1162" s="3">
        <v>46143</v>
      </c>
      <c r="C1162" s="3">
        <v>46173</v>
      </c>
      <c r="D1162" t="s">
        <v>40</v>
      </c>
      <c r="E1162" t="s">
        <v>45</v>
      </c>
      <c r="F1162" t="s">
        <v>1158</v>
      </c>
      <c r="G1162" t="s">
        <v>1159</v>
      </c>
      <c r="H1162">
        <v>1155</v>
      </c>
      <c r="I1162" s="4" t="s">
        <v>2311</v>
      </c>
      <c r="J1162" t="s">
        <v>1160</v>
      </c>
      <c r="K1162" s="3">
        <v>46183</v>
      </c>
      <c r="L1162" t="s">
        <v>7960</v>
      </c>
    </row>
    <row r="1163" spans="1:12" x14ac:dyDescent="0.25">
      <c r="A1163">
        <v>2026</v>
      </c>
      <c r="B1163" s="3">
        <v>46143</v>
      </c>
      <c r="C1163" s="3">
        <v>46173</v>
      </c>
      <c r="D1163" t="s">
        <v>40</v>
      </c>
      <c r="E1163" t="s">
        <v>45</v>
      </c>
      <c r="F1163" t="s">
        <v>1158</v>
      </c>
      <c r="G1163" t="s">
        <v>1159</v>
      </c>
      <c r="H1163">
        <v>1156</v>
      </c>
      <c r="I1163" s="4" t="s">
        <v>2311</v>
      </c>
      <c r="J1163" t="s">
        <v>1160</v>
      </c>
      <c r="K1163" s="3">
        <v>46183</v>
      </c>
      <c r="L1163" t="s">
        <v>7960</v>
      </c>
    </row>
    <row r="1164" spans="1:12" x14ac:dyDescent="0.25">
      <c r="A1164">
        <v>2026</v>
      </c>
      <c r="B1164" s="3">
        <v>46143</v>
      </c>
      <c r="C1164" s="3">
        <v>46173</v>
      </c>
      <c r="D1164" t="s">
        <v>40</v>
      </c>
      <c r="E1164" t="s">
        <v>45</v>
      </c>
      <c r="F1164" t="s">
        <v>1158</v>
      </c>
      <c r="G1164" t="s">
        <v>1159</v>
      </c>
      <c r="H1164">
        <v>1157</v>
      </c>
      <c r="I1164" s="4" t="s">
        <v>2311</v>
      </c>
      <c r="J1164" t="s">
        <v>1160</v>
      </c>
      <c r="K1164" s="3">
        <v>46183</v>
      </c>
      <c r="L1164" t="s">
        <v>7960</v>
      </c>
    </row>
    <row r="1165" spans="1:12" x14ac:dyDescent="0.25">
      <c r="A1165">
        <v>2026</v>
      </c>
      <c r="B1165" s="3">
        <v>46143</v>
      </c>
      <c r="C1165" s="3">
        <v>46173</v>
      </c>
      <c r="D1165" t="s">
        <v>40</v>
      </c>
      <c r="E1165" t="s">
        <v>45</v>
      </c>
      <c r="F1165" t="s">
        <v>1158</v>
      </c>
      <c r="G1165" t="s">
        <v>1159</v>
      </c>
      <c r="H1165">
        <v>1158</v>
      </c>
      <c r="I1165" s="4" t="s">
        <v>2311</v>
      </c>
      <c r="J1165" t="s">
        <v>1160</v>
      </c>
      <c r="K1165" s="3">
        <v>46183</v>
      </c>
      <c r="L1165" t="s">
        <v>7960</v>
      </c>
    </row>
    <row r="1166" spans="1:12" x14ac:dyDescent="0.25">
      <c r="A1166">
        <v>2026</v>
      </c>
      <c r="B1166" s="3">
        <v>46143</v>
      </c>
      <c r="C1166" s="3">
        <v>46173</v>
      </c>
      <c r="D1166" t="s">
        <v>40</v>
      </c>
      <c r="E1166" t="s">
        <v>45</v>
      </c>
      <c r="F1166" t="s">
        <v>1158</v>
      </c>
      <c r="G1166" t="s">
        <v>1159</v>
      </c>
      <c r="H1166">
        <v>1159</v>
      </c>
      <c r="I1166" s="4" t="s">
        <v>2311</v>
      </c>
      <c r="J1166" t="s">
        <v>1160</v>
      </c>
      <c r="K1166" s="3">
        <v>46183</v>
      </c>
      <c r="L1166" t="s">
        <v>7960</v>
      </c>
    </row>
    <row r="1167" spans="1:12" x14ac:dyDescent="0.25">
      <c r="A1167">
        <v>2026</v>
      </c>
      <c r="B1167" s="3">
        <v>46143</v>
      </c>
      <c r="C1167" s="3">
        <v>46173</v>
      </c>
      <c r="D1167" t="s">
        <v>40</v>
      </c>
      <c r="E1167" t="s">
        <v>45</v>
      </c>
      <c r="F1167" t="s">
        <v>1158</v>
      </c>
      <c r="G1167" t="s">
        <v>1159</v>
      </c>
      <c r="H1167">
        <v>1160</v>
      </c>
      <c r="I1167" s="4" t="s">
        <v>2311</v>
      </c>
      <c r="J1167" t="s">
        <v>1160</v>
      </c>
      <c r="K1167" s="3">
        <v>46183</v>
      </c>
      <c r="L1167" t="s">
        <v>7960</v>
      </c>
    </row>
    <row r="1168" spans="1:12" x14ac:dyDescent="0.25">
      <c r="A1168">
        <v>2026</v>
      </c>
      <c r="B1168" s="3">
        <v>46143</v>
      </c>
      <c r="C1168" s="3">
        <v>46173</v>
      </c>
      <c r="D1168" t="s">
        <v>40</v>
      </c>
      <c r="E1168" t="s">
        <v>45</v>
      </c>
      <c r="F1168" t="s">
        <v>1158</v>
      </c>
      <c r="G1168" t="s">
        <v>1159</v>
      </c>
      <c r="H1168">
        <v>1161</v>
      </c>
      <c r="I1168" s="4" t="s">
        <v>2311</v>
      </c>
      <c r="J1168" t="s">
        <v>1160</v>
      </c>
      <c r="K1168" s="3">
        <v>46183</v>
      </c>
      <c r="L1168" t="s">
        <v>7960</v>
      </c>
    </row>
    <row r="1169" spans="1:12" x14ac:dyDescent="0.25">
      <c r="A1169">
        <v>2026</v>
      </c>
      <c r="B1169" s="3">
        <v>46143</v>
      </c>
      <c r="C1169" s="3">
        <v>46173</v>
      </c>
      <c r="D1169" t="s">
        <v>40</v>
      </c>
      <c r="E1169" t="s">
        <v>45</v>
      </c>
      <c r="F1169" t="s">
        <v>1158</v>
      </c>
      <c r="G1169" t="s">
        <v>1159</v>
      </c>
      <c r="H1169">
        <v>1162</v>
      </c>
      <c r="I1169" s="4" t="s">
        <v>2311</v>
      </c>
      <c r="J1169" t="s">
        <v>1160</v>
      </c>
      <c r="K1169" s="3">
        <v>46183</v>
      </c>
      <c r="L1169" t="s">
        <v>7960</v>
      </c>
    </row>
    <row r="1170" spans="1:12" x14ac:dyDescent="0.25">
      <c r="A1170">
        <v>2026</v>
      </c>
      <c r="B1170" s="3">
        <v>46143</v>
      </c>
      <c r="C1170" s="3">
        <v>46173</v>
      </c>
      <c r="D1170" t="s">
        <v>40</v>
      </c>
      <c r="E1170" t="s">
        <v>45</v>
      </c>
      <c r="F1170" t="s">
        <v>1158</v>
      </c>
      <c r="G1170" t="s">
        <v>1159</v>
      </c>
      <c r="H1170">
        <v>1163</v>
      </c>
      <c r="I1170" s="4" t="s">
        <v>2311</v>
      </c>
      <c r="J1170" t="s">
        <v>1160</v>
      </c>
      <c r="K1170" s="3">
        <v>46183</v>
      </c>
      <c r="L1170" t="s">
        <v>7960</v>
      </c>
    </row>
    <row r="1171" spans="1:12" x14ac:dyDescent="0.25">
      <c r="A1171">
        <v>2026</v>
      </c>
      <c r="B1171" s="3">
        <v>46143</v>
      </c>
      <c r="C1171" s="3">
        <v>46173</v>
      </c>
      <c r="D1171" t="s">
        <v>40</v>
      </c>
      <c r="E1171" t="s">
        <v>45</v>
      </c>
      <c r="F1171" t="s">
        <v>1158</v>
      </c>
      <c r="G1171" t="s">
        <v>1159</v>
      </c>
      <c r="H1171">
        <v>1164</v>
      </c>
      <c r="I1171" s="4" t="s">
        <v>2311</v>
      </c>
      <c r="J1171" t="s">
        <v>1160</v>
      </c>
      <c r="K1171" s="3">
        <v>46183</v>
      </c>
      <c r="L1171" t="s">
        <v>7960</v>
      </c>
    </row>
    <row r="1172" spans="1:12" x14ac:dyDescent="0.25">
      <c r="A1172">
        <v>2026</v>
      </c>
      <c r="B1172" s="3">
        <v>46143</v>
      </c>
      <c r="C1172" s="3">
        <v>46173</v>
      </c>
      <c r="D1172" t="s">
        <v>40</v>
      </c>
      <c r="E1172" t="s">
        <v>45</v>
      </c>
      <c r="F1172" t="s">
        <v>1158</v>
      </c>
      <c r="G1172" t="s">
        <v>1159</v>
      </c>
      <c r="H1172">
        <v>1165</v>
      </c>
      <c r="I1172" s="4" t="s">
        <v>2311</v>
      </c>
      <c r="J1172" t="s">
        <v>1160</v>
      </c>
      <c r="K1172" s="3">
        <v>46183</v>
      </c>
      <c r="L1172" t="s">
        <v>7960</v>
      </c>
    </row>
    <row r="1173" spans="1:12" x14ac:dyDescent="0.25">
      <c r="A1173">
        <v>2026</v>
      </c>
      <c r="B1173" s="3">
        <v>46143</v>
      </c>
      <c r="C1173" s="3">
        <v>46173</v>
      </c>
      <c r="D1173" t="s">
        <v>40</v>
      </c>
      <c r="E1173" t="s">
        <v>45</v>
      </c>
      <c r="F1173" t="s">
        <v>1158</v>
      </c>
      <c r="G1173" t="s">
        <v>1159</v>
      </c>
      <c r="H1173">
        <v>1166</v>
      </c>
      <c r="I1173" s="4" t="s">
        <v>2311</v>
      </c>
      <c r="J1173" t="s">
        <v>1160</v>
      </c>
      <c r="K1173" s="3">
        <v>46183</v>
      </c>
      <c r="L1173" t="s">
        <v>7960</v>
      </c>
    </row>
    <row r="1174" spans="1:12" x14ac:dyDescent="0.25">
      <c r="A1174">
        <v>2026</v>
      </c>
      <c r="B1174" s="3">
        <v>46143</v>
      </c>
      <c r="C1174" s="3">
        <v>46173</v>
      </c>
      <c r="D1174" t="s">
        <v>40</v>
      </c>
      <c r="E1174" t="s">
        <v>45</v>
      </c>
      <c r="F1174" t="s">
        <v>1158</v>
      </c>
      <c r="G1174" t="s">
        <v>1159</v>
      </c>
      <c r="H1174">
        <v>1167</v>
      </c>
      <c r="I1174" s="4" t="s">
        <v>2311</v>
      </c>
      <c r="J1174" t="s">
        <v>1160</v>
      </c>
      <c r="K1174" s="3">
        <v>46183</v>
      </c>
      <c r="L1174" t="s">
        <v>7960</v>
      </c>
    </row>
    <row r="1175" spans="1:12" x14ac:dyDescent="0.25">
      <c r="A1175">
        <v>2026</v>
      </c>
      <c r="B1175" s="3">
        <v>46143</v>
      </c>
      <c r="C1175" s="3">
        <v>46173</v>
      </c>
      <c r="D1175" t="s">
        <v>40</v>
      </c>
      <c r="E1175" t="s">
        <v>45</v>
      </c>
      <c r="F1175" t="s">
        <v>1158</v>
      </c>
      <c r="G1175" t="s">
        <v>1159</v>
      </c>
      <c r="H1175">
        <v>1168</v>
      </c>
      <c r="I1175" s="4" t="s">
        <v>2311</v>
      </c>
      <c r="J1175" t="s">
        <v>1160</v>
      </c>
      <c r="K1175" s="3">
        <v>46183</v>
      </c>
      <c r="L1175" t="s">
        <v>7960</v>
      </c>
    </row>
    <row r="1176" spans="1:12" x14ac:dyDescent="0.25">
      <c r="A1176">
        <v>2026</v>
      </c>
      <c r="B1176" s="3">
        <v>46143</v>
      </c>
      <c r="C1176" s="3">
        <v>46173</v>
      </c>
      <c r="D1176" t="s">
        <v>40</v>
      </c>
      <c r="E1176" t="s">
        <v>45</v>
      </c>
      <c r="F1176" t="s">
        <v>1158</v>
      </c>
      <c r="G1176" t="s">
        <v>1159</v>
      </c>
      <c r="H1176">
        <v>1169</v>
      </c>
      <c r="I1176" s="4" t="s">
        <v>2311</v>
      </c>
      <c r="J1176" t="s">
        <v>1160</v>
      </c>
      <c r="K1176" s="3">
        <v>46183</v>
      </c>
      <c r="L1176" t="s">
        <v>7960</v>
      </c>
    </row>
    <row r="1177" spans="1:12" x14ac:dyDescent="0.25">
      <c r="A1177">
        <v>2026</v>
      </c>
      <c r="B1177" s="3">
        <v>46143</v>
      </c>
      <c r="C1177" s="3">
        <v>46173</v>
      </c>
      <c r="D1177" t="s">
        <v>40</v>
      </c>
      <c r="E1177" t="s">
        <v>45</v>
      </c>
      <c r="F1177" t="s">
        <v>1158</v>
      </c>
      <c r="G1177" t="s">
        <v>1159</v>
      </c>
      <c r="H1177">
        <v>1170</v>
      </c>
      <c r="I1177" s="4" t="s">
        <v>2311</v>
      </c>
      <c r="J1177" t="s">
        <v>1160</v>
      </c>
      <c r="K1177" s="3">
        <v>46183</v>
      </c>
      <c r="L1177" t="s">
        <v>7960</v>
      </c>
    </row>
    <row r="1178" spans="1:12" x14ac:dyDescent="0.25">
      <c r="A1178">
        <v>2026</v>
      </c>
      <c r="B1178" s="3">
        <v>46143</v>
      </c>
      <c r="C1178" s="3">
        <v>46173</v>
      </c>
      <c r="D1178" t="s">
        <v>40</v>
      </c>
      <c r="E1178" t="s">
        <v>45</v>
      </c>
      <c r="F1178" t="s">
        <v>1158</v>
      </c>
      <c r="G1178" t="s">
        <v>1159</v>
      </c>
      <c r="H1178">
        <v>1171</v>
      </c>
      <c r="I1178" s="4" t="s">
        <v>2311</v>
      </c>
      <c r="J1178" t="s">
        <v>1160</v>
      </c>
      <c r="K1178" s="3">
        <v>46183</v>
      </c>
      <c r="L1178" t="s">
        <v>7960</v>
      </c>
    </row>
    <row r="1179" spans="1:12" x14ac:dyDescent="0.25">
      <c r="A1179">
        <v>2026</v>
      </c>
      <c r="B1179" s="3">
        <v>46143</v>
      </c>
      <c r="C1179" s="3">
        <v>46173</v>
      </c>
      <c r="D1179" t="s">
        <v>40</v>
      </c>
      <c r="E1179" t="s">
        <v>45</v>
      </c>
      <c r="F1179" t="s">
        <v>1158</v>
      </c>
      <c r="G1179" t="s">
        <v>1159</v>
      </c>
      <c r="H1179">
        <v>1172</v>
      </c>
      <c r="I1179" s="4" t="s">
        <v>2311</v>
      </c>
      <c r="J1179" t="s">
        <v>1160</v>
      </c>
      <c r="K1179" s="3">
        <v>46183</v>
      </c>
      <c r="L1179" t="s">
        <v>7960</v>
      </c>
    </row>
    <row r="1180" spans="1:12" x14ac:dyDescent="0.25">
      <c r="A1180">
        <v>2026</v>
      </c>
      <c r="B1180" s="3">
        <v>46143</v>
      </c>
      <c r="C1180" s="3">
        <v>46173</v>
      </c>
      <c r="D1180" t="s">
        <v>40</v>
      </c>
      <c r="E1180" t="s">
        <v>45</v>
      </c>
      <c r="F1180" t="s">
        <v>1158</v>
      </c>
      <c r="G1180" t="s">
        <v>1159</v>
      </c>
      <c r="H1180">
        <v>1173</v>
      </c>
      <c r="I1180" s="4" t="s">
        <v>2311</v>
      </c>
      <c r="J1180" t="s">
        <v>1160</v>
      </c>
      <c r="K1180" s="3">
        <v>46183</v>
      </c>
      <c r="L1180" t="s">
        <v>7960</v>
      </c>
    </row>
    <row r="1181" spans="1:12" x14ac:dyDescent="0.25">
      <c r="A1181">
        <v>2026</v>
      </c>
      <c r="B1181" s="3">
        <v>46143</v>
      </c>
      <c r="C1181" s="3">
        <v>46173</v>
      </c>
      <c r="D1181" t="s">
        <v>40</v>
      </c>
      <c r="E1181" t="s">
        <v>45</v>
      </c>
      <c r="F1181" t="s">
        <v>1158</v>
      </c>
      <c r="G1181" t="s">
        <v>1159</v>
      </c>
      <c r="H1181">
        <v>1174</v>
      </c>
      <c r="I1181" s="4" t="s">
        <v>2311</v>
      </c>
      <c r="J1181" t="s">
        <v>1160</v>
      </c>
      <c r="K1181" s="3">
        <v>46183</v>
      </c>
      <c r="L1181" t="s">
        <v>7960</v>
      </c>
    </row>
    <row r="1182" spans="1:12" x14ac:dyDescent="0.25">
      <c r="A1182">
        <v>2026</v>
      </c>
      <c r="B1182" s="3">
        <v>46143</v>
      </c>
      <c r="C1182" s="3">
        <v>46173</v>
      </c>
      <c r="D1182" t="s">
        <v>40</v>
      </c>
      <c r="E1182" t="s">
        <v>45</v>
      </c>
      <c r="F1182" t="s">
        <v>1158</v>
      </c>
      <c r="G1182" t="s">
        <v>1159</v>
      </c>
      <c r="H1182">
        <v>1175</v>
      </c>
      <c r="I1182" s="4" t="s">
        <v>2311</v>
      </c>
      <c r="J1182" t="s">
        <v>1160</v>
      </c>
      <c r="K1182" s="3">
        <v>46183</v>
      </c>
      <c r="L1182" t="s">
        <v>7960</v>
      </c>
    </row>
    <row r="1183" spans="1:12" x14ac:dyDescent="0.25">
      <c r="A1183">
        <v>2026</v>
      </c>
      <c r="B1183" s="3">
        <v>46143</v>
      </c>
      <c r="C1183" s="3">
        <v>46173</v>
      </c>
      <c r="D1183" t="s">
        <v>40</v>
      </c>
      <c r="E1183" t="s">
        <v>45</v>
      </c>
      <c r="F1183" t="s">
        <v>1158</v>
      </c>
      <c r="G1183" t="s">
        <v>1159</v>
      </c>
      <c r="H1183">
        <v>1176</v>
      </c>
      <c r="I1183" s="4" t="s">
        <v>2311</v>
      </c>
      <c r="J1183" t="s">
        <v>1160</v>
      </c>
      <c r="K1183" s="3">
        <v>46183</v>
      </c>
      <c r="L1183" t="s">
        <v>7960</v>
      </c>
    </row>
    <row r="1184" spans="1:12" x14ac:dyDescent="0.25">
      <c r="A1184">
        <v>2026</v>
      </c>
      <c r="B1184" s="3">
        <v>46143</v>
      </c>
      <c r="C1184" s="3">
        <v>46173</v>
      </c>
      <c r="D1184" t="s">
        <v>40</v>
      </c>
      <c r="E1184" t="s">
        <v>45</v>
      </c>
      <c r="F1184" t="s">
        <v>1158</v>
      </c>
      <c r="G1184" t="s">
        <v>1159</v>
      </c>
      <c r="H1184">
        <v>1177</v>
      </c>
      <c r="I1184" s="4" t="s">
        <v>2311</v>
      </c>
      <c r="J1184" t="s">
        <v>1160</v>
      </c>
      <c r="K1184" s="3">
        <v>46183</v>
      </c>
      <c r="L1184" t="s">
        <v>7960</v>
      </c>
    </row>
    <row r="1185" spans="1:12" x14ac:dyDescent="0.25">
      <c r="A1185">
        <v>2026</v>
      </c>
      <c r="B1185" s="3">
        <v>46143</v>
      </c>
      <c r="C1185" s="3">
        <v>46173</v>
      </c>
      <c r="D1185" t="s">
        <v>40</v>
      </c>
      <c r="E1185" t="s">
        <v>45</v>
      </c>
      <c r="F1185" t="s">
        <v>1158</v>
      </c>
      <c r="G1185" t="s">
        <v>1159</v>
      </c>
      <c r="H1185">
        <v>1178</v>
      </c>
      <c r="I1185" s="4" t="s">
        <v>2311</v>
      </c>
      <c r="J1185" t="s">
        <v>1160</v>
      </c>
      <c r="K1185" s="3">
        <v>46183</v>
      </c>
      <c r="L1185" t="s">
        <v>7960</v>
      </c>
    </row>
    <row r="1186" spans="1:12" x14ac:dyDescent="0.25">
      <c r="A1186">
        <v>2026</v>
      </c>
      <c r="B1186" s="3">
        <v>46143</v>
      </c>
      <c r="C1186" s="3">
        <v>46173</v>
      </c>
      <c r="D1186" t="s">
        <v>40</v>
      </c>
      <c r="E1186" t="s">
        <v>45</v>
      </c>
      <c r="F1186" t="s">
        <v>1158</v>
      </c>
      <c r="G1186" t="s">
        <v>1159</v>
      </c>
      <c r="H1186">
        <v>1179</v>
      </c>
      <c r="I1186" s="4" t="s">
        <v>2311</v>
      </c>
      <c r="J1186" t="s">
        <v>1160</v>
      </c>
      <c r="K1186" s="3">
        <v>46183</v>
      </c>
      <c r="L1186" t="s">
        <v>7960</v>
      </c>
    </row>
    <row r="1187" spans="1:12" x14ac:dyDescent="0.25">
      <c r="A1187">
        <v>2026</v>
      </c>
      <c r="B1187" s="3">
        <v>46143</v>
      </c>
      <c r="C1187" s="3">
        <v>46173</v>
      </c>
      <c r="D1187" t="s">
        <v>40</v>
      </c>
      <c r="E1187" t="s">
        <v>45</v>
      </c>
      <c r="F1187" t="s">
        <v>1158</v>
      </c>
      <c r="G1187" t="s">
        <v>1159</v>
      </c>
      <c r="H1187">
        <v>1180</v>
      </c>
      <c r="I1187" s="4" t="s">
        <v>2311</v>
      </c>
      <c r="J1187" t="s">
        <v>1160</v>
      </c>
      <c r="K1187" s="3">
        <v>46183</v>
      </c>
      <c r="L1187" t="s">
        <v>7960</v>
      </c>
    </row>
    <row r="1188" spans="1:12" x14ac:dyDescent="0.25">
      <c r="A1188">
        <v>2026</v>
      </c>
      <c r="B1188" s="3">
        <v>46143</v>
      </c>
      <c r="C1188" s="3">
        <v>46173</v>
      </c>
      <c r="D1188" t="s">
        <v>40</v>
      </c>
      <c r="E1188" t="s">
        <v>45</v>
      </c>
      <c r="F1188" t="s">
        <v>1158</v>
      </c>
      <c r="G1188" t="s">
        <v>1159</v>
      </c>
      <c r="H1188">
        <v>1181</v>
      </c>
      <c r="I1188" s="4" t="s">
        <v>2311</v>
      </c>
      <c r="J1188" t="s">
        <v>1160</v>
      </c>
      <c r="K1188" s="3">
        <v>46183</v>
      </c>
      <c r="L1188" t="s">
        <v>7960</v>
      </c>
    </row>
    <row r="1189" spans="1:12" x14ac:dyDescent="0.25">
      <c r="A1189">
        <v>2026</v>
      </c>
      <c r="B1189" s="3">
        <v>46143</v>
      </c>
      <c r="C1189" s="3">
        <v>46173</v>
      </c>
      <c r="D1189" t="s">
        <v>40</v>
      </c>
      <c r="E1189" t="s">
        <v>45</v>
      </c>
      <c r="F1189" t="s">
        <v>1158</v>
      </c>
      <c r="G1189" t="s">
        <v>1159</v>
      </c>
      <c r="H1189">
        <v>1182</v>
      </c>
      <c r="I1189" s="4" t="s">
        <v>2311</v>
      </c>
      <c r="J1189" t="s">
        <v>1160</v>
      </c>
      <c r="K1189" s="3">
        <v>46183</v>
      </c>
      <c r="L1189" t="s">
        <v>7960</v>
      </c>
    </row>
    <row r="1190" spans="1:12" x14ac:dyDescent="0.25">
      <c r="A1190">
        <v>2026</v>
      </c>
      <c r="B1190" s="3">
        <v>46143</v>
      </c>
      <c r="C1190" s="3">
        <v>46173</v>
      </c>
      <c r="D1190" t="s">
        <v>40</v>
      </c>
      <c r="E1190" t="s">
        <v>45</v>
      </c>
      <c r="F1190" t="s">
        <v>1158</v>
      </c>
      <c r="G1190" t="s">
        <v>1159</v>
      </c>
      <c r="H1190">
        <v>1183</v>
      </c>
      <c r="I1190" s="4" t="s">
        <v>2311</v>
      </c>
      <c r="J1190" t="s">
        <v>1160</v>
      </c>
      <c r="K1190" s="3">
        <v>46183</v>
      </c>
      <c r="L1190" t="s">
        <v>7960</v>
      </c>
    </row>
    <row r="1191" spans="1:12" x14ac:dyDescent="0.25">
      <c r="A1191">
        <v>2026</v>
      </c>
      <c r="B1191" s="3">
        <v>46143</v>
      </c>
      <c r="C1191" s="3">
        <v>46173</v>
      </c>
      <c r="D1191" t="s">
        <v>40</v>
      </c>
      <c r="E1191" t="s">
        <v>45</v>
      </c>
      <c r="F1191" t="s">
        <v>1158</v>
      </c>
      <c r="G1191" t="s">
        <v>1159</v>
      </c>
      <c r="H1191">
        <v>1184</v>
      </c>
      <c r="I1191" s="4" t="s">
        <v>2311</v>
      </c>
      <c r="J1191" t="s">
        <v>1160</v>
      </c>
      <c r="K1191" s="3">
        <v>46183</v>
      </c>
      <c r="L1191" t="s">
        <v>7960</v>
      </c>
    </row>
    <row r="1192" spans="1:12" x14ac:dyDescent="0.25">
      <c r="A1192">
        <v>2026</v>
      </c>
      <c r="B1192" s="3">
        <v>46143</v>
      </c>
      <c r="C1192" s="3">
        <v>46173</v>
      </c>
      <c r="D1192" t="s">
        <v>40</v>
      </c>
      <c r="E1192" t="s">
        <v>45</v>
      </c>
      <c r="F1192" t="s">
        <v>1158</v>
      </c>
      <c r="G1192" t="s">
        <v>1159</v>
      </c>
      <c r="H1192">
        <v>1185</v>
      </c>
      <c r="I1192" s="4" t="s">
        <v>2311</v>
      </c>
      <c r="J1192" t="s">
        <v>1160</v>
      </c>
      <c r="K1192" s="3">
        <v>46183</v>
      </c>
      <c r="L1192" t="s">
        <v>7960</v>
      </c>
    </row>
    <row r="1193" spans="1:12" x14ac:dyDescent="0.25">
      <c r="A1193">
        <v>2026</v>
      </c>
      <c r="B1193" s="3">
        <v>46143</v>
      </c>
      <c r="C1193" s="3">
        <v>46173</v>
      </c>
      <c r="D1193" t="s">
        <v>40</v>
      </c>
      <c r="E1193" t="s">
        <v>45</v>
      </c>
      <c r="F1193" t="s">
        <v>1158</v>
      </c>
      <c r="G1193" t="s">
        <v>1159</v>
      </c>
      <c r="H1193">
        <v>1186</v>
      </c>
      <c r="I1193" s="4" t="s">
        <v>2311</v>
      </c>
      <c r="J1193" t="s">
        <v>1160</v>
      </c>
      <c r="K1193" s="3">
        <v>46183</v>
      </c>
      <c r="L1193" t="s">
        <v>7960</v>
      </c>
    </row>
    <row r="1194" spans="1:12" x14ac:dyDescent="0.25">
      <c r="A1194">
        <v>2026</v>
      </c>
      <c r="B1194" s="3">
        <v>46143</v>
      </c>
      <c r="C1194" s="3">
        <v>46173</v>
      </c>
      <c r="D1194" t="s">
        <v>40</v>
      </c>
      <c r="E1194" t="s">
        <v>45</v>
      </c>
      <c r="F1194" t="s">
        <v>1158</v>
      </c>
      <c r="G1194" t="s">
        <v>1159</v>
      </c>
      <c r="H1194">
        <v>1187</v>
      </c>
      <c r="I1194" s="4" t="s">
        <v>2311</v>
      </c>
      <c r="J1194" t="s">
        <v>1160</v>
      </c>
      <c r="K1194" s="3">
        <v>46183</v>
      </c>
      <c r="L1194" t="s">
        <v>7960</v>
      </c>
    </row>
    <row r="1195" spans="1:12" x14ac:dyDescent="0.25">
      <c r="A1195">
        <v>2026</v>
      </c>
      <c r="B1195" s="3">
        <v>46143</v>
      </c>
      <c r="C1195" s="3">
        <v>46173</v>
      </c>
      <c r="D1195" t="s">
        <v>40</v>
      </c>
      <c r="E1195" t="s">
        <v>45</v>
      </c>
      <c r="F1195" t="s">
        <v>1158</v>
      </c>
      <c r="G1195" t="s">
        <v>1159</v>
      </c>
      <c r="H1195">
        <v>1188</v>
      </c>
      <c r="I1195" s="4" t="s">
        <v>2311</v>
      </c>
      <c r="J1195" t="s">
        <v>1160</v>
      </c>
      <c r="K1195" s="3">
        <v>46183</v>
      </c>
      <c r="L1195" t="s">
        <v>7960</v>
      </c>
    </row>
    <row r="1196" spans="1:12" x14ac:dyDescent="0.25">
      <c r="A1196">
        <v>2026</v>
      </c>
      <c r="B1196" s="3">
        <v>46143</v>
      </c>
      <c r="C1196" s="3">
        <v>46173</v>
      </c>
      <c r="D1196" t="s">
        <v>40</v>
      </c>
      <c r="E1196" t="s">
        <v>45</v>
      </c>
      <c r="F1196" t="s">
        <v>1158</v>
      </c>
      <c r="G1196" t="s">
        <v>1159</v>
      </c>
      <c r="H1196">
        <v>1189</v>
      </c>
      <c r="I1196" s="4" t="s">
        <v>2311</v>
      </c>
      <c r="J1196" t="s">
        <v>1160</v>
      </c>
      <c r="K1196" s="3">
        <v>46183</v>
      </c>
      <c r="L1196" t="s">
        <v>7960</v>
      </c>
    </row>
    <row r="1197" spans="1:12" x14ac:dyDescent="0.25">
      <c r="A1197">
        <v>2026</v>
      </c>
      <c r="B1197" s="3">
        <v>46143</v>
      </c>
      <c r="C1197" s="3">
        <v>46173</v>
      </c>
      <c r="D1197" t="s">
        <v>40</v>
      </c>
      <c r="E1197" t="s">
        <v>45</v>
      </c>
      <c r="F1197" t="s">
        <v>1158</v>
      </c>
      <c r="G1197" t="s">
        <v>1159</v>
      </c>
      <c r="H1197">
        <v>1190</v>
      </c>
      <c r="I1197" s="4" t="s">
        <v>2311</v>
      </c>
      <c r="J1197" t="s">
        <v>1160</v>
      </c>
      <c r="K1197" s="3">
        <v>46183</v>
      </c>
      <c r="L1197" t="s">
        <v>7960</v>
      </c>
    </row>
    <row r="1198" spans="1:12" x14ac:dyDescent="0.25">
      <c r="A1198">
        <v>2026</v>
      </c>
      <c r="B1198" s="3">
        <v>46143</v>
      </c>
      <c r="C1198" s="3">
        <v>46173</v>
      </c>
      <c r="D1198" t="s">
        <v>40</v>
      </c>
      <c r="E1198" t="s">
        <v>45</v>
      </c>
      <c r="F1198" t="s">
        <v>1158</v>
      </c>
      <c r="G1198" t="s">
        <v>1159</v>
      </c>
      <c r="H1198">
        <v>1191</v>
      </c>
      <c r="I1198" s="4" t="s">
        <v>2311</v>
      </c>
      <c r="J1198" t="s">
        <v>1160</v>
      </c>
      <c r="K1198" s="3">
        <v>46183</v>
      </c>
      <c r="L1198" t="s">
        <v>7960</v>
      </c>
    </row>
    <row r="1199" spans="1:12" x14ac:dyDescent="0.25">
      <c r="A1199">
        <v>2026</v>
      </c>
      <c r="B1199" s="3">
        <v>46143</v>
      </c>
      <c r="C1199" s="3">
        <v>46173</v>
      </c>
      <c r="D1199" t="s">
        <v>40</v>
      </c>
      <c r="E1199" t="s">
        <v>45</v>
      </c>
      <c r="F1199" t="s">
        <v>1158</v>
      </c>
      <c r="G1199" t="s">
        <v>1159</v>
      </c>
      <c r="H1199">
        <v>1192</v>
      </c>
      <c r="I1199" s="4" t="s">
        <v>2311</v>
      </c>
      <c r="J1199" t="s">
        <v>1160</v>
      </c>
      <c r="K1199" s="3">
        <v>46183</v>
      </c>
      <c r="L1199" t="s">
        <v>7960</v>
      </c>
    </row>
    <row r="1200" spans="1:12" x14ac:dyDescent="0.25">
      <c r="A1200">
        <v>2026</v>
      </c>
      <c r="B1200" s="3">
        <v>46143</v>
      </c>
      <c r="C1200" s="3">
        <v>46173</v>
      </c>
      <c r="D1200" t="s">
        <v>40</v>
      </c>
      <c r="E1200" t="s">
        <v>45</v>
      </c>
      <c r="F1200" t="s">
        <v>1158</v>
      </c>
      <c r="G1200" t="s">
        <v>1159</v>
      </c>
      <c r="H1200">
        <v>1193</v>
      </c>
      <c r="I1200" s="4" t="s">
        <v>2311</v>
      </c>
      <c r="J1200" t="s">
        <v>1160</v>
      </c>
      <c r="K1200" s="3">
        <v>46183</v>
      </c>
      <c r="L1200" t="s">
        <v>7960</v>
      </c>
    </row>
    <row r="1201" spans="1:12" x14ac:dyDescent="0.25">
      <c r="A1201">
        <v>2026</v>
      </c>
      <c r="B1201" s="3">
        <v>46143</v>
      </c>
      <c r="C1201" s="3">
        <v>46173</v>
      </c>
      <c r="D1201" t="s">
        <v>40</v>
      </c>
      <c r="E1201" t="s">
        <v>45</v>
      </c>
      <c r="F1201" t="s">
        <v>1158</v>
      </c>
      <c r="G1201" t="s">
        <v>1159</v>
      </c>
      <c r="H1201">
        <v>1194</v>
      </c>
      <c r="I1201" s="4" t="s">
        <v>2311</v>
      </c>
      <c r="J1201" t="s">
        <v>1160</v>
      </c>
      <c r="K1201" s="3">
        <v>46183</v>
      </c>
      <c r="L1201" t="s">
        <v>7960</v>
      </c>
    </row>
    <row r="1202" spans="1:12" x14ac:dyDescent="0.25">
      <c r="A1202">
        <v>2026</v>
      </c>
      <c r="B1202" s="3">
        <v>46143</v>
      </c>
      <c r="C1202" s="3">
        <v>46173</v>
      </c>
      <c r="D1202" t="s">
        <v>40</v>
      </c>
      <c r="E1202" t="s">
        <v>45</v>
      </c>
      <c r="F1202" t="s">
        <v>1158</v>
      </c>
      <c r="G1202" t="s">
        <v>1159</v>
      </c>
      <c r="H1202">
        <v>1195</v>
      </c>
      <c r="I1202" s="4" t="s">
        <v>2311</v>
      </c>
      <c r="J1202" t="s">
        <v>1160</v>
      </c>
      <c r="K1202" s="3">
        <v>46183</v>
      </c>
      <c r="L1202" t="s">
        <v>7960</v>
      </c>
    </row>
    <row r="1203" spans="1:12" x14ac:dyDescent="0.25">
      <c r="A1203">
        <v>2026</v>
      </c>
      <c r="B1203" s="3">
        <v>46143</v>
      </c>
      <c r="C1203" s="3">
        <v>46173</v>
      </c>
      <c r="D1203" t="s">
        <v>40</v>
      </c>
      <c r="E1203" t="s">
        <v>45</v>
      </c>
      <c r="F1203" t="s">
        <v>1158</v>
      </c>
      <c r="G1203" t="s">
        <v>1159</v>
      </c>
      <c r="H1203">
        <v>1196</v>
      </c>
      <c r="I1203" s="4" t="s">
        <v>2311</v>
      </c>
      <c r="J1203" t="s">
        <v>1160</v>
      </c>
      <c r="K1203" s="3">
        <v>46183</v>
      </c>
      <c r="L1203" t="s">
        <v>7960</v>
      </c>
    </row>
    <row r="1204" spans="1:12" x14ac:dyDescent="0.25">
      <c r="A1204">
        <v>2026</v>
      </c>
      <c r="B1204" s="3">
        <v>46143</v>
      </c>
      <c r="C1204" s="3">
        <v>46173</v>
      </c>
      <c r="D1204" t="s">
        <v>40</v>
      </c>
      <c r="E1204" t="s">
        <v>45</v>
      </c>
      <c r="F1204" t="s">
        <v>1158</v>
      </c>
      <c r="G1204" t="s">
        <v>1159</v>
      </c>
      <c r="H1204">
        <v>1197</v>
      </c>
      <c r="I1204" s="4" t="s">
        <v>2311</v>
      </c>
      <c r="J1204" t="s">
        <v>1160</v>
      </c>
      <c r="K1204" s="3">
        <v>46183</v>
      </c>
      <c r="L1204" t="s">
        <v>7960</v>
      </c>
    </row>
    <row r="1205" spans="1:12" x14ac:dyDescent="0.25">
      <c r="A1205">
        <v>2026</v>
      </c>
      <c r="B1205" s="3">
        <v>46143</v>
      </c>
      <c r="C1205" s="3">
        <v>46173</v>
      </c>
      <c r="D1205" t="s">
        <v>40</v>
      </c>
      <c r="E1205" t="s">
        <v>45</v>
      </c>
      <c r="F1205" t="s">
        <v>1158</v>
      </c>
      <c r="G1205" t="s">
        <v>1159</v>
      </c>
      <c r="H1205">
        <v>1198</v>
      </c>
      <c r="I1205" s="4" t="s">
        <v>2311</v>
      </c>
      <c r="J1205" t="s">
        <v>1160</v>
      </c>
      <c r="K1205" s="3">
        <v>46183</v>
      </c>
      <c r="L1205" t="s">
        <v>7960</v>
      </c>
    </row>
    <row r="1206" spans="1:12" x14ac:dyDescent="0.25">
      <c r="A1206">
        <v>2026</v>
      </c>
      <c r="B1206" s="3">
        <v>46143</v>
      </c>
      <c r="C1206" s="3">
        <v>46173</v>
      </c>
      <c r="D1206" t="s">
        <v>40</v>
      </c>
      <c r="E1206" t="s">
        <v>45</v>
      </c>
      <c r="F1206" t="s">
        <v>1158</v>
      </c>
      <c r="G1206" t="s">
        <v>1159</v>
      </c>
      <c r="H1206">
        <v>1199</v>
      </c>
      <c r="I1206" s="4" t="s">
        <v>2311</v>
      </c>
      <c r="J1206" t="s">
        <v>1160</v>
      </c>
      <c r="K1206" s="3">
        <v>46183</v>
      </c>
      <c r="L1206" t="s">
        <v>7960</v>
      </c>
    </row>
    <row r="1207" spans="1:12" x14ac:dyDescent="0.25">
      <c r="A1207">
        <v>2026</v>
      </c>
      <c r="B1207" s="3">
        <v>46143</v>
      </c>
      <c r="C1207" s="3">
        <v>46173</v>
      </c>
      <c r="D1207" t="s">
        <v>40</v>
      </c>
      <c r="E1207" t="s">
        <v>45</v>
      </c>
      <c r="F1207" t="s">
        <v>1158</v>
      </c>
      <c r="G1207" t="s">
        <v>1159</v>
      </c>
      <c r="H1207">
        <v>1200</v>
      </c>
      <c r="I1207" s="4" t="s">
        <v>2311</v>
      </c>
      <c r="J1207" t="s">
        <v>1160</v>
      </c>
      <c r="K1207" s="3">
        <v>46183</v>
      </c>
      <c r="L1207" t="s">
        <v>7960</v>
      </c>
    </row>
    <row r="1208" spans="1:12" x14ac:dyDescent="0.25">
      <c r="A1208">
        <v>2026</v>
      </c>
      <c r="B1208" s="3">
        <v>46143</v>
      </c>
      <c r="C1208" s="3">
        <v>46173</v>
      </c>
      <c r="D1208" t="s">
        <v>40</v>
      </c>
      <c r="E1208" t="s">
        <v>45</v>
      </c>
      <c r="F1208" t="s">
        <v>1158</v>
      </c>
      <c r="G1208" t="s">
        <v>1159</v>
      </c>
      <c r="H1208">
        <v>1201</v>
      </c>
      <c r="I1208" s="4" t="s">
        <v>2311</v>
      </c>
      <c r="J1208" t="s">
        <v>1160</v>
      </c>
      <c r="K1208" s="3">
        <v>46183</v>
      </c>
      <c r="L1208" t="s">
        <v>7960</v>
      </c>
    </row>
    <row r="1209" spans="1:12" x14ac:dyDescent="0.25">
      <c r="A1209">
        <v>2026</v>
      </c>
      <c r="B1209" s="3">
        <v>46143</v>
      </c>
      <c r="C1209" s="3">
        <v>46173</v>
      </c>
      <c r="D1209" t="s">
        <v>40</v>
      </c>
      <c r="E1209" t="s">
        <v>45</v>
      </c>
      <c r="F1209" t="s">
        <v>1158</v>
      </c>
      <c r="G1209" t="s">
        <v>1159</v>
      </c>
      <c r="H1209">
        <v>1202</v>
      </c>
      <c r="I1209" s="4" t="s">
        <v>2311</v>
      </c>
      <c r="J1209" t="s">
        <v>1160</v>
      </c>
      <c r="K1209" s="3">
        <v>46183</v>
      </c>
      <c r="L1209" t="s">
        <v>7960</v>
      </c>
    </row>
    <row r="1210" spans="1:12" x14ac:dyDescent="0.25">
      <c r="A1210">
        <v>2026</v>
      </c>
      <c r="B1210" s="3">
        <v>46143</v>
      </c>
      <c r="C1210" s="3">
        <v>46173</v>
      </c>
      <c r="D1210" t="s">
        <v>40</v>
      </c>
      <c r="E1210" t="s">
        <v>45</v>
      </c>
      <c r="F1210" t="s">
        <v>1158</v>
      </c>
      <c r="G1210" t="s">
        <v>1159</v>
      </c>
      <c r="H1210">
        <v>1203</v>
      </c>
      <c r="I1210" s="4" t="s">
        <v>2311</v>
      </c>
      <c r="J1210" t="s">
        <v>1160</v>
      </c>
      <c r="K1210" s="3">
        <v>46183</v>
      </c>
      <c r="L1210" t="s">
        <v>7960</v>
      </c>
    </row>
    <row r="1211" spans="1:12" x14ac:dyDescent="0.25">
      <c r="A1211">
        <v>2026</v>
      </c>
      <c r="B1211" s="3">
        <v>46143</v>
      </c>
      <c r="C1211" s="3">
        <v>46173</v>
      </c>
      <c r="D1211" t="s">
        <v>40</v>
      </c>
      <c r="E1211" t="s">
        <v>45</v>
      </c>
      <c r="F1211" t="s">
        <v>1158</v>
      </c>
      <c r="G1211" t="s">
        <v>1159</v>
      </c>
      <c r="H1211">
        <v>1204</v>
      </c>
      <c r="I1211" s="4" t="s">
        <v>2311</v>
      </c>
      <c r="J1211" t="s">
        <v>1160</v>
      </c>
      <c r="K1211" s="3">
        <v>46183</v>
      </c>
      <c r="L1211" t="s">
        <v>7960</v>
      </c>
    </row>
    <row r="1212" spans="1:12" x14ac:dyDescent="0.25">
      <c r="A1212">
        <v>2026</v>
      </c>
      <c r="B1212" s="3">
        <v>46143</v>
      </c>
      <c r="C1212" s="3">
        <v>46173</v>
      </c>
      <c r="D1212" t="s">
        <v>40</v>
      </c>
      <c r="E1212" t="s">
        <v>45</v>
      </c>
      <c r="F1212" t="s">
        <v>1158</v>
      </c>
      <c r="G1212" t="s">
        <v>1159</v>
      </c>
      <c r="H1212">
        <v>1205</v>
      </c>
      <c r="I1212" s="4" t="s">
        <v>2311</v>
      </c>
      <c r="J1212" t="s">
        <v>1160</v>
      </c>
      <c r="K1212" s="3">
        <v>46183</v>
      </c>
      <c r="L1212" t="s">
        <v>7960</v>
      </c>
    </row>
    <row r="1213" spans="1:12" x14ac:dyDescent="0.25">
      <c r="A1213">
        <v>2026</v>
      </c>
      <c r="B1213" s="3">
        <v>46143</v>
      </c>
      <c r="C1213" s="3">
        <v>46173</v>
      </c>
      <c r="D1213" t="s">
        <v>40</v>
      </c>
      <c r="E1213" t="s">
        <v>45</v>
      </c>
      <c r="F1213" t="s">
        <v>1158</v>
      </c>
      <c r="G1213" t="s">
        <v>1159</v>
      </c>
      <c r="H1213">
        <v>1206</v>
      </c>
      <c r="I1213" s="4" t="s">
        <v>2311</v>
      </c>
      <c r="J1213" t="s">
        <v>1160</v>
      </c>
      <c r="K1213" s="3">
        <v>46183</v>
      </c>
      <c r="L1213" t="s">
        <v>7960</v>
      </c>
    </row>
    <row r="1214" spans="1:12" x14ac:dyDescent="0.25">
      <c r="A1214">
        <v>2026</v>
      </c>
      <c r="B1214" s="3">
        <v>46143</v>
      </c>
      <c r="C1214" s="3">
        <v>46173</v>
      </c>
      <c r="D1214" t="s">
        <v>40</v>
      </c>
      <c r="E1214" t="s">
        <v>45</v>
      </c>
      <c r="F1214" t="s">
        <v>1158</v>
      </c>
      <c r="G1214" t="s">
        <v>1159</v>
      </c>
      <c r="H1214">
        <v>1207</v>
      </c>
      <c r="I1214" s="4" t="s">
        <v>2311</v>
      </c>
      <c r="J1214" t="s">
        <v>1160</v>
      </c>
      <c r="K1214" s="3">
        <v>46183</v>
      </c>
      <c r="L1214" t="s">
        <v>7960</v>
      </c>
    </row>
    <row r="1215" spans="1:12" x14ac:dyDescent="0.25">
      <c r="A1215">
        <v>2026</v>
      </c>
      <c r="B1215" s="3">
        <v>46143</v>
      </c>
      <c r="C1215" s="3">
        <v>46173</v>
      </c>
      <c r="D1215" t="s">
        <v>40</v>
      </c>
      <c r="E1215" t="s">
        <v>45</v>
      </c>
      <c r="F1215" t="s">
        <v>1158</v>
      </c>
      <c r="G1215" t="s">
        <v>1159</v>
      </c>
      <c r="H1215">
        <v>1208</v>
      </c>
      <c r="I1215" s="4" t="s">
        <v>2311</v>
      </c>
      <c r="J1215" t="s">
        <v>1160</v>
      </c>
      <c r="K1215" s="3">
        <v>46183</v>
      </c>
      <c r="L1215" t="s">
        <v>7960</v>
      </c>
    </row>
    <row r="1216" spans="1:12" x14ac:dyDescent="0.25">
      <c r="A1216">
        <v>2026</v>
      </c>
      <c r="B1216" s="3">
        <v>46143</v>
      </c>
      <c r="C1216" s="3">
        <v>46173</v>
      </c>
      <c r="D1216" t="s">
        <v>40</v>
      </c>
      <c r="E1216" t="s">
        <v>45</v>
      </c>
      <c r="F1216" t="s">
        <v>1158</v>
      </c>
      <c r="G1216" t="s">
        <v>1159</v>
      </c>
      <c r="H1216">
        <v>1209</v>
      </c>
      <c r="I1216" s="4" t="s">
        <v>2311</v>
      </c>
      <c r="J1216" t="s">
        <v>1160</v>
      </c>
      <c r="K1216" s="3">
        <v>46183</v>
      </c>
      <c r="L1216" t="s">
        <v>7960</v>
      </c>
    </row>
    <row r="1217" spans="1:12" x14ac:dyDescent="0.25">
      <c r="A1217">
        <v>2026</v>
      </c>
      <c r="B1217" s="3">
        <v>46143</v>
      </c>
      <c r="C1217" s="3">
        <v>46173</v>
      </c>
      <c r="D1217" t="s">
        <v>40</v>
      </c>
      <c r="E1217" t="s">
        <v>45</v>
      </c>
      <c r="F1217" t="s">
        <v>1158</v>
      </c>
      <c r="G1217" t="s">
        <v>1159</v>
      </c>
      <c r="H1217">
        <v>1210</v>
      </c>
      <c r="I1217" s="4" t="s">
        <v>2311</v>
      </c>
      <c r="J1217" t="s">
        <v>1160</v>
      </c>
      <c r="K1217" s="3">
        <v>46183</v>
      </c>
      <c r="L1217" t="s">
        <v>7960</v>
      </c>
    </row>
    <row r="1218" spans="1:12" x14ac:dyDescent="0.25">
      <c r="A1218">
        <v>2026</v>
      </c>
      <c r="B1218" s="3">
        <v>46143</v>
      </c>
      <c r="C1218" s="3">
        <v>46173</v>
      </c>
      <c r="D1218" t="s">
        <v>40</v>
      </c>
      <c r="E1218" t="s">
        <v>45</v>
      </c>
      <c r="F1218" t="s">
        <v>1158</v>
      </c>
      <c r="G1218" t="s">
        <v>1159</v>
      </c>
      <c r="H1218">
        <v>1211</v>
      </c>
      <c r="I1218" s="4" t="s">
        <v>2311</v>
      </c>
      <c r="J1218" t="s">
        <v>1160</v>
      </c>
      <c r="K1218" s="3">
        <v>46183</v>
      </c>
      <c r="L1218" t="s">
        <v>7960</v>
      </c>
    </row>
    <row r="1219" spans="1:12" x14ac:dyDescent="0.25">
      <c r="A1219">
        <v>2026</v>
      </c>
      <c r="B1219" s="3">
        <v>46143</v>
      </c>
      <c r="C1219" s="3">
        <v>46173</v>
      </c>
      <c r="D1219" t="s">
        <v>40</v>
      </c>
      <c r="E1219" t="s">
        <v>45</v>
      </c>
      <c r="F1219" t="s">
        <v>1158</v>
      </c>
      <c r="G1219" t="s">
        <v>1159</v>
      </c>
      <c r="H1219">
        <v>1212</v>
      </c>
      <c r="I1219" s="4" t="s">
        <v>2311</v>
      </c>
      <c r="J1219" t="s">
        <v>1160</v>
      </c>
      <c r="K1219" s="3">
        <v>46183</v>
      </c>
      <c r="L1219" t="s">
        <v>7960</v>
      </c>
    </row>
    <row r="1220" spans="1:12" x14ac:dyDescent="0.25">
      <c r="A1220">
        <v>2026</v>
      </c>
      <c r="B1220" s="3">
        <v>46143</v>
      </c>
      <c r="C1220" s="3">
        <v>46173</v>
      </c>
      <c r="D1220" t="s">
        <v>40</v>
      </c>
      <c r="E1220" t="s">
        <v>45</v>
      </c>
      <c r="F1220" t="s">
        <v>1158</v>
      </c>
      <c r="G1220" t="s">
        <v>1159</v>
      </c>
      <c r="H1220">
        <v>1213</v>
      </c>
      <c r="I1220" s="4" t="s">
        <v>2311</v>
      </c>
      <c r="J1220" t="s">
        <v>1160</v>
      </c>
      <c r="K1220" s="3">
        <v>46183</v>
      </c>
      <c r="L1220" t="s">
        <v>7960</v>
      </c>
    </row>
    <row r="1221" spans="1:12" x14ac:dyDescent="0.25">
      <c r="A1221">
        <v>2026</v>
      </c>
      <c r="B1221" s="3">
        <v>46143</v>
      </c>
      <c r="C1221" s="3">
        <v>46173</v>
      </c>
      <c r="D1221" t="s">
        <v>40</v>
      </c>
      <c r="E1221" t="s">
        <v>45</v>
      </c>
      <c r="F1221" t="s">
        <v>1158</v>
      </c>
      <c r="G1221" t="s">
        <v>1159</v>
      </c>
      <c r="H1221">
        <v>1214</v>
      </c>
      <c r="I1221" s="4" t="s">
        <v>2311</v>
      </c>
      <c r="J1221" t="s">
        <v>1160</v>
      </c>
      <c r="K1221" s="3">
        <v>46183</v>
      </c>
      <c r="L1221" t="s">
        <v>7960</v>
      </c>
    </row>
    <row r="1222" spans="1:12" x14ac:dyDescent="0.25">
      <c r="A1222">
        <v>2026</v>
      </c>
      <c r="B1222" s="3">
        <v>46143</v>
      </c>
      <c r="C1222" s="3">
        <v>46173</v>
      </c>
      <c r="D1222" t="s">
        <v>40</v>
      </c>
      <c r="E1222" t="s">
        <v>45</v>
      </c>
      <c r="F1222" t="s">
        <v>1158</v>
      </c>
      <c r="G1222" t="s">
        <v>1159</v>
      </c>
      <c r="H1222">
        <v>1215</v>
      </c>
      <c r="I1222" s="4" t="s">
        <v>2311</v>
      </c>
      <c r="J1222" t="s">
        <v>1160</v>
      </c>
      <c r="K1222" s="3">
        <v>46183</v>
      </c>
      <c r="L1222" t="s">
        <v>7960</v>
      </c>
    </row>
    <row r="1223" spans="1:12" x14ac:dyDescent="0.25">
      <c r="A1223">
        <v>2026</v>
      </c>
      <c r="B1223" s="3">
        <v>46143</v>
      </c>
      <c r="C1223" s="3">
        <v>46173</v>
      </c>
      <c r="D1223" t="s">
        <v>40</v>
      </c>
      <c r="E1223" t="s">
        <v>45</v>
      </c>
      <c r="F1223" t="s">
        <v>1158</v>
      </c>
      <c r="G1223" t="s">
        <v>1159</v>
      </c>
      <c r="H1223">
        <v>1216</v>
      </c>
      <c r="I1223" s="4" t="s">
        <v>2311</v>
      </c>
      <c r="J1223" t="s">
        <v>1160</v>
      </c>
      <c r="K1223" s="3">
        <v>46183</v>
      </c>
      <c r="L1223" t="s">
        <v>7960</v>
      </c>
    </row>
    <row r="1224" spans="1:12" x14ac:dyDescent="0.25">
      <c r="A1224">
        <v>2026</v>
      </c>
      <c r="B1224" s="3">
        <v>46143</v>
      </c>
      <c r="C1224" s="3">
        <v>46173</v>
      </c>
      <c r="D1224" t="s">
        <v>40</v>
      </c>
      <c r="E1224" t="s">
        <v>45</v>
      </c>
      <c r="F1224" t="s">
        <v>1158</v>
      </c>
      <c r="G1224" t="s">
        <v>1159</v>
      </c>
      <c r="H1224">
        <v>1217</v>
      </c>
      <c r="I1224" s="4" t="s">
        <v>2311</v>
      </c>
      <c r="J1224" t="s">
        <v>1160</v>
      </c>
      <c r="K1224" s="3">
        <v>46183</v>
      </c>
      <c r="L1224" t="s">
        <v>7960</v>
      </c>
    </row>
    <row r="1225" spans="1:12" x14ac:dyDescent="0.25">
      <c r="A1225">
        <v>2026</v>
      </c>
      <c r="B1225" s="3">
        <v>46143</v>
      </c>
      <c r="C1225" s="3">
        <v>46173</v>
      </c>
      <c r="D1225" t="s">
        <v>40</v>
      </c>
      <c r="E1225" t="s">
        <v>45</v>
      </c>
      <c r="F1225" t="s">
        <v>1158</v>
      </c>
      <c r="G1225" t="s">
        <v>1159</v>
      </c>
      <c r="H1225">
        <v>1218</v>
      </c>
      <c r="I1225" s="4" t="s">
        <v>2311</v>
      </c>
      <c r="J1225" t="s">
        <v>1160</v>
      </c>
      <c r="K1225" s="3">
        <v>46183</v>
      </c>
      <c r="L1225" t="s">
        <v>7960</v>
      </c>
    </row>
    <row r="1226" spans="1:12" x14ac:dyDescent="0.25">
      <c r="A1226">
        <v>2026</v>
      </c>
      <c r="B1226" s="3">
        <v>46143</v>
      </c>
      <c r="C1226" s="3">
        <v>46173</v>
      </c>
      <c r="D1226" t="s">
        <v>40</v>
      </c>
      <c r="E1226" t="s">
        <v>45</v>
      </c>
      <c r="F1226" t="s">
        <v>1158</v>
      </c>
      <c r="G1226" t="s">
        <v>1159</v>
      </c>
      <c r="H1226">
        <v>1219</v>
      </c>
      <c r="I1226" s="4" t="s">
        <v>2311</v>
      </c>
      <c r="J1226" t="s">
        <v>1160</v>
      </c>
      <c r="K1226" s="3">
        <v>46183</v>
      </c>
      <c r="L1226" t="s">
        <v>7960</v>
      </c>
    </row>
    <row r="1227" spans="1:12" x14ac:dyDescent="0.25">
      <c r="A1227">
        <v>2026</v>
      </c>
      <c r="B1227" s="3">
        <v>46143</v>
      </c>
      <c r="C1227" s="3">
        <v>46173</v>
      </c>
      <c r="D1227" t="s">
        <v>40</v>
      </c>
      <c r="E1227" t="s">
        <v>45</v>
      </c>
      <c r="F1227" t="s">
        <v>1158</v>
      </c>
      <c r="G1227" t="s">
        <v>1159</v>
      </c>
      <c r="H1227">
        <v>1220</v>
      </c>
      <c r="I1227" s="4" t="s">
        <v>2311</v>
      </c>
      <c r="J1227" t="s">
        <v>1160</v>
      </c>
      <c r="K1227" s="3">
        <v>46183</v>
      </c>
      <c r="L1227" t="s">
        <v>7960</v>
      </c>
    </row>
    <row r="1228" spans="1:12" x14ac:dyDescent="0.25">
      <c r="A1228">
        <v>2026</v>
      </c>
      <c r="B1228" s="3">
        <v>46143</v>
      </c>
      <c r="C1228" s="3">
        <v>46173</v>
      </c>
      <c r="D1228" t="s">
        <v>40</v>
      </c>
      <c r="E1228" t="s">
        <v>45</v>
      </c>
      <c r="F1228" t="s">
        <v>1158</v>
      </c>
      <c r="G1228" t="s">
        <v>1159</v>
      </c>
      <c r="H1228">
        <v>1221</v>
      </c>
      <c r="I1228" s="4" t="s">
        <v>2311</v>
      </c>
      <c r="J1228" t="s">
        <v>1160</v>
      </c>
      <c r="K1228" s="3">
        <v>46183</v>
      </c>
      <c r="L1228" t="s">
        <v>7960</v>
      </c>
    </row>
    <row r="1229" spans="1:12" x14ac:dyDescent="0.25">
      <c r="A1229">
        <v>2026</v>
      </c>
      <c r="B1229" s="3">
        <v>46143</v>
      </c>
      <c r="C1229" s="3">
        <v>46173</v>
      </c>
      <c r="D1229" t="s">
        <v>40</v>
      </c>
      <c r="E1229" t="s">
        <v>45</v>
      </c>
      <c r="F1229" t="s">
        <v>1158</v>
      </c>
      <c r="G1229" t="s">
        <v>1159</v>
      </c>
      <c r="H1229">
        <v>1222</v>
      </c>
      <c r="I1229" s="4" t="s">
        <v>2311</v>
      </c>
      <c r="J1229" t="s">
        <v>1160</v>
      </c>
      <c r="K1229" s="3">
        <v>46183</v>
      </c>
      <c r="L1229" t="s">
        <v>7960</v>
      </c>
    </row>
    <row r="1230" spans="1:12" x14ac:dyDescent="0.25">
      <c r="A1230">
        <v>2026</v>
      </c>
      <c r="B1230" s="3">
        <v>46143</v>
      </c>
      <c r="C1230" s="3">
        <v>46173</v>
      </c>
      <c r="D1230" t="s">
        <v>40</v>
      </c>
      <c r="E1230" t="s">
        <v>45</v>
      </c>
      <c r="F1230" t="s">
        <v>1158</v>
      </c>
      <c r="G1230" t="s">
        <v>1159</v>
      </c>
      <c r="H1230">
        <v>1223</v>
      </c>
      <c r="I1230" s="4" t="s">
        <v>2311</v>
      </c>
      <c r="J1230" t="s">
        <v>1160</v>
      </c>
      <c r="K1230" s="3">
        <v>46183</v>
      </c>
      <c r="L1230" t="s">
        <v>7960</v>
      </c>
    </row>
    <row r="1231" spans="1:12" x14ac:dyDescent="0.25">
      <c r="A1231">
        <v>2026</v>
      </c>
      <c r="B1231" s="3">
        <v>46143</v>
      </c>
      <c r="C1231" s="3">
        <v>46173</v>
      </c>
      <c r="D1231" t="s">
        <v>40</v>
      </c>
      <c r="E1231" t="s">
        <v>45</v>
      </c>
      <c r="F1231" t="s">
        <v>1158</v>
      </c>
      <c r="G1231" t="s">
        <v>1159</v>
      </c>
      <c r="H1231">
        <v>1224</v>
      </c>
      <c r="I1231" s="4" t="s">
        <v>2311</v>
      </c>
      <c r="J1231" t="s">
        <v>1160</v>
      </c>
      <c r="K1231" s="3">
        <v>46183</v>
      </c>
      <c r="L1231" t="s">
        <v>7960</v>
      </c>
    </row>
    <row r="1232" spans="1:12" x14ac:dyDescent="0.25">
      <c r="A1232">
        <v>2026</v>
      </c>
      <c r="B1232" s="3">
        <v>46143</v>
      </c>
      <c r="C1232" s="3">
        <v>46173</v>
      </c>
      <c r="D1232" t="s">
        <v>40</v>
      </c>
      <c r="E1232" t="s">
        <v>45</v>
      </c>
      <c r="F1232" t="s">
        <v>1158</v>
      </c>
      <c r="G1232" t="s">
        <v>1159</v>
      </c>
      <c r="H1232">
        <v>1225</v>
      </c>
      <c r="I1232" s="4" t="s">
        <v>2311</v>
      </c>
      <c r="J1232" t="s">
        <v>1160</v>
      </c>
      <c r="K1232" s="3">
        <v>46183</v>
      </c>
      <c r="L1232" t="s">
        <v>7960</v>
      </c>
    </row>
    <row r="1233" spans="1:12" x14ac:dyDescent="0.25">
      <c r="A1233">
        <v>2026</v>
      </c>
      <c r="B1233" s="3">
        <v>46143</v>
      </c>
      <c r="C1233" s="3">
        <v>46173</v>
      </c>
      <c r="D1233" t="s">
        <v>40</v>
      </c>
      <c r="E1233" t="s">
        <v>45</v>
      </c>
      <c r="F1233" t="s">
        <v>1158</v>
      </c>
      <c r="G1233" t="s">
        <v>1159</v>
      </c>
      <c r="H1233">
        <v>1226</v>
      </c>
      <c r="I1233" s="4" t="s">
        <v>2311</v>
      </c>
      <c r="J1233" t="s">
        <v>1160</v>
      </c>
      <c r="K1233" s="3">
        <v>46183</v>
      </c>
      <c r="L1233" t="s">
        <v>7960</v>
      </c>
    </row>
    <row r="1234" spans="1:12" x14ac:dyDescent="0.25">
      <c r="A1234">
        <v>2026</v>
      </c>
      <c r="B1234" s="3">
        <v>46143</v>
      </c>
      <c r="C1234" s="3">
        <v>46173</v>
      </c>
      <c r="D1234" t="s">
        <v>40</v>
      </c>
      <c r="E1234" t="s">
        <v>45</v>
      </c>
      <c r="F1234" t="s">
        <v>1158</v>
      </c>
      <c r="G1234" t="s">
        <v>1159</v>
      </c>
      <c r="H1234">
        <v>1227</v>
      </c>
      <c r="I1234" s="4" t="s">
        <v>2311</v>
      </c>
      <c r="J1234" t="s">
        <v>1160</v>
      </c>
      <c r="K1234" s="3">
        <v>46183</v>
      </c>
      <c r="L1234" t="s">
        <v>7960</v>
      </c>
    </row>
    <row r="1235" spans="1:12" x14ac:dyDescent="0.25">
      <c r="A1235">
        <v>2026</v>
      </c>
      <c r="B1235" s="3">
        <v>46143</v>
      </c>
      <c r="C1235" s="3">
        <v>46173</v>
      </c>
      <c r="D1235" t="s">
        <v>40</v>
      </c>
      <c r="E1235" t="s">
        <v>45</v>
      </c>
      <c r="F1235" t="s">
        <v>1158</v>
      </c>
      <c r="G1235" t="s">
        <v>1159</v>
      </c>
      <c r="H1235">
        <v>1228</v>
      </c>
      <c r="I1235" s="4" t="s">
        <v>2311</v>
      </c>
      <c r="J1235" t="s">
        <v>1160</v>
      </c>
      <c r="K1235" s="3">
        <v>46183</v>
      </c>
      <c r="L1235" t="s">
        <v>7960</v>
      </c>
    </row>
    <row r="1236" spans="1:12" x14ac:dyDescent="0.25">
      <c r="A1236">
        <v>2026</v>
      </c>
      <c r="B1236" s="3">
        <v>46143</v>
      </c>
      <c r="C1236" s="3">
        <v>46173</v>
      </c>
      <c r="D1236" t="s">
        <v>40</v>
      </c>
      <c r="E1236" t="s">
        <v>45</v>
      </c>
      <c r="F1236" t="s">
        <v>1158</v>
      </c>
      <c r="G1236" t="s">
        <v>1159</v>
      </c>
      <c r="H1236">
        <v>1229</v>
      </c>
      <c r="I1236" s="4" t="s">
        <v>2311</v>
      </c>
      <c r="J1236" t="s">
        <v>1160</v>
      </c>
      <c r="K1236" s="3">
        <v>46183</v>
      </c>
      <c r="L1236" t="s">
        <v>7960</v>
      </c>
    </row>
    <row r="1237" spans="1:12" x14ac:dyDescent="0.25">
      <c r="A1237">
        <v>2026</v>
      </c>
      <c r="B1237" s="3">
        <v>46143</v>
      </c>
      <c r="C1237" s="3">
        <v>46173</v>
      </c>
      <c r="D1237" t="s">
        <v>40</v>
      </c>
      <c r="E1237" t="s">
        <v>45</v>
      </c>
      <c r="F1237" t="s">
        <v>1158</v>
      </c>
      <c r="G1237" t="s">
        <v>1159</v>
      </c>
      <c r="H1237">
        <v>1230</v>
      </c>
      <c r="I1237" s="4" t="s">
        <v>2311</v>
      </c>
      <c r="J1237" t="s">
        <v>1160</v>
      </c>
      <c r="K1237" s="3">
        <v>46183</v>
      </c>
      <c r="L1237" t="s">
        <v>7960</v>
      </c>
    </row>
    <row r="1238" spans="1:12" x14ac:dyDescent="0.25">
      <c r="A1238">
        <v>2026</v>
      </c>
      <c r="B1238" s="3">
        <v>46143</v>
      </c>
      <c r="C1238" s="3">
        <v>46173</v>
      </c>
      <c r="D1238" t="s">
        <v>40</v>
      </c>
      <c r="E1238" t="s">
        <v>45</v>
      </c>
      <c r="F1238" t="s">
        <v>1158</v>
      </c>
      <c r="G1238" t="s">
        <v>1159</v>
      </c>
      <c r="H1238">
        <v>1231</v>
      </c>
      <c r="I1238" s="4" t="s">
        <v>2311</v>
      </c>
      <c r="J1238" t="s">
        <v>1160</v>
      </c>
      <c r="K1238" s="3">
        <v>46183</v>
      </c>
      <c r="L1238" t="s">
        <v>7960</v>
      </c>
    </row>
    <row r="1239" spans="1:12" x14ac:dyDescent="0.25">
      <c r="A1239">
        <v>2026</v>
      </c>
      <c r="B1239" s="3">
        <v>46143</v>
      </c>
      <c r="C1239" s="3">
        <v>46173</v>
      </c>
      <c r="D1239" t="s">
        <v>40</v>
      </c>
      <c r="E1239" t="s">
        <v>45</v>
      </c>
      <c r="F1239" t="s">
        <v>1158</v>
      </c>
      <c r="G1239" t="s">
        <v>1159</v>
      </c>
      <c r="H1239">
        <v>1232</v>
      </c>
      <c r="I1239" s="4" t="s">
        <v>2311</v>
      </c>
      <c r="J1239" t="s">
        <v>1160</v>
      </c>
      <c r="K1239" s="3">
        <v>46183</v>
      </c>
      <c r="L1239" t="s">
        <v>7960</v>
      </c>
    </row>
    <row r="1240" spans="1:12" x14ac:dyDescent="0.25">
      <c r="A1240">
        <v>2026</v>
      </c>
      <c r="B1240" s="3">
        <v>46143</v>
      </c>
      <c r="C1240" s="3">
        <v>46173</v>
      </c>
      <c r="D1240" t="s">
        <v>40</v>
      </c>
      <c r="E1240" t="s">
        <v>45</v>
      </c>
      <c r="F1240" t="s">
        <v>1158</v>
      </c>
      <c r="G1240" t="s">
        <v>1159</v>
      </c>
      <c r="H1240">
        <v>1233</v>
      </c>
      <c r="I1240" s="4" t="s">
        <v>2311</v>
      </c>
      <c r="J1240" t="s">
        <v>1160</v>
      </c>
      <c r="K1240" s="3">
        <v>46183</v>
      </c>
      <c r="L1240" t="s">
        <v>7960</v>
      </c>
    </row>
    <row r="1241" spans="1:12" x14ac:dyDescent="0.25">
      <c r="A1241">
        <v>2026</v>
      </c>
      <c r="B1241" s="3">
        <v>46143</v>
      </c>
      <c r="C1241" s="3">
        <v>46173</v>
      </c>
      <c r="D1241" t="s">
        <v>40</v>
      </c>
      <c r="E1241" t="s">
        <v>45</v>
      </c>
      <c r="F1241" t="s">
        <v>1158</v>
      </c>
      <c r="G1241" t="s">
        <v>1159</v>
      </c>
      <c r="H1241">
        <v>1234</v>
      </c>
      <c r="I1241" s="4" t="s">
        <v>2311</v>
      </c>
      <c r="J1241" t="s">
        <v>1160</v>
      </c>
      <c r="K1241" s="3">
        <v>46183</v>
      </c>
      <c r="L1241" t="s">
        <v>7960</v>
      </c>
    </row>
    <row r="1242" spans="1:12" x14ac:dyDescent="0.25">
      <c r="A1242">
        <v>2026</v>
      </c>
      <c r="B1242" s="3">
        <v>46143</v>
      </c>
      <c r="C1242" s="3">
        <v>46173</v>
      </c>
      <c r="D1242" t="s">
        <v>40</v>
      </c>
      <c r="E1242" t="s">
        <v>45</v>
      </c>
      <c r="F1242" t="s">
        <v>1158</v>
      </c>
      <c r="G1242" t="s">
        <v>1159</v>
      </c>
      <c r="H1242">
        <v>1235</v>
      </c>
      <c r="I1242" s="4" t="s">
        <v>2311</v>
      </c>
      <c r="J1242" t="s">
        <v>1160</v>
      </c>
      <c r="K1242" s="3">
        <v>46183</v>
      </c>
      <c r="L1242" t="s">
        <v>7960</v>
      </c>
    </row>
    <row r="1243" spans="1:12" x14ac:dyDescent="0.25">
      <c r="A1243">
        <v>2026</v>
      </c>
      <c r="B1243" s="3">
        <v>46143</v>
      </c>
      <c r="C1243" s="3">
        <v>46173</v>
      </c>
      <c r="D1243" t="s">
        <v>40</v>
      </c>
      <c r="E1243" t="s">
        <v>45</v>
      </c>
      <c r="F1243" t="s">
        <v>1158</v>
      </c>
      <c r="G1243" t="s">
        <v>1159</v>
      </c>
      <c r="H1243">
        <v>1236</v>
      </c>
      <c r="I1243" s="4" t="s">
        <v>2311</v>
      </c>
      <c r="J1243" t="s">
        <v>1160</v>
      </c>
      <c r="K1243" s="3">
        <v>46183</v>
      </c>
      <c r="L1243" t="s">
        <v>7960</v>
      </c>
    </row>
    <row r="1244" spans="1:12" x14ac:dyDescent="0.25">
      <c r="A1244">
        <v>2026</v>
      </c>
      <c r="B1244" s="3">
        <v>46143</v>
      </c>
      <c r="C1244" s="3">
        <v>46173</v>
      </c>
      <c r="D1244" t="s">
        <v>40</v>
      </c>
      <c r="E1244" t="s">
        <v>45</v>
      </c>
      <c r="F1244" t="s">
        <v>1158</v>
      </c>
      <c r="G1244" t="s">
        <v>1159</v>
      </c>
      <c r="H1244">
        <v>1237</v>
      </c>
      <c r="I1244" s="4" t="s">
        <v>2311</v>
      </c>
      <c r="J1244" t="s">
        <v>1160</v>
      </c>
      <c r="K1244" s="3">
        <v>46183</v>
      </c>
      <c r="L1244" t="s">
        <v>7960</v>
      </c>
    </row>
    <row r="1245" spans="1:12" x14ac:dyDescent="0.25">
      <c r="A1245">
        <v>2026</v>
      </c>
      <c r="B1245" s="3">
        <v>46143</v>
      </c>
      <c r="C1245" s="3">
        <v>46173</v>
      </c>
      <c r="D1245" t="s">
        <v>40</v>
      </c>
      <c r="E1245" t="s">
        <v>45</v>
      </c>
      <c r="F1245" t="s">
        <v>1158</v>
      </c>
      <c r="G1245" t="s">
        <v>1159</v>
      </c>
      <c r="H1245">
        <v>1238</v>
      </c>
      <c r="I1245" s="4" t="s">
        <v>2311</v>
      </c>
      <c r="J1245" t="s">
        <v>1160</v>
      </c>
      <c r="K1245" s="3">
        <v>46183</v>
      </c>
      <c r="L1245" t="s">
        <v>7960</v>
      </c>
    </row>
    <row r="1246" spans="1:12" x14ac:dyDescent="0.25">
      <c r="A1246">
        <v>2026</v>
      </c>
      <c r="B1246" s="3">
        <v>46143</v>
      </c>
      <c r="C1246" s="3">
        <v>46173</v>
      </c>
      <c r="D1246" t="s">
        <v>40</v>
      </c>
      <c r="E1246" t="s">
        <v>45</v>
      </c>
      <c r="F1246" t="s">
        <v>1158</v>
      </c>
      <c r="G1246" t="s">
        <v>1159</v>
      </c>
      <c r="H1246">
        <v>1239</v>
      </c>
      <c r="I1246" s="4" t="s">
        <v>2311</v>
      </c>
      <c r="J1246" t="s">
        <v>1160</v>
      </c>
      <c r="K1246" s="3">
        <v>46183</v>
      </c>
      <c r="L1246" t="s">
        <v>7960</v>
      </c>
    </row>
    <row r="1247" spans="1:12" x14ac:dyDescent="0.25">
      <c r="A1247">
        <v>2026</v>
      </c>
      <c r="B1247" s="3">
        <v>46143</v>
      </c>
      <c r="C1247" s="3">
        <v>46173</v>
      </c>
      <c r="D1247" t="s">
        <v>40</v>
      </c>
      <c r="E1247" t="s">
        <v>45</v>
      </c>
      <c r="F1247" t="s">
        <v>1158</v>
      </c>
      <c r="G1247" t="s">
        <v>1159</v>
      </c>
      <c r="H1247">
        <v>1240</v>
      </c>
      <c r="I1247" s="4" t="s">
        <v>2311</v>
      </c>
      <c r="J1247" t="s">
        <v>1160</v>
      </c>
      <c r="K1247" s="3">
        <v>46183</v>
      </c>
      <c r="L1247" t="s">
        <v>7960</v>
      </c>
    </row>
    <row r="1248" spans="1:12" x14ac:dyDescent="0.25">
      <c r="A1248">
        <v>2026</v>
      </c>
      <c r="B1248" s="3">
        <v>46143</v>
      </c>
      <c r="C1248" s="3">
        <v>46173</v>
      </c>
      <c r="D1248" t="s">
        <v>40</v>
      </c>
      <c r="E1248" t="s">
        <v>45</v>
      </c>
      <c r="F1248" t="s">
        <v>1158</v>
      </c>
      <c r="G1248" t="s">
        <v>1159</v>
      </c>
      <c r="H1248">
        <v>1241</v>
      </c>
      <c r="I1248" s="4" t="s">
        <v>2311</v>
      </c>
      <c r="J1248" t="s">
        <v>1160</v>
      </c>
      <c r="K1248" s="3">
        <v>46183</v>
      </c>
      <c r="L1248" t="s">
        <v>7960</v>
      </c>
    </row>
    <row r="1249" spans="1:12" x14ac:dyDescent="0.25">
      <c r="A1249">
        <v>2026</v>
      </c>
      <c r="B1249" s="3">
        <v>46143</v>
      </c>
      <c r="C1249" s="3">
        <v>46173</v>
      </c>
      <c r="D1249" t="s">
        <v>40</v>
      </c>
      <c r="E1249" t="s">
        <v>45</v>
      </c>
      <c r="F1249" t="s">
        <v>1158</v>
      </c>
      <c r="G1249" t="s">
        <v>1159</v>
      </c>
      <c r="H1249">
        <v>1242</v>
      </c>
      <c r="I1249" s="4" t="s">
        <v>2311</v>
      </c>
      <c r="J1249" t="s">
        <v>1160</v>
      </c>
      <c r="K1249" s="3">
        <v>46183</v>
      </c>
      <c r="L1249" t="s">
        <v>7960</v>
      </c>
    </row>
    <row r="1250" spans="1:12" x14ac:dyDescent="0.25">
      <c r="A1250">
        <v>2026</v>
      </c>
      <c r="B1250" s="3">
        <v>46143</v>
      </c>
      <c r="C1250" s="3">
        <v>46173</v>
      </c>
      <c r="D1250" t="s">
        <v>40</v>
      </c>
      <c r="E1250" t="s">
        <v>45</v>
      </c>
      <c r="F1250" t="s">
        <v>1158</v>
      </c>
      <c r="G1250" t="s">
        <v>1159</v>
      </c>
      <c r="H1250">
        <v>1243</v>
      </c>
      <c r="I1250" s="4" t="s">
        <v>2311</v>
      </c>
      <c r="J1250" t="s">
        <v>1160</v>
      </c>
      <c r="K1250" s="3">
        <v>46183</v>
      </c>
      <c r="L1250" t="s">
        <v>7960</v>
      </c>
    </row>
    <row r="1251" spans="1:12" x14ac:dyDescent="0.25">
      <c r="A1251">
        <v>2026</v>
      </c>
      <c r="B1251" s="3">
        <v>46143</v>
      </c>
      <c r="C1251" s="3">
        <v>46173</v>
      </c>
      <c r="D1251" t="s">
        <v>40</v>
      </c>
      <c r="E1251" t="s">
        <v>45</v>
      </c>
      <c r="F1251" t="s">
        <v>1158</v>
      </c>
      <c r="G1251" t="s">
        <v>1159</v>
      </c>
      <c r="H1251">
        <v>1244</v>
      </c>
      <c r="I1251" s="4" t="s">
        <v>2311</v>
      </c>
      <c r="J1251" t="s">
        <v>1160</v>
      </c>
      <c r="K1251" s="3">
        <v>46183</v>
      </c>
      <c r="L1251" t="s">
        <v>7960</v>
      </c>
    </row>
    <row r="1252" spans="1:12" x14ac:dyDescent="0.25">
      <c r="A1252">
        <v>2026</v>
      </c>
      <c r="B1252" s="3">
        <v>46143</v>
      </c>
      <c r="C1252" s="3">
        <v>46173</v>
      </c>
      <c r="D1252" t="s">
        <v>40</v>
      </c>
      <c r="E1252" t="s">
        <v>45</v>
      </c>
      <c r="F1252" t="s">
        <v>1158</v>
      </c>
      <c r="G1252" t="s">
        <v>1159</v>
      </c>
      <c r="H1252">
        <v>1245</v>
      </c>
      <c r="I1252" s="4" t="s">
        <v>2311</v>
      </c>
      <c r="J1252" t="s">
        <v>1160</v>
      </c>
      <c r="K1252" s="3">
        <v>46183</v>
      </c>
      <c r="L1252" t="s">
        <v>7960</v>
      </c>
    </row>
    <row r="1253" spans="1:12" x14ac:dyDescent="0.25">
      <c r="A1253">
        <v>2026</v>
      </c>
      <c r="B1253" s="3">
        <v>46143</v>
      </c>
      <c r="C1253" s="3">
        <v>46173</v>
      </c>
      <c r="D1253" t="s">
        <v>40</v>
      </c>
      <c r="E1253" t="s">
        <v>45</v>
      </c>
      <c r="F1253" t="s">
        <v>1158</v>
      </c>
      <c r="G1253" t="s">
        <v>1159</v>
      </c>
      <c r="H1253">
        <v>1246</v>
      </c>
      <c r="I1253" s="4" t="s">
        <v>2311</v>
      </c>
      <c r="J1253" t="s">
        <v>1160</v>
      </c>
      <c r="K1253" s="3">
        <v>46183</v>
      </c>
      <c r="L1253" t="s">
        <v>7960</v>
      </c>
    </row>
    <row r="1254" spans="1:12" x14ac:dyDescent="0.25">
      <c r="A1254">
        <v>2026</v>
      </c>
      <c r="B1254" s="3">
        <v>46143</v>
      </c>
      <c r="C1254" s="3">
        <v>46173</v>
      </c>
      <c r="D1254" t="s">
        <v>40</v>
      </c>
      <c r="E1254" t="s">
        <v>45</v>
      </c>
      <c r="F1254" t="s">
        <v>1158</v>
      </c>
      <c r="G1254" t="s">
        <v>1159</v>
      </c>
      <c r="H1254">
        <v>1247</v>
      </c>
      <c r="I1254" s="4" t="s">
        <v>2311</v>
      </c>
      <c r="J1254" t="s">
        <v>1160</v>
      </c>
      <c r="K1254" s="3">
        <v>46183</v>
      </c>
      <c r="L1254" t="s">
        <v>7960</v>
      </c>
    </row>
    <row r="1255" spans="1:12" x14ac:dyDescent="0.25">
      <c r="A1255">
        <v>2026</v>
      </c>
      <c r="B1255" s="3">
        <v>46143</v>
      </c>
      <c r="C1255" s="3">
        <v>46173</v>
      </c>
      <c r="D1255" t="s">
        <v>40</v>
      </c>
      <c r="E1255" t="s">
        <v>45</v>
      </c>
      <c r="F1255" t="s">
        <v>1158</v>
      </c>
      <c r="G1255" t="s">
        <v>1159</v>
      </c>
      <c r="H1255">
        <v>1248</v>
      </c>
      <c r="I1255" s="4" t="s">
        <v>2311</v>
      </c>
      <c r="J1255" t="s">
        <v>1160</v>
      </c>
      <c r="K1255" s="3">
        <v>46183</v>
      </c>
      <c r="L1255" t="s">
        <v>7960</v>
      </c>
    </row>
    <row r="1256" spans="1:12" x14ac:dyDescent="0.25">
      <c r="A1256">
        <v>2026</v>
      </c>
      <c r="B1256" s="3">
        <v>46143</v>
      </c>
      <c r="C1256" s="3">
        <v>46173</v>
      </c>
      <c r="D1256" t="s">
        <v>40</v>
      </c>
      <c r="E1256" t="s">
        <v>45</v>
      </c>
      <c r="F1256" t="s">
        <v>1158</v>
      </c>
      <c r="G1256" t="s">
        <v>1159</v>
      </c>
      <c r="H1256">
        <v>1249</v>
      </c>
      <c r="I1256" s="4" t="s">
        <v>2311</v>
      </c>
      <c r="J1256" t="s">
        <v>1160</v>
      </c>
      <c r="K1256" s="3">
        <v>46183</v>
      </c>
      <c r="L1256" t="s">
        <v>7960</v>
      </c>
    </row>
    <row r="1257" spans="1:12" x14ac:dyDescent="0.25">
      <c r="A1257">
        <v>2026</v>
      </c>
      <c r="B1257" s="3">
        <v>46143</v>
      </c>
      <c r="C1257" s="3">
        <v>46173</v>
      </c>
      <c r="D1257" t="s">
        <v>40</v>
      </c>
      <c r="E1257" t="s">
        <v>45</v>
      </c>
      <c r="F1257" t="s">
        <v>1158</v>
      </c>
      <c r="G1257" t="s">
        <v>1159</v>
      </c>
      <c r="H1257">
        <v>1250</v>
      </c>
      <c r="I1257" s="4" t="s">
        <v>2311</v>
      </c>
      <c r="J1257" t="s">
        <v>1160</v>
      </c>
      <c r="K1257" s="3">
        <v>46183</v>
      </c>
      <c r="L1257" t="s">
        <v>7960</v>
      </c>
    </row>
    <row r="1258" spans="1:12" x14ac:dyDescent="0.25">
      <c r="A1258">
        <v>2026</v>
      </c>
      <c r="B1258" s="3">
        <v>46143</v>
      </c>
      <c r="C1258" s="3">
        <v>46173</v>
      </c>
      <c r="D1258" t="s">
        <v>40</v>
      </c>
      <c r="E1258" t="s">
        <v>45</v>
      </c>
      <c r="F1258" t="s">
        <v>1158</v>
      </c>
      <c r="G1258" t="s">
        <v>1159</v>
      </c>
      <c r="H1258">
        <v>1251</v>
      </c>
      <c r="I1258" s="4" t="s">
        <v>2311</v>
      </c>
      <c r="J1258" t="s">
        <v>1160</v>
      </c>
      <c r="K1258" s="3">
        <v>46183</v>
      </c>
      <c r="L1258" t="s">
        <v>7960</v>
      </c>
    </row>
    <row r="1259" spans="1:12" x14ac:dyDescent="0.25">
      <c r="A1259">
        <v>2026</v>
      </c>
      <c r="B1259" s="3">
        <v>46143</v>
      </c>
      <c r="C1259" s="3">
        <v>46173</v>
      </c>
      <c r="D1259" t="s">
        <v>40</v>
      </c>
      <c r="E1259" t="s">
        <v>45</v>
      </c>
      <c r="F1259" t="s">
        <v>1158</v>
      </c>
      <c r="G1259" t="s">
        <v>1159</v>
      </c>
      <c r="H1259">
        <v>1252</v>
      </c>
      <c r="I1259" s="4" t="s">
        <v>2311</v>
      </c>
      <c r="J1259" t="s">
        <v>1160</v>
      </c>
      <c r="K1259" s="3">
        <v>46183</v>
      </c>
      <c r="L1259" t="s">
        <v>7960</v>
      </c>
    </row>
    <row r="1260" spans="1:12" x14ac:dyDescent="0.25">
      <c r="A1260">
        <v>2026</v>
      </c>
      <c r="B1260" s="3">
        <v>46143</v>
      </c>
      <c r="C1260" s="3">
        <v>46173</v>
      </c>
      <c r="D1260" t="s">
        <v>40</v>
      </c>
      <c r="E1260" t="s">
        <v>45</v>
      </c>
      <c r="F1260" t="s">
        <v>1158</v>
      </c>
      <c r="G1260" t="s">
        <v>1159</v>
      </c>
      <c r="H1260">
        <v>1253</v>
      </c>
      <c r="I1260" s="4" t="s">
        <v>2311</v>
      </c>
      <c r="J1260" t="s">
        <v>1160</v>
      </c>
      <c r="K1260" s="3">
        <v>46183</v>
      </c>
      <c r="L1260" t="s">
        <v>7960</v>
      </c>
    </row>
    <row r="1261" spans="1:12" x14ac:dyDescent="0.25">
      <c r="A1261">
        <v>2026</v>
      </c>
      <c r="B1261" s="3">
        <v>46143</v>
      </c>
      <c r="C1261" s="3">
        <v>46173</v>
      </c>
      <c r="D1261" t="s">
        <v>40</v>
      </c>
      <c r="E1261" t="s">
        <v>45</v>
      </c>
      <c r="F1261" t="s">
        <v>1158</v>
      </c>
      <c r="G1261" t="s">
        <v>1159</v>
      </c>
      <c r="H1261">
        <v>1254</v>
      </c>
      <c r="I1261" s="4" t="s">
        <v>2311</v>
      </c>
      <c r="J1261" t="s">
        <v>1160</v>
      </c>
      <c r="K1261" s="3">
        <v>46183</v>
      </c>
      <c r="L1261" t="s">
        <v>7960</v>
      </c>
    </row>
    <row r="1262" spans="1:12" x14ac:dyDescent="0.25">
      <c r="A1262">
        <v>2026</v>
      </c>
      <c r="B1262" s="3">
        <v>46143</v>
      </c>
      <c r="C1262" s="3">
        <v>46173</v>
      </c>
      <c r="D1262" t="s">
        <v>40</v>
      </c>
      <c r="E1262" t="s">
        <v>45</v>
      </c>
      <c r="F1262" t="s">
        <v>1158</v>
      </c>
      <c r="G1262" t="s">
        <v>1159</v>
      </c>
      <c r="H1262">
        <v>1255</v>
      </c>
      <c r="I1262" s="4" t="s">
        <v>2311</v>
      </c>
      <c r="J1262" t="s">
        <v>1160</v>
      </c>
      <c r="K1262" s="3">
        <v>46183</v>
      </c>
      <c r="L1262" t="s">
        <v>7960</v>
      </c>
    </row>
    <row r="1263" spans="1:12" x14ac:dyDescent="0.25">
      <c r="A1263">
        <v>2026</v>
      </c>
      <c r="B1263" s="3">
        <v>46143</v>
      </c>
      <c r="C1263" s="3">
        <v>46173</v>
      </c>
      <c r="D1263" t="s">
        <v>40</v>
      </c>
      <c r="E1263" t="s">
        <v>45</v>
      </c>
      <c r="F1263" t="s">
        <v>1158</v>
      </c>
      <c r="G1263" t="s">
        <v>1159</v>
      </c>
      <c r="H1263">
        <v>1256</v>
      </c>
      <c r="I1263" s="4" t="s">
        <v>2311</v>
      </c>
      <c r="J1263" t="s">
        <v>1160</v>
      </c>
      <c r="K1263" s="3">
        <v>46183</v>
      </c>
      <c r="L1263" t="s">
        <v>7960</v>
      </c>
    </row>
    <row r="1264" spans="1:12" x14ac:dyDescent="0.25">
      <c r="A1264">
        <v>2026</v>
      </c>
      <c r="B1264" s="3">
        <v>46143</v>
      </c>
      <c r="C1264" s="3">
        <v>46173</v>
      </c>
      <c r="D1264" t="s">
        <v>40</v>
      </c>
      <c r="E1264" t="s">
        <v>45</v>
      </c>
      <c r="F1264" t="s">
        <v>1158</v>
      </c>
      <c r="G1264" t="s">
        <v>1159</v>
      </c>
      <c r="H1264">
        <v>1257</v>
      </c>
      <c r="I1264" s="4" t="s">
        <v>2311</v>
      </c>
      <c r="J1264" t="s">
        <v>1160</v>
      </c>
      <c r="K1264" s="3">
        <v>46183</v>
      </c>
      <c r="L1264" t="s">
        <v>7960</v>
      </c>
    </row>
    <row r="1265" spans="1:12" x14ac:dyDescent="0.25">
      <c r="A1265">
        <v>2026</v>
      </c>
      <c r="B1265" s="3">
        <v>46143</v>
      </c>
      <c r="C1265" s="3">
        <v>46173</v>
      </c>
      <c r="D1265" t="s">
        <v>40</v>
      </c>
      <c r="E1265" t="s">
        <v>45</v>
      </c>
      <c r="F1265" t="s">
        <v>1158</v>
      </c>
      <c r="G1265" t="s">
        <v>1159</v>
      </c>
      <c r="H1265">
        <v>1258</v>
      </c>
      <c r="I1265" s="4" t="s">
        <v>2311</v>
      </c>
      <c r="J1265" t="s">
        <v>1160</v>
      </c>
      <c r="K1265" s="3">
        <v>46183</v>
      </c>
      <c r="L1265" t="s">
        <v>7960</v>
      </c>
    </row>
    <row r="1266" spans="1:12" x14ac:dyDescent="0.25">
      <c r="A1266">
        <v>2026</v>
      </c>
      <c r="B1266" s="3">
        <v>46143</v>
      </c>
      <c r="C1266" s="3">
        <v>46173</v>
      </c>
      <c r="D1266" t="s">
        <v>40</v>
      </c>
      <c r="E1266" t="s">
        <v>45</v>
      </c>
      <c r="F1266" t="s">
        <v>1158</v>
      </c>
      <c r="G1266" t="s">
        <v>1159</v>
      </c>
      <c r="H1266">
        <v>1259</v>
      </c>
      <c r="I1266" s="4" t="s">
        <v>2311</v>
      </c>
      <c r="J1266" t="s">
        <v>1160</v>
      </c>
      <c r="K1266" s="3">
        <v>46183</v>
      </c>
      <c r="L1266" t="s">
        <v>7960</v>
      </c>
    </row>
    <row r="1267" spans="1:12" x14ac:dyDescent="0.25">
      <c r="A1267">
        <v>2026</v>
      </c>
      <c r="B1267" s="3">
        <v>46143</v>
      </c>
      <c r="C1267" s="3">
        <v>46173</v>
      </c>
      <c r="D1267" t="s">
        <v>40</v>
      </c>
      <c r="E1267" t="s">
        <v>45</v>
      </c>
      <c r="F1267" t="s">
        <v>1158</v>
      </c>
      <c r="G1267" t="s">
        <v>1159</v>
      </c>
      <c r="H1267">
        <v>1260</v>
      </c>
      <c r="I1267" s="4" t="s">
        <v>2311</v>
      </c>
      <c r="J1267" t="s">
        <v>1160</v>
      </c>
      <c r="K1267" s="3">
        <v>46183</v>
      </c>
      <c r="L1267" t="s">
        <v>7960</v>
      </c>
    </row>
    <row r="1268" spans="1:12" x14ac:dyDescent="0.25">
      <c r="A1268">
        <v>2026</v>
      </c>
      <c r="B1268" s="3">
        <v>46143</v>
      </c>
      <c r="C1268" s="3">
        <v>46173</v>
      </c>
      <c r="D1268" t="s">
        <v>40</v>
      </c>
      <c r="E1268" t="s">
        <v>45</v>
      </c>
      <c r="F1268" t="s">
        <v>1158</v>
      </c>
      <c r="G1268" t="s">
        <v>1159</v>
      </c>
      <c r="H1268">
        <v>1261</v>
      </c>
      <c r="I1268" s="4" t="s">
        <v>2311</v>
      </c>
      <c r="J1268" t="s">
        <v>1160</v>
      </c>
      <c r="K1268" s="3">
        <v>46183</v>
      </c>
      <c r="L1268" t="s">
        <v>7960</v>
      </c>
    </row>
    <row r="1269" spans="1:12" x14ac:dyDescent="0.25">
      <c r="A1269">
        <v>2026</v>
      </c>
      <c r="B1269" s="3">
        <v>46143</v>
      </c>
      <c r="C1269" s="3">
        <v>46173</v>
      </c>
      <c r="D1269" t="s">
        <v>40</v>
      </c>
      <c r="E1269" t="s">
        <v>45</v>
      </c>
      <c r="F1269" t="s">
        <v>1158</v>
      </c>
      <c r="G1269" t="s">
        <v>1159</v>
      </c>
      <c r="H1269">
        <v>1262</v>
      </c>
      <c r="I1269" s="4" t="s">
        <v>2311</v>
      </c>
      <c r="J1269" t="s">
        <v>1160</v>
      </c>
      <c r="K1269" s="3">
        <v>46183</v>
      </c>
      <c r="L1269" t="s">
        <v>7960</v>
      </c>
    </row>
    <row r="1270" spans="1:12" x14ac:dyDescent="0.25">
      <c r="A1270">
        <v>2026</v>
      </c>
      <c r="B1270" s="3">
        <v>46143</v>
      </c>
      <c r="C1270" s="3">
        <v>46173</v>
      </c>
      <c r="D1270" t="s">
        <v>40</v>
      </c>
      <c r="E1270" t="s">
        <v>45</v>
      </c>
      <c r="F1270" t="s">
        <v>1158</v>
      </c>
      <c r="G1270" t="s">
        <v>1159</v>
      </c>
      <c r="H1270">
        <v>1263</v>
      </c>
      <c r="I1270" s="4" t="s">
        <v>2311</v>
      </c>
      <c r="J1270" t="s">
        <v>1160</v>
      </c>
      <c r="K1270" s="3">
        <v>46183</v>
      </c>
      <c r="L1270" t="s">
        <v>7960</v>
      </c>
    </row>
    <row r="1271" spans="1:12" x14ac:dyDescent="0.25">
      <c r="A1271">
        <v>2026</v>
      </c>
      <c r="B1271" s="3">
        <v>46143</v>
      </c>
      <c r="C1271" s="3">
        <v>46173</v>
      </c>
      <c r="D1271" t="s">
        <v>40</v>
      </c>
      <c r="E1271" t="s">
        <v>45</v>
      </c>
      <c r="F1271" t="s">
        <v>1158</v>
      </c>
      <c r="G1271" t="s">
        <v>1159</v>
      </c>
      <c r="H1271">
        <v>1264</v>
      </c>
      <c r="I1271" s="4" t="s">
        <v>2311</v>
      </c>
      <c r="J1271" t="s">
        <v>1160</v>
      </c>
      <c r="K1271" s="3">
        <v>46183</v>
      </c>
      <c r="L1271" t="s">
        <v>7960</v>
      </c>
    </row>
    <row r="1272" spans="1:12" x14ac:dyDescent="0.25">
      <c r="A1272">
        <v>2026</v>
      </c>
      <c r="B1272" s="3">
        <v>46143</v>
      </c>
      <c r="C1272" s="3">
        <v>46173</v>
      </c>
      <c r="D1272" t="s">
        <v>40</v>
      </c>
      <c r="E1272" t="s">
        <v>45</v>
      </c>
      <c r="F1272" t="s">
        <v>1158</v>
      </c>
      <c r="G1272" t="s">
        <v>1159</v>
      </c>
      <c r="H1272">
        <v>1265</v>
      </c>
      <c r="I1272" s="4" t="s">
        <v>2311</v>
      </c>
      <c r="J1272" t="s">
        <v>1160</v>
      </c>
      <c r="K1272" s="3">
        <v>46183</v>
      </c>
      <c r="L1272" t="s">
        <v>7960</v>
      </c>
    </row>
    <row r="1273" spans="1:12" x14ac:dyDescent="0.25">
      <c r="A1273">
        <v>2026</v>
      </c>
      <c r="B1273" s="3">
        <v>46143</v>
      </c>
      <c r="C1273" s="3">
        <v>46173</v>
      </c>
      <c r="D1273" t="s">
        <v>40</v>
      </c>
      <c r="E1273" t="s">
        <v>45</v>
      </c>
      <c r="F1273" t="s">
        <v>1158</v>
      </c>
      <c r="G1273" t="s">
        <v>1159</v>
      </c>
      <c r="H1273">
        <v>1266</v>
      </c>
      <c r="I1273" s="4" t="s">
        <v>2311</v>
      </c>
      <c r="J1273" t="s">
        <v>1160</v>
      </c>
      <c r="K1273" s="3">
        <v>46183</v>
      </c>
      <c r="L1273" t="s">
        <v>7960</v>
      </c>
    </row>
    <row r="1274" spans="1:12" x14ac:dyDescent="0.25">
      <c r="A1274">
        <v>2026</v>
      </c>
      <c r="B1274" s="3">
        <v>46143</v>
      </c>
      <c r="C1274" s="3">
        <v>46173</v>
      </c>
      <c r="D1274" t="s">
        <v>40</v>
      </c>
      <c r="E1274" t="s">
        <v>45</v>
      </c>
      <c r="F1274" t="s">
        <v>1158</v>
      </c>
      <c r="G1274" t="s">
        <v>1159</v>
      </c>
      <c r="H1274">
        <v>1267</v>
      </c>
      <c r="I1274" s="4" t="s">
        <v>2311</v>
      </c>
      <c r="J1274" t="s">
        <v>1160</v>
      </c>
      <c r="K1274" s="3">
        <v>46183</v>
      </c>
      <c r="L1274" t="s">
        <v>7960</v>
      </c>
    </row>
    <row r="1275" spans="1:12" x14ac:dyDescent="0.25">
      <c r="A1275">
        <v>2026</v>
      </c>
      <c r="B1275" s="3">
        <v>46143</v>
      </c>
      <c r="C1275" s="3">
        <v>46173</v>
      </c>
      <c r="D1275" t="s">
        <v>40</v>
      </c>
      <c r="E1275" t="s">
        <v>45</v>
      </c>
      <c r="F1275" t="s">
        <v>1158</v>
      </c>
      <c r="G1275" t="s">
        <v>1159</v>
      </c>
      <c r="H1275">
        <v>1268</v>
      </c>
      <c r="I1275" s="4" t="s">
        <v>2311</v>
      </c>
      <c r="J1275" t="s">
        <v>1160</v>
      </c>
      <c r="K1275" s="3">
        <v>46183</v>
      </c>
      <c r="L1275" t="s">
        <v>7960</v>
      </c>
    </row>
    <row r="1276" spans="1:12" x14ac:dyDescent="0.25">
      <c r="A1276">
        <v>2026</v>
      </c>
      <c r="B1276" s="3">
        <v>46143</v>
      </c>
      <c r="C1276" s="3">
        <v>46173</v>
      </c>
      <c r="D1276" t="s">
        <v>40</v>
      </c>
      <c r="E1276" t="s">
        <v>45</v>
      </c>
      <c r="F1276" t="s">
        <v>1158</v>
      </c>
      <c r="G1276" t="s">
        <v>1159</v>
      </c>
      <c r="H1276">
        <v>1269</v>
      </c>
      <c r="I1276" s="4" t="s">
        <v>2311</v>
      </c>
      <c r="J1276" t="s">
        <v>1160</v>
      </c>
      <c r="K1276" s="3">
        <v>46183</v>
      </c>
      <c r="L1276" t="s">
        <v>7960</v>
      </c>
    </row>
    <row r="1277" spans="1:12" x14ac:dyDescent="0.25">
      <c r="A1277">
        <v>2026</v>
      </c>
      <c r="B1277" s="3">
        <v>46143</v>
      </c>
      <c r="C1277" s="3">
        <v>46173</v>
      </c>
      <c r="D1277" t="s">
        <v>40</v>
      </c>
      <c r="E1277" t="s">
        <v>45</v>
      </c>
      <c r="F1277" t="s">
        <v>1158</v>
      </c>
      <c r="G1277" t="s">
        <v>1159</v>
      </c>
      <c r="H1277">
        <v>1270</v>
      </c>
      <c r="I1277" s="4" t="s">
        <v>2311</v>
      </c>
      <c r="J1277" t="s">
        <v>1160</v>
      </c>
      <c r="K1277" s="3">
        <v>46183</v>
      </c>
      <c r="L1277" t="s">
        <v>7960</v>
      </c>
    </row>
    <row r="1278" spans="1:12" x14ac:dyDescent="0.25">
      <c r="A1278">
        <v>2026</v>
      </c>
      <c r="B1278" s="3">
        <v>46143</v>
      </c>
      <c r="C1278" s="3">
        <v>46173</v>
      </c>
      <c r="D1278" t="s">
        <v>40</v>
      </c>
      <c r="E1278" t="s">
        <v>45</v>
      </c>
      <c r="F1278" t="s">
        <v>1158</v>
      </c>
      <c r="G1278" t="s">
        <v>1159</v>
      </c>
      <c r="H1278">
        <v>1271</v>
      </c>
      <c r="I1278" s="4" t="s">
        <v>2311</v>
      </c>
      <c r="J1278" t="s">
        <v>1160</v>
      </c>
      <c r="K1278" s="3">
        <v>46183</v>
      </c>
      <c r="L1278" t="s">
        <v>7960</v>
      </c>
    </row>
    <row r="1279" spans="1:12" x14ac:dyDescent="0.25">
      <c r="A1279">
        <v>2026</v>
      </c>
      <c r="B1279" s="3">
        <v>46143</v>
      </c>
      <c r="C1279" s="3">
        <v>46173</v>
      </c>
      <c r="D1279" t="s">
        <v>40</v>
      </c>
      <c r="E1279" t="s">
        <v>45</v>
      </c>
      <c r="F1279" t="s">
        <v>1158</v>
      </c>
      <c r="G1279" t="s">
        <v>1159</v>
      </c>
      <c r="H1279">
        <v>1272</v>
      </c>
      <c r="I1279" s="4" t="s">
        <v>2311</v>
      </c>
      <c r="J1279" t="s">
        <v>1160</v>
      </c>
      <c r="K1279" s="3">
        <v>46183</v>
      </c>
      <c r="L1279" t="s">
        <v>7960</v>
      </c>
    </row>
    <row r="1280" spans="1:12" x14ac:dyDescent="0.25">
      <c r="A1280">
        <v>2026</v>
      </c>
      <c r="B1280" s="3">
        <v>46143</v>
      </c>
      <c r="C1280" s="3">
        <v>46173</v>
      </c>
      <c r="D1280" t="s">
        <v>40</v>
      </c>
      <c r="E1280" t="s">
        <v>45</v>
      </c>
      <c r="F1280" t="s">
        <v>1158</v>
      </c>
      <c r="G1280" t="s">
        <v>1159</v>
      </c>
      <c r="H1280">
        <v>1273</v>
      </c>
      <c r="I1280" s="4" t="s">
        <v>2311</v>
      </c>
      <c r="J1280" t="s">
        <v>1160</v>
      </c>
      <c r="K1280" s="3">
        <v>46183</v>
      </c>
      <c r="L1280" t="s">
        <v>7960</v>
      </c>
    </row>
    <row r="1281" spans="1:12" x14ac:dyDescent="0.25">
      <c r="A1281">
        <v>2026</v>
      </c>
      <c r="B1281" s="3">
        <v>46143</v>
      </c>
      <c r="C1281" s="3">
        <v>46173</v>
      </c>
      <c r="D1281" t="s">
        <v>40</v>
      </c>
      <c r="E1281" t="s">
        <v>45</v>
      </c>
      <c r="F1281" t="s">
        <v>1158</v>
      </c>
      <c r="G1281" t="s">
        <v>1159</v>
      </c>
      <c r="H1281">
        <v>1274</v>
      </c>
      <c r="I1281" s="4" t="s">
        <v>2311</v>
      </c>
      <c r="J1281" t="s">
        <v>1160</v>
      </c>
      <c r="K1281" s="3">
        <v>46183</v>
      </c>
      <c r="L1281" t="s">
        <v>7960</v>
      </c>
    </row>
    <row r="1282" spans="1:12" x14ac:dyDescent="0.25">
      <c r="A1282">
        <v>2026</v>
      </c>
      <c r="B1282" s="3">
        <v>46143</v>
      </c>
      <c r="C1282" s="3">
        <v>46173</v>
      </c>
      <c r="D1282" t="s">
        <v>40</v>
      </c>
      <c r="E1282" t="s">
        <v>45</v>
      </c>
      <c r="F1282" t="s">
        <v>1158</v>
      </c>
      <c r="G1282" t="s">
        <v>1159</v>
      </c>
      <c r="H1282">
        <v>1275</v>
      </c>
      <c r="I1282" s="4" t="s">
        <v>2311</v>
      </c>
      <c r="J1282" t="s">
        <v>1160</v>
      </c>
      <c r="K1282" s="3">
        <v>46183</v>
      </c>
      <c r="L1282" t="s">
        <v>7960</v>
      </c>
    </row>
    <row r="1283" spans="1:12" x14ac:dyDescent="0.25">
      <c r="A1283">
        <v>2026</v>
      </c>
      <c r="B1283" s="3">
        <v>46143</v>
      </c>
      <c r="C1283" s="3">
        <v>46173</v>
      </c>
      <c r="D1283" t="s">
        <v>40</v>
      </c>
      <c r="E1283" t="s">
        <v>45</v>
      </c>
      <c r="F1283" t="s">
        <v>1158</v>
      </c>
      <c r="G1283" t="s">
        <v>1159</v>
      </c>
      <c r="H1283">
        <v>1276</v>
      </c>
      <c r="I1283" s="4" t="s">
        <v>2311</v>
      </c>
      <c r="J1283" t="s">
        <v>1160</v>
      </c>
      <c r="K1283" s="3">
        <v>46183</v>
      </c>
      <c r="L1283" t="s">
        <v>7960</v>
      </c>
    </row>
    <row r="1284" spans="1:12" x14ac:dyDescent="0.25">
      <c r="A1284">
        <v>2026</v>
      </c>
      <c r="B1284" s="3">
        <v>46143</v>
      </c>
      <c r="C1284" s="3">
        <v>46173</v>
      </c>
      <c r="D1284" t="s">
        <v>40</v>
      </c>
      <c r="E1284" t="s">
        <v>45</v>
      </c>
      <c r="F1284" t="s">
        <v>1158</v>
      </c>
      <c r="G1284" t="s">
        <v>1159</v>
      </c>
      <c r="H1284">
        <v>1277</v>
      </c>
      <c r="I1284" s="4" t="s">
        <v>2311</v>
      </c>
      <c r="J1284" t="s">
        <v>1160</v>
      </c>
      <c r="K1284" s="3">
        <v>46183</v>
      </c>
      <c r="L1284" t="s">
        <v>7960</v>
      </c>
    </row>
    <row r="1285" spans="1:12" x14ac:dyDescent="0.25">
      <c r="A1285">
        <v>2026</v>
      </c>
      <c r="B1285" s="3">
        <v>46143</v>
      </c>
      <c r="C1285" s="3">
        <v>46173</v>
      </c>
      <c r="D1285" t="s">
        <v>40</v>
      </c>
      <c r="E1285" t="s">
        <v>45</v>
      </c>
      <c r="F1285" t="s">
        <v>1158</v>
      </c>
      <c r="G1285" t="s">
        <v>1159</v>
      </c>
      <c r="H1285">
        <v>1278</v>
      </c>
      <c r="I1285" s="4" t="s">
        <v>2311</v>
      </c>
      <c r="J1285" t="s">
        <v>1160</v>
      </c>
      <c r="K1285" s="3">
        <v>46183</v>
      </c>
      <c r="L1285" t="s">
        <v>7960</v>
      </c>
    </row>
    <row r="1286" spans="1:12" x14ac:dyDescent="0.25">
      <c r="A1286">
        <v>2026</v>
      </c>
      <c r="B1286" s="3">
        <v>46143</v>
      </c>
      <c r="C1286" s="3">
        <v>46173</v>
      </c>
      <c r="D1286" t="s">
        <v>40</v>
      </c>
      <c r="E1286" t="s">
        <v>45</v>
      </c>
      <c r="F1286" t="s">
        <v>1158</v>
      </c>
      <c r="G1286" t="s">
        <v>1159</v>
      </c>
      <c r="H1286">
        <v>1279</v>
      </c>
      <c r="I1286" s="4" t="s">
        <v>2311</v>
      </c>
      <c r="J1286" t="s">
        <v>1160</v>
      </c>
      <c r="K1286" s="3">
        <v>46183</v>
      </c>
      <c r="L1286" t="s">
        <v>7960</v>
      </c>
    </row>
    <row r="1287" spans="1:12" x14ac:dyDescent="0.25">
      <c r="A1287">
        <v>2026</v>
      </c>
      <c r="B1287" s="3">
        <v>46143</v>
      </c>
      <c r="C1287" s="3">
        <v>46173</v>
      </c>
      <c r="D1287" t="s">
        <v>40</v>
      </c>
      <c r="E1287" t="s">
        <v>45</v>
      </c>
      <c r="F1287" t="s">
        <v>1158</v>
      </c>
      <c r="G1287" t="s">
        <v>1159</v>
      </c>
      <c r="H1287">
        <v>1280</v>
      </c>
      <c r="I1287" s="4" t="s">
        <v>2311</v>
      </c>
      <c r="J1287" t="s">
        <v>1160</v>
      </c>
      <c r="K1287" s="3">
        <v>46183</v>
      </c>
      <c r="L1287" t="s">
        <v>7960</v>
      </c>
    </row>
    <row r="1288" spans="1:12" x14ac:dyDescent="0.25">
      <c r="A1288">
        <v>2026</v>
      </c>
      <c r="B1288" s="3">
        <v>46143</v>
      </c>
      <c r="C1288" s="3">
        <v>46173</v>
      </c>
      <c r="D1288" t="s">
        <v>40</v>
      </c>
      <c r="E1288" t="s">
        <v>45</v>
      </c>
      <c r="F1288" t="s">
        <v>1158</v>
      </c>
      <c r="G1288" t="s">
        <v>1159</v>
      </c>
      <c r="H1288">
        <v>1281</v>
      </c>
      <c r="I1288" s="4" t="s">
        <v>2311</v>
      </c>
      <c r="J1288" t="s">
        <v>1160</v>
      </c>
      <c r="K1288" s="3">
        <v>46183</v>
      </c>
      <c r="L1288" t="s">
        <v>7960</v>
      </c>
    </row>
    <row r="1289" spans="1:12" x14ac:dyDescent="0.25">
      <c r="A1289">
        <v>2026</v>
      </c>
      <c r="B1289" s="3">
        <v>46143</v>
      </c>
      <c r="C1289" s="3">
        <v>46173</v>
      </c>
      <c r="D1289" t="s">
        <v>40</v>
      </c>
      <c r="E1289" t="s">
        <v>45</v>
      </c>
      <c r="F1289" t="s">
        <v>1158</v>
      </c>
      <c r="G1289" t="s">
        <v>1159</v>
      </c>
      <c r="H1289">
        <v>1282</v>
      </c>
      <c r="I1289" s="4" t="s">
        <v>2311</v>
      </c>
      <c r="J1289" t="s">
        <v>1160</v>
      </c>
      <c r="K1289" s="3">
        <v>46183</v>
      </c>
      <c r="L1289" t="s">
        <v>7960</v>
      </c>
    </row>
    <row r="1290" spans="1:12" x14ac:dyDescent="0.25">
      <c r="A1290">
        <v>2026</v>
      </c>
      <c r="B1290" s="3">
        <v>46143</v>
      </c>
      <c r="C1290" s="3">
        <v>46173</v>
      </c>
      <c r="D1290" t="s">
        <v>40</v>
      </c>
      <c r="E1290" t="s">
        <v>45</v>
      </c>
      <c r="F1290" t="s">
        <v>1158</v>
      </c>
      <c r="G1290" t="s">
        <v>1159</v>
      </c>
      <c r="H1290">
        <v>1283</v>
      </c>
      <c r="I1290" s="4" t="s">
        <v>2311</v>
      </c>
      <c r="J1290" t="s">
        <v>1160</v>
      </c>
      <c r="K1290" s="3">
        <v>46183</v>
      </c>
      <c r="L1290" t="s">
        <v>7960</v>
      </c>
    </row>
    <row r="1291" spans="1:12" x14ac:dyDescent="0.25">
      <c r="A1291">
        <v>2026</v>
      </c>
      <c r="B1291" s="3">
        <v>46143</v>
      </c>
      <c r="C1291" s="3">
        <v>46173</v>
      </c>
      <c r="D1291" t="s">
        <v>40</v>
      </c>
      <c r="E1291" t="s">
        <v>45</v>
      </c>
      <c r="F1291" t="s">
        <v>1158</v>
      </c>
      <c r="G1291" t="s">
        <v>1159</v>
      </c>
      <c r="H1291">
        <v>1284</v>
      </c>
      <c r="I1291" s="4" t="s">
        <v>2311</v>
      </c>
      <c r="J1291" t="s">
        <v>1160</v>
      </c>
      <c r="K1291" s="3">
        <v>46183</v>
      </c>
      <c r="L1291" t="s">
        <v>7960</v>
      </c>
    </row>
    <row r="1292" spans="1:12" x14ac:dyDescent="0.25">
      <c r="A1292">
        <v>2026</v>
      </c>
      <c r="B1292" s="3">
        <v>46143</v>
      </c>
      <c r="C1292" s="3">
        <v>46173</v>
      </c>
      <c r="D1292" t="s">
        <v>40</v>
      </c>
      <c r="E1292" t="s">
        <v>45</v>
      </c>
      <c r="F1292" t="s">
        <v>1158</v>
      </c>
      <c r="G1292" t="s">
        <v>1159</v>
      </c>
      <c r="H1292">
        <v>1285</v>
      </c>
      <c r="I1292" s="4" t="s">
        <v>2311</v>
      </c>
      <c r="J1292" t="s">
        <v>1160</v>
      </c>
      <c r="K1292" s="3">
        <v>46183</v>
      </c>
      <c r="L1292" t="s">
        <v>7960</v>
      </c>
    </row>
    <row r="1293" spans="1:12" x14ac:dyDescent="0.25">
      <c r="A1293">
        <v>2026</v>
      </c>
      <c r="B1293" s="3">
        <v>46143</v>
      </c>
      <c r="C1293" s="3">
        <v>46173</v>
      </c>
      <c r="D1293" t="s">
        <v>40</v>
      </c>
      <c r="E1293" t="s">
        <v>45</v>
      </c>
      <c r="F1293" t="s">
        <v>1158</v>
      </c>
      <c r="G1293" t="s">
        <v>1159</v>
      </c>
      <c r="H1293">
        <v>1286</v>
      </c>
      <c r="I1293" s="4" t="s">
        <v>2311</v>
      </c>
      <c r="J1293" t="s">
        <v>1160</v>
      </c>
      <c r="K1293" s="3">
        <v>46183</v>
      </c>
      <c r="L1293" t="s">
        <v>7960</v>
      </c>
    </row>
    <row r="1294" spans="1:12" x14ac:dyDescent="0.25">
      <c r="A1294">
        <v>2026</v>
      </c>
      <c r="B1294" s="3">
        <v>46143</v>
      </c>
      <c r="C1294" s="3">
        <v>46173</v>
      </c>
      <c r="D1294" t="s">
        <v>40</v>
      </c>
      <c r="E1294" t="s">
        <v>45</v>
      </c>
      <c r="F1294" t="s">
        <v>1158</v>
      </c>
      <c r="G1294" t="s">
        <v>1159</v>
      </c>
      <c r="H1294">
        <v>1287</v>
      </c>
      <c r="I1294" s="4" t="s">
        <v>2311</v>
      </c>
      <c r="J1294" t="s">
        <v>1160</v>
      </c>
      <c r="K1294" s="3">
        <v>46183</v>
      </c>
      <c r="L1294" t="s">
        <v>7960</v>
      </c>
    </row>
    <row r="1295" spans="1:12" x14ac:dyDescent="0.25">
      <c r="A1295">
        <v>2026</v>
      </c>
      <c r="B1295" s="3">
        <v>46143</v>
      </c>
      <c r="C1295" s="3">
        <v>46173</v>
      </c>
      <c r="D1295" t="s">
        <v>40</v>
      </c>
      <c r="E1295" t="s">
        <v>45</v>
      </c>
      <c r="F1295" t="s">
        <v>1158</v>
      </c>
      <c r="G1295" t="s">
        <v>1159</v>
      </c>
      <c r="H1295">
        <v>1288</v>
      </c>
      <c r="I1295" s="4" t="s">
        <v>2311</v>
      </c>
      <c r="J1295" t="s">
        <v>1160</v>
      </c>
      <c r="K1295" s="3">
        <v>46183</v>
      </c>
      <c r="L1295" t="s">
        <v>7960</v>
      </c>
    </row>
    <row r="1296" spans="1:12" x14ac:dyDescent="0.25">
      <c r="A1296">
        <v>2026</v>
      </c>
      <c r="B1296" s="3">
        <v>46143</v>
      </c>
      <c r="C1296" s="3">
        <v>46173</v>
      </c>
      <c r="D1296" t="s">
        <v>40</v>
      </c>
      <c r="E1296" t="s">
        <v>45</v>
      </c>
      <c r="F1296" t="s">
        <v>1158</v>
      </c>
      <c r="G1296" t="s">
        <v>1159</v>
      </c>
      <c r="H1296">
        <v>1289</v>
      </c>
      <c r="I1296" s="4" t="s">
        <v>2311</v>
      </c>
      <c r="J1296" t="s">
        <v>1160</v>
      </c>
      <c r="K1296" s="3">
        <v>46183</v>
      </c>
      <c r="L1296" t="s">
        <v>7960</v>
      </c>
    </row>
    <row r="1297" spans="1:12" x14ac:dyDescent="0.25">
      <c r="A1297">
        <v>2026</v>
      </c>
      <c r="B1297" s="3">
        <v>46143</v>
      </c>
      <c r="C1297" s="3">
        <v>46173</v>
      </c>
      <c r="D1297" t="s">
        <v>40</v>
      </c>
      <c r="E1297" t="s">
        <v>45</v>
      </c>
      <c r="F1297" t="s">
        <v>1158</v>
      </c>
      <c r="G1297" t="s">
        <v>1159</v>
      </c>
      <c r="H1297">
        <v>1290</v>
      </c>
      <c r="I1297" s="4" t="s">
        <v>2311</v>
      </c>
      <c r="J1297" t="s">
        <v>1160</v>
      </c>
      <c r="K1297" s="3">
        <v>46183</v>
      </c>
      <c r="L1297" t="s">
        <v>7960</v>
      </c>
    </row>
    <row r="1298" spans="1:12" x14ac:dyDescent="0.25">
      <c r="A1298">
        <v>2026</v>
      </c>
      <c r="B1298" s="3">
        <v>46143</v>
      </c>
      <c r="C1298" s="3">
        <v>46173</v>
      </c>
      <c r="D1298" t="s">
        <v>40</v>
      </c>
      <c r="E1298" t="s">
        <v>45</v>
      </c>
      <c r="F1298" t="s">
        <v>1158</v>
      </c>
      <c r="G1298" t="s">
        <v>1159</v>
      </c>
      <c r="H1298">
        <v>1291</v>
      </c>
      <c r="I1298" s="4" t="s">
        <v>2311</v>
      </c>
      <c r="J1298" t="s">
        <v>1160</v>
      </c>
      <c r="K1298" s="3">
        <v>46183</v>
      </c>
      <c r="L1298" t="s">
        <v>7960</v>
      </c>
    </row>
    <row r="1299" spans="1:12" x14ac:dyDescent="0.25">
      <c r="A1299">
        <v>2026</v>
      </c>
      <c r="B1299" s="3">
        <v>46143</v>
      </c>
      <c r="C1299" s="3">
        <v>46173</v>
      </c>
      <c r="D1299" t="s">
        <v>40</v>
      </c>
      <c r="E1299" t="s">
        <v>45</v>
      </c>
      <c r="F1299" t="s">
        <v>1158</v>
      </c>
      <c r="G1299" t="s">
        <v>1159</v>
      </c>
      <c r="H1299">
        <v>1292</v>
      </c>
      <c r="I1299" s="4" t="s">
        <v>2311</v>
      </c>
      <c r="J1299" t="s">
        <v>1160</v>
      </c>
      <c r="K1299" s="3">
        <v>46183</v>
      </c>
      <c r="L1299" t="s">
        <v>7960</v>
      </c>
    </row>
    <row r="1300" spans="1:12" x14ac:dyDescent="0.25">
      <c r="A1300">
        <v>2026</v>
      </c>
      <c r="B1300" s="3">
        <v>46143</v>
      </c>
      <c r="C1300" s="3">
        <v>46173</v>
      </c>
      <c r="D1300" t="s">
        <v>40</v>
      </c>
      <c r="E1300" t="s">
        <v>45</v>
      </c>
      <c r="F1300" t="s">
        <v>1158</v>
      </c>
      <c r="G1300" t="s">
        <v>1159</v>
      </c>
      <c r="H1300">
        <v>1293</v>
      </c>
      <c r="I1300" s="4" t="s">
        <v>2311</v>
      </c>
      <c r="J1300" t="s">
        <v>1160</v>
      </c>
      <c r="K1300" s="3">
        <v>46183</v>
      </c>
      <c r="L1300" t="s">
        <v>7960</v>
      </c>
    </row>
    <row r="1301" spans="1:12" x14ac:dyDescent="0.25">
      <c r="A1301">
        <v>2026</v>
      </c>
      <c r="B1301" s="3">
        <v>46143</v>
      </c>
      <c r="C1301" s="3">
        <v>46173</v>
      </c>
      <c r="D1301" t="s">
        <v>40</v>
      </c>
      <c r="E1301" t="s">
        <v>45</v>
      </c>
      <c r="F1301" t="s">
        <v>1158</v>
      </c>
      <c r="G1301" t="s">
        <v>1159</v>
      </c>
      <c r="H1301">
        <v>1294</v>
      </c>
      <c r="I1301" s="4" t="s">
        <v>2311</v>
      </c>
      <c r="J1301" t="s">
        <v>1160</v>
      </c>
      <c r="K1301" s="3">
        <v>46183</v>
      </c>
      <c r="L1301" t="s">
        <v>7960</v>
      </c>
    </row>
    <row r="1302" spans="1:12" x14ac:dyDescent="0.25">
      <c r="A1302">
        <v>2026</v>
      </c>
      <c r="B1302" s="3">
        <v>46143</v>
      </c>
      <c r="C1302" s="3">
        <v>46173</v>
      </c>
      <c r="D1302" t="s">
        <v>40</v>
      </c>
      <c r="E1302" t="s">
        <v>45</v>
      </c>
      <c r="F1302" t="s">
        <v>1158</v>
      </c>
      <c r="G1302" t="s">
        <v>1159</v>
      </c>
      <c r="H1302">
        <v>1295</v>
      </c>
      <c r="I1302" s="4" t="s">
        <v>2311</v>
      </c>
      <c r="J1302" t="s">
        <v>1160</v>
      </c>
      <c r="K1302" s="3">
        <v>46183</v>
      </c>
      <c r="L1302" t="s">
        <v>7960</v>
      </c>
    </row>
    <row r="1303" spans="1:12" x14ac:dyDescent="0.25">
      <c r="A1303">
        <v>2026</v>
      </c>
      <c r="B1303" s="3">
        <v>46143</v>
      </c>
      <c r="C1303" s="3">
        <v>46173</v>
      </c>
      <c r="D1303" t="s">
        <v>40</v>
      </c>
      <c r="E1303" t="s">
        <v>45</v>
      </c>
      <c r="F1303" t="s">
        <v>1158</v>
      </c>
      <c r="G1303" t="s">
        <v>1159</v>
      </c>
      <c r="H1303">
        <v>1296</v>
      </c>
      <c r="I1303" s="4" t="s">
        <v>2311</v>
      </c>
      <c r="J1303" t="s">
        <v>1160</v>
      </c>
      <c r="K1303" s="3">
        <v>46183</v>
      </c>
      <c r="L1303" t="s">
        <v>7960</v>
      </c>
    </row>
    <row r="1304" spans="1:12" x14ac:dyDescent="0.25">
      <c r="A1304">
        <v>2026</v>
      </c>
      <c r="B1304" s="3">
        <v>46143</v>
      </c>
      <c r="C1304" s="3">
        <v>46173</v>
      </c>
      <c r="D1304" t="s">
        <v>40</v>
      </c>
      <c r="E1304" t="s">
        <v>45</v>
      </c>
      <c r="F1304" t="s">
        <v>1158</v>
      </c>
      <c r="G1304" t="s">
        <v>1159</v>
      </c>
      <c r="H1304">
        <v>1297</v>
      </c>
      <c r="I1304" s="4" t="s">
        <v>2311</v>
      </c>
      <c r="J1304" t="s">
        <v>1160</v>
      </c>
      <c r="K1304" s="3">
        <v>46183</v>
      </c>
      <c r="L1304" t="s">
        <v>7960</v>
      </c>
    </row>
    <row r="1305" spans="1:12" x14ac:dyDescent="0.25">
      <c r="A1305">
        <v>2026</v>
      </c>
      <c r="B1305" s="3">
        <v>46143</v>
      </c>
      <c r="C1305" s="3">
        <v>46173</v>
      </c>
      <c r="D1305" t="s">
        <v>40</v>
      </c>
      <c r="E1305" t="s">
        <v>45</v>
      </c>
      <c r="F1305" t="s">
        <v>1158</v>
      </c>
      <c r="G1305" t="s">
        <v>1159</v>
      </c>
      <c r="H1305">
        <v>1298</v>
      </c>
      <c r="I1305" s="4" t="s">
        <v>2311</v>
      </c>
      <c r="J1305" t="s">
        <v>1160</v>
      </c>
      <c r="K1305" s="3">
        <v>46183</v>
      </c>
      <c r="L1305" t="s">
        <v>7960</v>
      </c>
    </row>
    <row r="1306" spans="1:12" x14ac:dyDescent="0.25">
      <c r="A1306">
        <v>2026</v>
      </c>
      <c r="B1306" s="3">
        <v>46143</v>
      </c>
      <c r="C1306" s="3">
        <v>46173</v>
      </c>
      <c r="D1306" t="s">
        <v>40</v>
      </c>
      <c r="E1306" t="s">
        <v>45</v>
      </c>
      <c r="F1306" t="s">
        <v>1158</v>
      </c>
      <c r="G1306" t="s">
        <v>1159</v>
      </c>
      <c r="H1306">
        <v>1299</v>
      </c>
      <c r="I1306" s="4" t="s">
        <v>2311</v>
      </c>
      <c r="J1306" t="s">
        <v>1160</v>
      </c>
      <c r="K1306" s="3">
        <v>46183</v>
      </c>
      <c r="L1306" t="s">
        <v>7960</v>
      </c>
    </row>
    <row r="1307" spans="1:12" x14ac:dyDescent="0.25">
      <c r="A1307">
        <v>2026</v>
      </c>
      <c r="B1307" s="3">
        <v>46143</v>
      </c>
      <c r="C1307" s="3">
        <v>46173</v>
      </c>
      <c r="D1307" t="s">
        <v>40</v>
      </c>
      <c r="E1307" t="s">
        <v>45</v>
      </c>
      <c r="F1307" t="s">
        <v>1158</v>
      </c>
      <c r="G1307" t="s">
        <v>1159</v>
      </c>
      <c r="H1307">
        <v>1300</v>
      </c>
      <c r="I1307" s="4" t="s">
        <v>2311</v>
      </c>
      <c r="J1307" t="s">
        <v>1160</v>
      </c>
      <c r="K1307" s="3">
        <v>46183</v>
      </c>
      <c r="L1307" t="s">
        <v>7960</v>
      </c>
    </row>
    <row r="1308" spans="1:12" x14ac:dyDescent="0.25">
      <c r="A1308">
        <v>2026</v>
      </c>
      <c r="B1308" s="3">
        <v>46143</v>
      </c>
      <c r="C1308" s="3">
        <v>46173</v>
      </c>
      <c r="D1308" t="s">
        <v>40</v>
      </c>
      <c r="E1308" t="s">
        <v>45</v>
      </c>
      <c r="F1308" t="s">
        <v>1158</v>
      </c>
      <c r="G1308" t="s">
        <v>1159</v>
      </c>
      <c r="H1308">
        <v>1301</v>
      </c>
      <c r="I1308" s="4" t="s">
        <v>2311</v>
      </c>
      <c r="J1308" t="s">
        <v>1160</v>
      </c>
      <c r="K1308" s="3">
        <v>46183</v>
      </c>
      <c r="L1308" t="s">
        <v>7960</v>
      </c>
    </row>
    <row r="1309" spans="1:12" x14ac:dyDescent="0.25">
      <c r="A1309">
        <v>2026</v>
      </c>
      <c r="B1309" s="3">
        <v>46143</v>
      </c>
      <c r="C1309" s="3">
        <v>46173</v>
      </c>
      <c r="D1309" t="s">
        <v>40</v>
      </c>
      <c r="E1309" t="s">
        <v>45</v>
      </c>
      <c r="F1309" t="s">
        <v>1158</v>
      </c>
      <c r="G1309" t="s">
        <v>1159</v>
      </c>
      <c r="H1309">
        <v>1302</v>
      </c>
      <c r="I1309" s="4" t="s">
        <v>2311</v>
      </c>
      <c r="J1309" t="s">
        <v>1160</v>
      </c>
      <c r="K1309" s="3">
        <v>46183</v>
      </c>
      <c r="L1309" t="s">
        <v>7960</v>
      </c>
    </row>
    <row r="1310" spans="1:12" x14ac:dyDescent="0.25">
      <c r="A1310">
        <v>2026</v>
      </c>
      <c r="B1310" s="3">
        <v>46143</v>
      </c>
      <c r="C1310" s="3">
        <v>46173</v>
      </c>
      <c r="D1310" t="s">
        <v>40</v>
      </c>
      <c r="E1310" t="s">
        <v>45</v>
      </c>
      <c r="F1310" t="s">
        <v>1158</v>
      </c>
      <c r="G1310" t="s">
        <v>1159</v>
      </c>
      <c r="H1310">
        <v>1303</v>
      </c>
      <c r="I1310" s="4" t="s">
        <v>2311</v>
      </c>
      <c r="J1310" t="s">
        <v>1160</v>
      </c>
      <c r="K1310" s="3">
        <v>46183</v>
      </c>
      <c r="L1310" t="s">
        <v>7960</v>
      </c>
    </row>
    <row r="1311" spans="1:12" x14ac:dyDescent="0.25">
      <c r="A1311">
        <v>2026</v>
      </c>
      <c r="B1311" s="3">
        <v>46143</v>
      </c>
      <c r="C1311" s="3">
        <v>46173</v>
      </c>
      <c r="D1311" t="s">
        <v>40</v>
      </c>
      <c r="E1311" t="s">
        <v>45</v>
      </c>
      <c r="F1311" t="s">
        <v>1158</v>
      </c>
      <c r="G1311" t="s">
        <v>1159</v>
      </c>
      <c r="H1311">
        <v>1304</v>
      </c>
      <c r="I1311" s="4" t="s">
        <v>2311</v>
      </c>
      <c r="J1311" t="s">
        <v>1160</v>
      </c>
      <c r="K1311" s="3">
        <v>46183</v>
      </c>
      <c r="L1311" t="s">
        <v>7960</v>
      </c>
    </row>
    <row r="1312" spans="1:12" x14ac:dyDescent="0.25">
      <c r="A1312">
        <v>2026</v>
      </c>
      <c r="B1312" s="3">
        <v>46143</v>
      </c>
      <c r="C1312" s="3">
        <v>46173</v>
      </c>
      <c r="D1312" t="s">
        <v>40</v>
      </c>
      <c r="E1312" t="s">
        <v>45</v>
      </c>
      <c r="F1312" t="s">
        <v>1158</v>
      </c>
      <c r="G1312" t="s">
        <v>1159</v>
      </c>
      <c r="H1312">
        <v>1305</v>
      </c>
      <c r="I1312" s="4" t="s">
        <v>2311</v>
      </c>
      <c r="J1312" t="s">
        <v>1160</v>
      </c>
      <c r="K1312" s="3">
        <v>46183</v>
      </c>
      <c r="L1312" t="s">
        <v>7960</v>
      </c>
    </row>
    <row r="1313" spans="1:12" x14ac:dyDescent="0.25">
      <c r="A1313">
        <v>2026</v>
      </c>
      <c r="B1313" s="3">
        <v>46143</v>
      </c>
      <c r="C1313" s="3">
        <v>46173</v>
      </c>
      <c r="D1313" t="s">
        <v>40</v>
      </c>
      <c r="E1313" t="s">
        <v>45</v>
      </c>
      <c r="F1313" t="s">
        <v>1158</v>
      </c>
      <c r="G1313" t="s">
        <v>1159</v>
      </c>
      <c r="H1313">
        <v>1306</v>
      </c>
      <c r="I1313" s="4" t="s">
        <v>2311</v>
      </c>
      <c r="J1313" t="s">
        <v>1160</v>
      </c>
      <c r="K1313" s="3">
        <v>46183</v>
      </c>
      <c r="L1313" t="s">
        <v>7960</v>
      </c>
    </row>
    <row r="1314" spans="1:12" x14ac:dyDescent="0.25">
      <c r="A1314">
        <v>2026</v>
      </c>
      <c r="B1314" s="3">
        <v>46143</v>
      </c>
      <c r="C1314" s="3">
        <v>46173</v>
      </c>
      <c r="D1314" t="s">
        <v>40</v>
      </c>
      <c r="E1314" t="s">
        <v>45</v>
      </c>
      <c r="F1314" t="s">
        <v>1158</v>
      </c>
      <c r="G1314" t="s">
        <v>1159</v>
      </c>
      <c r="H1314">
        <v>1307</v>
      </c>
      <c r="I1314" s="4" t="s">
        <v>2311</v>
      </c>
      <c r="J1314" t="s">
        <v>1160</v>
      </c>
      <c r="K1314" s="3">
        <v>46183</v>
      </c>
      <c r="L1314" t="s">
        <v>7960</v>
      </c>
    </row>
    <row r="1315" spans="1:12" x14ac:dyDescent="0.25">
      <c r="A1315">
        <v>2026</v>
      </c>
      <c r="B1315" s="3">
        <v>46143</v>
      </c>
      <c r="C1315" s="3">
        <v>46173</v>
      </c>
      <c r="D1315" t="s">
        <v>40</v>
      </c>
      <c r="E1315" t="s">
        <v>45</v>
      </c>
      <c r="F1315" t="s">
        <v>1158</v>
      </c>
      <c r="G1315" t="s">
        <v>1159</v>
      </c>
      <c r="H1315">
        <v>1308</v>
      </c>
      <c r="I1315" s="4" t="s">
        <v>2311</v>
      </c>
      <c r="J1315" t="s">
        <v>1160</v>
      </c>
      <c r="K1315" s="3">
        <v>46183</v>
      </c>
      <c r="L1315" t="s">
        <v>7960</v>
      </c>
    </row>
    <row r="1316" spans="1:12" x14ac:dyDescent="0.25">
      <c r="A1316">
        <v>2026</v>
      </c>
      <c r="B1316" s="3">
        <v>46143</v>
      </c>
      <c r="C1316" s="3">
        <v>46173</v>
      </c>
      <c r="D1316" t="s">
        <v>40</v>
      </c>
      <c r="E1316" t="s">
        <v>45</v>
      </c>
      <c r="F1316" t="s">
        <v>1158</v>
      </c>
      <c r="G1316" t="s">
        <v>1159</v>
      </c>
      <c r="H1316">
        <v>1309</v>
      </c>
      <c r="I1316" s="4" t="s">
        <v>2311</v>
      </c>
      <c r="J1316" t="s">
        <v>1160</v>
      </c>
      <c r="K1316" s="3">
        <v>46183</v>
      </c>
      <c r="L1316" t="s">
        <v>7960</v>
      </c>
    </row>
    <row r="1317" spans="1:12" x14ac:dyDescent="0.25">
      <c r="A1317">
        <v>2026</v>
      </c>
      <c r="B1317" s="3">
        <v>46143</v>
      </c>
      <c r="C1317" s="3">
        <v>46173</v>
      </c>
      <c r="D1317" t="s">
        <v>40</v>
      </c>
      <c r="E1317" t="s">
        <v>45</v>
      </c>
      <c r="F1317" t="s">
        <v>1158</v>
      </c>
      <c r="G1317" t="s">
        <v>1159</v>
      </c>
      <c r="H1317">
        <v>1310</v>
      </c>
      <c r="I1317" s="4" t="s">
        <v>2311</v>
      </c>
      <c r="J1317" t="s">
        <v>1160</v>
      </c>
      <c r="K1317" s="3">
        <v>46183</v>
      </c>
      <c r="L1317" t="s">
        <v>7960</v>
      </c>
    </row>
    <row r="1318" spans="1:12" x14ac:dyDescent="0.25">
      <c r="A1318">
        <v>2026</v>
      </c>
      <c r="B1318" s="3">
        <v>46143</v>
      </c>
      <c r="C1318" s="3">
        <v>46173</v>
      </c>
      <c r="D1318" t="s">
        <v>40</v>
      </c>
      <c r="E1318" t="s">
        <v>45</v>
      </c>
      <c r="F1318" t="s">
        <v>1158</v>
      </c>
      <c r="G1318" t="s">
        <v>1159</v>
      </c>
      <c r="H1318">
        <v>1311</v>
      </c>
      <c r="I1318" s="4" t="s">
        <v>2311</v>
      </c>
      <c r="J1318" t="s">
        <v>1160</v>
      </c>
      <c r="K1318" s="3">
        <v>46183</v>
      </c>
      <c r="L1318" t="s">
        <v>7960</v>
      </c>
    </row>
    <row r="1319" spans="1:12" x14ac:dyDescent="0.25">
      <c r="A1319">
        <v>2026</v>
      </c>
      <c r="B1319" s="3">
        <v>46143</v>
      </c>
      <c r="C1319" s="3">
        <v>46173</v>
      </c>
      <c r="D1319" t="s">
        <v>40</v>
      </c>
      <c r="E1319" t="s">
        <v>45</v>
      </c>
      <c r="F1319" t="s">
        <v>1158</v>
      </c>
      <c r="G1319" t="s">
        <v>1159</v>
      </c>
      <c r="H1319">
        <v>1312</v>
      </c>
      <c r="I1319" s="4" t="s">
        <v>2311</v>
      </c>
      <c r="J1319" t="s">
        <v>1160</v>
      </c>
      <c r="K1319" s="3">
        <v>46183</v>
      </c>
      <c r="L1319" t="s">
        <v>7960</v>
      </c>
    </row>
    <row r="1320" spans="1:12" x14ac:dyDescent="0.25">
      <c r="A1320">
        <v>2026</v>
      </c>
      <c r="B1320" s="3">
        <v>46143</v>
      </c>
      <c r="C1320" s="3">
        <v>46173</v>
      </c>
      <c r="D1320" t="s">
        <v>40</v>
      </c>
      <c r="E1320" t="s">
        <v>45</v>
      </c>
      <c r="F1320" t="s">
        <v>1158</v>
      </c>
      <c r="G1320" t="s">
        <v>1159</v>
      </c>
      <c r="H1320">
        <v>1313</v>
      </c>
      <c r="I1320" s="4" t="s">
        <v>2311</v>
      </c>
      <c r="J1320" t="s">
        <v>1160</v>
      </c>
      <c r="K1320" s="3">
        <v>46183</v>
      </c>
      <c r="L1320" t="s">
        <v>7960</v>
      </c>
    </row>
    <row r="1321" spans="1:12" x14ac:dyDescent="0.25">
      <c r="A1321">
        <v>2026</v>
      </c>
      <c r="B1321" s="3">
        <v>46143</v>
      </c>
      <c r="C1321" s="3">
        <v>46173</v>
      </c>
      <c r="D1321" t="s">
        <v>40</v>
      </c>
      <c r="E1321" t="s">
        <v>45</v>
      </c>
      <c r="F1321" t="s">
        <v>1158</v>
      </c>
      <c r="G1321" t="s">
        <v>1159</v>
      </c>
      <c r="H1321">
        <v>1314</v>
      </c>
      <c r="I1321" s="4" t="s">
        <v>2311</v>
      </c>
      <c r="J1321" t="s">
        <v>1160</v>
      </c>
      <c r="K1321" s="3">
        <v>46183</v>
      </c>
      <c r="L1321" t="s">
        <v>7960</v>
      </c>
    </row>
    <row r="1322" spans="1:12" x14ac:dyDescent="0.25">
      <c r="A1322">
        <v>2026</v>
      </c>
      <c r="B1322" s="3">
        <v>46143</v>
      </c>
      <c r="C1322" s="3">
        <v>46173</v>
      </c>
      <c r="D1322" t="s">
        <v>40</v>
      </c>
      <c r="E1322" t="s">
        <v>45</v>
      </c>
      <c r="F1322" t="s">
        <v>1158</v>
      </c>
      <c r="G1322" t="s">
        <v>1159</v>
      </c>
      <c r="H1322">
        <v>1315</v>
      </c>
      <c r="I1322" s="4" t="s">
        <v>2311</v>
      </c>
      <c r="J1322" t="s">
        <v>1160</v>
      </c>
      <c r="K1322" s="3">
        <v>46183</v>
      </c>
      <c r="L1322" t="s">
        <v>7960</v>
      </c>
    </row>
    <row r="1323" spans="1:12" x14ac:dyDescent="0.25">
      <c r="A1323">
        <v>2026</v>
      </c>
      <c r="B1323" s="3">
        <v>46143</v>
      </c>
      <c r="C1323" s="3">
        <v>46173</v>
      </c>
      <c r="D1323" t="s">
        <v>40</v>
      </c>
      <c r="E1323" t="s">
        <v>45</v>
      </c>
      <c r="F1323" t="s">
        <v>1158</v>
      </c>
      <c r="G1323" t="s">
        <v>1159</v>
      </c>
      <c r="H1323">
        <v>1316</v>
      </c>
      <c r="I1323" s="4" t="s">
        <v>2311</v>
      </c>
      <c r="J1323" t="s">
        <v>1160</v>
      </c>
      <c r="K1323" s="3">
        <v>46183</v>
      </c>
      <c r="L1323" t="s">
        <v>7960</v>
      </c>
    </row>
    <row r="1324" spans="1:12" x14ac:dyDescent="0.25">
      <c r="A1324">
        <v>2026</v>
      </c>
      <c r="B1324" s="3">
        <v>46143</v>
      </c>
      <c r="C1324" s="3">
        <v>46173</v>
      </c>
      <c r="D1324" t="s">
        <v>40</v>
      </c>
      <c r="E1324" t="s">
        <v>45</v>
      </c>
      <c r="F1324" t="s">
        <v>1158</v>
      </c>
      <c r="G1324" t="s">
        <v>1159</v>
      </c>
      <c r="H1324">
        <v>1317</v>
      </c>
      <c r="I1324" s="4" t="s">
        <v>2311</v>
      </c>
      <c r="J1324" t="s">
        <v>1160</v>
      </c>
      <c r="K1324" s="3">
        <v>46183</v>
      </c>
      <c r="L1324" t="s">
        <v>7960</v>
      </c>
    </row>
    <row r="1325" spans="1:12" x14ac:dyDescent="0.25">
      <c r="A1325">
        <v>2026</v>
      </c>
      <c r="B1325" s="3">
        <v>46143</v>
      </c>
      <c r="C1325" s="3">
        <v>46173</v>
      </c>
      <c r="D1325" t="s">
        <v>40</v>
      </c>
      <c r="E1325" t="s">
        <v>45</v>
      </c>
      <c r="F1325" t="s">
        <v>1158</v>
      </c>
      <c r="G1325" t="s">
        <v>1159</v>
      </c>
      <c r="H1325">
        <v>1318</v>
      </c>
      <c r="I1325" s="4" t="s">
        <v>2311</v>
      </c>
      <c r="J1325" t="s">
        <v>1160</v>
      </c>
      <c r="K1325" s="3">
        <v>46183</v>
      </c>
      <c r="L1325" t="s">
        <v>7960</v>
      </c>
    </row>
    <row r="1326" spans="1:12" x14ac:dyDescent="0.25">
      <c r="A1326">
        <v>2026</v>
      </c>
      <c r="B1326" s="3">
        <v>46143</v>
      </c>
      <c r="C1326" s="3">
        <v>46173</v>
      </c>
      <c r="D1326" t="s">
        <v>40</v>
      </c>
      <c r="E1326" t="s">
        <v>45</v>
      </c>
      <c r="F1326" t="s">
        <v>1158</v>
      </c>
      <c r="G1326" t="s">
        <v>1159</v>
      </c>
      <c r="H1326">
        <v>1319</v>
      </c>
      <c r="I1326" s="4" t="s">
        <v>2311</v>
      </c>
      <c r="J1326" t="s">
        <v>1160</v>
      </c>
      <c r="K1326" s="3">
        <v>46183</v>
      </c>
      <c r="L1326" t="s">
        <v>7960</v>
      </c>
    </row>
    <row r="1327" spans="1:12" x14ac:dyDescent="0.25">
      <c r="A1327">
        <v>2026</v>
      </c>
      <c r="B1327" s="3">
        <v>46143</v>
      </c>
      <c r="C1327" s="3">
        <v>46173</v>
      </c>
      <c r="D1327" t="s">
        <v>40</v>
      </c>
      <c r="E1327" t="s">
        <v>45</v>
      </c>
      <c r="F1327" t="s">
        <v>1158</v>
      </c>
      <c r="G1327" t="s">
        <v>1159</v>
      </c>
      <c r="H1327">
        <v>1320</v>
      </c>
      <c r="I1327" s="4" t="s">
        <v>2311</v>
      </c>
      <c r="J1327" t="s">
        <v>1160</v>
      </c>
      <c r="K1327" s="3">
        <v>46183</v>
      </c>
      <c r="L1327" t="s">
        <v>7960</v>
      </c>
    </row>
    <row r="1328" spans="1:12" x14ac:dyDescent="0.25">
      <c r="A1328">
        <v>2026</v>
      </c>
      <c r="B1328" s="3">
        <v>46143</v>
      </c>
      <c r="C1328" s="3">
        <v>46173</v>
      </c>
      <c r="D1328" t="s">
        <v>40</v>
      </c>
      <c r="E1328" t="s">
        <v>45</v>
      </c>
      <c r="F1328" t="s">
        <v>1158</v>
      </c>
      <c r="G1328" t="s">
        <v>1159</v>
      </c>
      <c r="H1328">
        <v>1321</v>
      </c>
      <c r="I1328" s="4" t="s">
        <v>2311</v>
      </c>
      <c r="J1328" t="s">
        <v>1160</v>
      </c>
      <c r="K1328" s="3">
        <v>46183</v>
      </c>
      <c r="L1328" t="s">
        <v>7960</v>
      </c>
    </row>
    <row r="1329" spans="1:12" x14ac:dyDescent="0.25">
      <c r="A1329">
        <v>2026</v>
      </c>
      <c r="B1329" s="3">
        <v>46143</v>
      </c>
      <c r="C1329" s="3">
        <v>46173</v>
      </c>
      <c r="D1329" t="s">
        <v>40</v>
      </c>
      <c r="E1329" t="s">
        <v>45</v>
      </c>
      <c r="F1329" t="s">
        <v>1158</v>
      </c>
      <c r="G1329" t="s">
        <v>1159</v>
      </c>
      <c r="H1329">
        <v>1322</v>
      </c>
      <c r="I1329" s="4" t="s">
        <v>2311</v>
      </c>
      <c r="J1329" t="s">
        <v>1160</v>
      </c>
      <c r="K1329" s="3">
        <v>46183</v>
      </c>
      <c r="L1329" t="s">
        <v>7960</v>
      </c>
    </row>
    <row r="1330" spans="1:12" x14ac:dyDescent="0.25">
      <c r="A1330">
        <v>2026</v>
      </c>
      <c r="B1330" s="3">
        <v>46143</v>
      </c>
      <c r="C1330" s="3">
        <v>46173</v>
      </c>
      <c r="D1330" t="s">
        <v>40</v>
      </c>
      <c r="E1330" t="s">
        <v>45</v>
      </c>
      <c r="F1330" t="s">
        <v>1158</v>
      </c>
      <c r="G1330" t="s">
        <v>1159</v>
      </c>
      <c r="H1330">
        <v>1323</v>
      </c>
      <c r="I1330" s="4" t="s">
        <v>2311</v>
      </c>
      <c r="J1330" t="s">
        <v>1160</v>
      </c>
      <c r="K1330" s="3">
        <v>46183</v>
      </c>
      <c r="L1330" t="s">
        <v>7960</v>
      </c>
    </row>
    <row r="1331" spans="1:12" x14ac:dyDescent="0.25">
      <c r="A1331">
        <v>2026</v>
      </c>
      <c r="B1331" s="3">
        <v>46143</v>
      </c>
      <c r="C1331" s="3">
        <v>46173</v>
      </c>
      <c r="D1331" t="s">
        <v>40</v>
      </c>
      <c r="E1331" t="s">
        <v>45</v>
      </c>
      <c r="F1331" t="s">
        <v>1158</v>
      </c>
      <c r="G1331" t="s">
        <v>1159</v>
      </c>
      <c r="H1331">
        <v>1324</v>
      </c>
      <c r="I1331" s="4" t="s">
        <v>2311</v>
      </c>
      <c r="J1331" t="s">
        <v>1160</v>
      </c>
      <c r="K1331" s="3">
        <v>46183</v>
      </c>
      <c r="L1331" t="s">
        <v>7960</v>
      </c>
    </row>
    <row r="1332" spans="1:12" x14ac:dyDescent="0.25">
      <c r="A1332">
        <v>2026</v>
      </c>
      <c r="B1332" s="3">
        <v>46143</v>
      </c>
      <c r="C1332" s="3">
        <v>46173</v>
      </c>
      <c r="D1332" t="s">
        <v>40</v>
      </c>
      <c r="E1332" t="s">
        <v>45</v>
      </c>
      <c r="F1332" t="s">
        <v>1158</v>
      </c>
      <c r="G1332" t="s">
        <v>1159</v>
      </c>
      <c r="H1332">
        <v>1325</v>
      </c>
      <c r="I1332" s="4" t="s">
        <v>2311</v>
      </c>
      <c r="J1332" t="s">
        <v>1160</v>
      </c>
      <c r="K1332" s="3">
        <v>46183</v>
      </c>
      <c r="L1332" t="s">
        <v>7960</v>
      </c>
    </row>
    <row r="1333" spans="1:12" x14ac:dyDescent="0.25">
      <c r="A1333">
        <v>2026</v>
      </c>
      <c r="B1333" s="3">
        <v>46143</v>
      </c>
      <c r="C1333" s="3">
        <v>46173</v>
      </c>
      <c r="D1333" t="s">
        <v>40</v>
      </c>
      <c r="E1333" t="s">
        <v>45</v>
      </c>
      <c r="F1333" t="s">
        <v>1158</v>
      </c>
      <c r="G1333" t="s">
        <v>1159</v>
      </c>
      <c r="H1333">
        <v>1326</v>
      </c>
      <c r="I1333" s="4" t="s">
        <v>2311</v>
      </c>
      <c r="J1333" t="s">
        <v>1160</v>
      </c>
      <c r="K1333" s="3">
        <v>46183</v>
      </c>
      <c r="L1333" t="s">
        <v>7960</v>
      </c>
    </row>
    <row r="1334" spans="1:12" x14ac:dyDescent="0.25">
      <c r="A1334">
        <v>2026</v>
      </c>
      <c r="B1334" s="3">
        <v>46143</v>
      </c>
      <c r="C1334" s="3">
        <v>46173</v>
      </c>
      <c r="D1334" t="s">
        <v>40</v>
      </c>
      <c r="E1334" t="s">
        <v>45</v>
      </c>
      <c r="F1334" t="s">
        <v>1158</v>
      </c>
      <c r="G1334" t="s">
        <v>1159</v>
      </c>
      <c r="H1334">
        <v>1327</v>
      </c>
      <c r="I1334" s="4" t="s">
        <v>2311</v>
      </c>
      <c r="J1334" t="s">
        <v>1160</v>
      </c>
      <c r="K1334" s="3">
        <v>46183</v>
      </c>
      <c r="L1334" t="s">
        <v>7960</v>
      </c>
    </row>
    <row r="1335" spans="1:12" x14ac:dyDescent="0.25">
      <c r="A1335">
        <v>2026</v>
      </c>
      <c r="B1335" s="3">
        <v>46143</v>
      </c>
      <c r="C1335" s="3">
        <v>46173</v>
      </c>
      <c r="D1335" t="s">
        <v>40</v>
      </c>
      <c r="E1335" t="s">
        <v>45</v>
      </c>
      <c r="F1335" t="s">
        <v>1158</v>
      </c>
      <c r="G1335" t="s">
        <v>1159</v>
      </c>
      <c r="H1335">
        <v>1328</v>
      </c>
      <c r="I1335" s="4" t="s">
        <v>2311</v>
      </c>
      <c r="J1335" t="s">
        <v>1160</v>
      </c>
      <c r="K1335" s="3">
        <v>46183</v>
      </c>
      <c r="L1335" t="s">
        <v>7960</v>
      </c>
    </row>
    <row r="1336" spans="1:12" x14ac:dyDescent="0.25">
      <c r="A1336">
        <v>2026</v>
      </c>
      <c r="B1336" s="3">
        <v>46143</v>
      </c>
      <c r="C1336" s="3">
        <v>46173</v>
      </c>
      <c r="D1336" t="s">
        <v>40</v>
      </c>
      <c r="E1336" t="s">
        <v>45</v>
      </c>
      <c r="F1336" t="s">
        <v>1158</v>
      </c>
      <c r="G1336" t="s">
        <v>1159</v>
      </c>
      <c r="H1336">
        <v>1329</v>
      </c>
      <c r="I1336" s="4" t="s">
        <v>2311</v>
      </c>
      <c r="J1336" t="s">
        <v>1160</v>
      </c>
      <c r="K1336" s="3">
        <v>46183</v>
      </c>
      <c r="L1336" t="s">
        <v>7960</v>
      </c>
    </row>
    <row r="1337" spans="1:12" x14ac:dyDescent="0.25">
      <c r="A1337">
        <v>2026</v>
      </c>
      <c r="B1337" s="3">
        <v>46143</v>
      </c>
      <c r="C1337" s="3">
        <v>46173</v>
      </c>
      <c r="D1337" t="s">
        <v>40</v>
      </c>
      <c r="E1337" t="s">
        <v>45</v>
      </c>
      <c r="F1337" t="s">
        <v>1158</v>
      </c>
      <c r="G1337" t="s">
        <v>1159</v>
      </c>
      <c r="H1337">
        <v>1330</v>
      </c>
      <c r="I1337" s="4" t="s">
        <v>2311</v>
      </c>
      <c r="J1337" t="s">
        <v>1160</v>
      </c>
      <c r="K1337" s="3">
        <v>46183</v>
      </c>
      <c r="L1337" t="s">
        <v>7960</v>
      </c>
    </row>
    <row r="1338" spans="1:12" x14ac:dyDescent="0.25">
      <c r="A1338">
        <v>2026</v>
      </c>
      <c r="B1338" s="3">
        <v>46143</v>
      </c>
      <c r="C1338" s="3">
        <v>46173</v>
      </c>
      <c r="D1338" t="s">
        <v>40</v>
      </c>
      <c r="E1338" t="s">
        <v>45</v>
      </c>
      <c r="F1338" t="s">
        <v>1158</v>
      </c>
      <c r="G1338" t="s">
        <v>1159</v>
      </c>
      <c r="H1338">
        <v>1331</v>
      </c>
      <c r="I1338" s="4" t="s">
        <v>2311</v>
      </c>
      <c r="J1338" t="s">
        <v>1160</v>
      </c>
      <c r="K1338" s="3">
        <v>46183</v>
      </c>
      <c r="L1338" t="s">
        <v>7960</v>
      </c>
    </row>
    <row r="1339" spans="1:12" x14ac:dyDescent="0.25">
      <c r="A1339">
        <v>2026</v>
      </c>
      <c r="B1339" s="3">
        <v>46143</v>
      </c>
      <c r="C1339" s="3">
        <v>46173</v>
      </c>
      <c r="D1339" t="s">
        <v>40</v>
      </c>
      <c r="E1339" t="s">
        <v>45</v>
      </c>
      <c r="F1339" t="s">
        <v>1158</v>
      </c>
      <c r="G1339" t="s">
        <v>1159</v>
      </c>
      <c r="H1339">
        <v>1332</v>
      </c>
      <c r="I1339" s="4" t="s">
        <v>2311</v>
      </c>
      <c r="J1339" t="s">
        <v>1160</v>
      </c>
      <c r="K1339" s="3">
        <v>46183</v>
      </c>
      <c r="L1339" t="s">
        <v>7960</v>
      </c>
    </row>
    <row r="1340" spans="1:12" x14ac:dyDescent="0.25">
      <c r="A1340">
        <v>2026</v>
      </c>
      <c r="B1340" s="3">
        <v>46143</v>
      </c>
      <c r="C1340" s="3">
        <v>46173</v>
      </c>
      <c r="D1340" t="s">
        <v>40</v>
      </c>
      <c r="E1340" t="s">
        <v>45</v>
      </c>
      <c r="F1340" t="s">
        <v>1158</v>
      </c>
      <c r="G1340" t="s">
        <v>1159</v>
      </c>
      <c r="H1340">
        <v>1333</v>
      </c>
      <c r="I1340" s="4" t="s">
        <v>2311</v>
      </c>
      <c r="J1340" t="s">
        <v>1160</v>
      </c>
      <c r="K1340" s="3">
        <v>46183</v>
      </c>
      <c r="L1340" t="s">
        <v>7960</v>
      </c>
    </row>
    <row r="1341" spans="1:12" x14ac:dyDescent="0.25">
      <c r="A1341">
        <v>2026</v>
      </c>
      <c r="B1341" s="3">
        <v>46143</v>
      </c>
      <c r="C1341" s="3">
        <v>46173</v>
      </c>
      <c r="D1341" t="s">
        <v>40</v>
      </c>
      <c r="E1341" t="s">
        <v>45</v>
      </c>
      <c r="F1341" t="s">
        <v>1158</v>
      </c>
      <c r="G1341" t="s">
        <v>1159</v>
      </c>
      <c r="H1341">
        <v>1334</v>
      </c>
      <c r="I1341" s="4" t="s">
        <v>2311</v>
      </c>
      <c r="J1341" t="s">
        <v>1160</v>
      </c>
      <c r="K1341" s="3">
        <v>46183</v>
      </c>
      <c r="L1341" t="s">
        <v>7960</v>
      </c>
    </row>
    <row r="1342" spans="1:12" x14ac:dyDescent="0.25">
      <c r="A1342">
        <v>2026</v>
      </c>
      <c r="B1342" s="3">
        <v>46143</v>
      </c>
      <c r="C1342" s="3">
        <v>46173</v>
      </c>
      <c r="D1342" t="s">
        <v>40</v>
      </c>
      <c r="E1342" t="s">
        <v>45</v>
      </c>
      <c r="F1342" t="s">
        <v>1158</v>
      </c>
      <c r="G1342" t="s">
        <v>1159</v>
      </c>
      <c r="H1342">
        <v>1335</v>
      </c>
      <c r="I1342" s="4" t="s">
        <v>2311</v>
      </c>
      <c r="J1342" t="s">
        <v>1160</v>
      </c>
      <c r="K1342" s="3">
        <v>46183</v>
      </c>
      <c r="L1342" t="s">
        <v>7960</v>
      </c>
    </row>
    <row r="1343" spans="1:12" x14ac:dyDescent="0.25">
      <c r="A1343">
        <v>2026</v>
      </c>
      <c r="B1343" s="3">
        <v>46143</v>
      </c>
      <c r="C1343" s="3">
        <v>46173</v>
      </c>
      <c r="D1343" t="s">
        <v>40</v>
      </c>
      <c r="E1343" t="s">
        <v>45</v>
      </c>
      <c r="F1343" t="s">
        <v>1158</v>
      </c>
      <c r="G1343" t="s">
        <v>1159</v>
      </c>
      <c r="H1343">
        <v>1336</v>
      </c>
      <c r="I1343" s="4" t="s">
        <v>2311</v>
      </c>
      <c r="J1343" t="s">
        <v>1160</v>
      </c>
      <c r="K1343" s="3">
        <v>46183</v>
      </c>
      <c r="L1343" t="s">
        <v>7960</v>
      </c>
    </row>
    <row r="1344" spans="1:12" x14ac:dyDescent="0.25">
      <c r="A1344">
        <v>2026</v>
      </c>
      <c r="B1344" s="3">
        <v>46143</v>
      </c>
      <c r="C1344" s="3">
        <v>46173</v>
      </c>
      <c r="D1344" t="s">
        <v>40</v>
      </c>
      <c r="E1344" t="s">
        <v>45</v>
      </c>
      <c r="F1344" t="s">
        <v>1158</v>
      </c>
      <c r="G1344" t="s">
        <v>1159</v>
      </c>
      <c r="H1344">
        <v>1337</v>
      </c>
      <c r="I1344" s="4" t="s">
        <v>2311</v>
      </c>
      <c r="J1344" t="s">
        <v>1160</v>
      </c>
      <c r="K1344" s="3">
        <v>46183</v>
      </c>
      <c r="L1344" t="s">
        <v>7960</v>
      </c>
    </row>
    <row r="1345" spans="1:12" x14ac:dyDescent="0.25">
      <c r="A1345">
        <v>2026</v>
      </c>
      <c r="B1345" s="3">
        <v>46143</v>
      </c>
      <c r="C1345" s="3">
        <v>46173</v>
      </c>
      <c r="D1345" t="s">
        <v>40</v>
      </c>
      <c r="E1345" t="s">
        <v>45</v>
      </c>
      <c r="F1345" t="s">
        <v>1158</v>
      </c>
      <c r="G1345" t="s">
        <v>1159</v>
      </c>
      <c r="H1345">
        <v>1338</v>
      </c>
      <c r="I1345" s="4" t="s">
        <v>2311</v>
      </c>
      <c r="J1345" t="s">
        <v>1160</v>
      </c>
      <c r="K1345" s="3">
        <v>46183</v>
      </c>
      <c r="L1345" t="s">
        <v>7960</v>
      </c>
    </row>
    <row r="1346" spans="1:12" x14ac:dyDescent="0.25">
      <c r="A1346">
        <v>2026</v>
      </c>
      <c r="B1346" s="3">
        <v>46143</v>
      </c>
      <c r="C1346" s="3">
        <v>46173</v>
      </c>
      <c r="D1346" t="s">
        <v>40</v>
      </c>
      <c r="E1346" t="s">
        <v>45</v>
      </c>
      <c r="F1346" t="s">
        <v>1158</v>
      </c>
      <c r="G1346" t="s">
        <v>1159</v>
      </c>
      <c r="H1346">
        <v>1339</v>
      </c>
      <c r="I1346" s="4" t="s">
        <v>2311</v>
      </c>
      <c r="J1346" t="s">
        <v>1160</v>
      </c>
      <c r="K1346" s="3">
        <v>46183</v>
      </c>
      <c r="L1346" t="s">
        <v>7960</v>
      </c>
    </row>
    <row r="1347" spans="1:12" x14ac:dyDescent="0.25">
      <c r="A1347">
        <v>2026</v>
      </c>
      <c r="B1347" s="3">
        <v>46143</v>
      </c>
      <c r="C1347" s="3">
        <v>46173</v>
      </c>
      <c r="D1347" t="s">
        <v>40</v>
      </c>
      <c r="E1347" t="s">
        <v>45</v>
      </c>
      <c r="F1347" t="s">
        <v>1158</v>
      </c>
      <c r="G1347" t="s">
        <v>1159</v>
      </c>
      <c r="H1347">
        <v>1340</v>
      </c>
      <c r="I1347" s="4" t="s">
        <v>2311</v>
      </c>
      <c r="J1347" t="s">
        <v>1160</v>
      </c>
      <c r="K1347" s="3">
        <v>46183</v>
      </c>
      <c r="L1347" t="s">
        <v>7960</v>
      </c>
    </row>
    <row r="1348" spans="1:12" x14ac:dyDescent="0.25">
      <c r="A1348">
        <v>2026</v>
      </c>
      <c r="B1348" s="3">
        <v>46143</v>
      </c>
      <c r="C1348" s="3">
        <v>46173</v>
      </c>
      <c r="D1348" t="s">
        <v>40</v>
      </c>
      <c r="E1348" t="s">
        <v>45</v>
      </c>
      <c r="F1348" t="s">
        <v>1158</v>
      </c>
      <c r="G1348" t="s">
        <v>1159</v>
      </c>
      <c r="H1348">
        <v>1341</v>
      </c>
      <c r="I1348" s="4" t="s">
        <v>2311</v>
      </c>
      <c r="J1348" t="s">
        <v>1160</v>
      </c>
      <c r="K1348" s="3">
        <v>46183</v>
      </c>
      <c r="L1348" t="s">
        <v>7960</v>
      </c>
    </row>
    <row r="1349" spans="1:12" x14ac:dyDescent="0.25">
      <c r="A1349">
        <v>2026</v>
      </c>
      <c r="B1349" s="3">
        <v>46143</v>
      </c>
      <c r="C1349" s="3">
        <v>46173</v>
      </c>
      <c r="D1349" t="s">
        <v>40</v>
      </c>
      <c r="E1349" t="s">
        <v>45</v>
      </c>
      <c r="F1349" t="s">
        <v>1158</v>
      </c>
      <c r="G1349" t="s">
        <v>1159</v>
      </c>
      <c r="H1349">
        <v>1342</v>
      </c>
      <c r="I1349" s="4" t="s">
        <v>2311</v>
      </c>
      <c r="J1349" t="s">
        <v>1160</v>
      </c>
      <c r="K1349" s="3">
        <v>46183</v>
      </c>
      <c r="L1349" t="s">
        <v>7960</v>
      </c>
    </row>
    <row r="1350" spans="1:12" x14ac:dyDescent="0.25">
      <c r="A1350">
        <v>2026</v>
      </c>
      <c r="B1350" s="3">
        <v>46143</v>
      </c>
      <c r="C1350" s="3">
        <v>46173</v>
      </c>
      <c r="D1350" t="s">
        <v>40</v>
      </c>
      <c r="E1350" t="s">
        <v>45</v>
      </c>
      <c r="F1350" t="s">
        <v>1158</v>
      </c>
      <c r="G1350" t="s">
        <v>1159</v>
      </c>
      <c r="H1350">
        <v>1343</v>
      </c>
      <c r="I1350" s="4" t="s">
        <v>2311</v>
      </c>
      <c r="J1350" t="s">
        <v>1160</v>
      </c>
      <c r="K1350" s="3">
        <v>46183</v>
      </c>
      <c r="L1350" t="s">
        <v>7960</v>
      </c>
    </row>
    <row r="1351" spans="1:12" x14ac:dyDescent="0.25">
      <c r="A1351">
        <v>2026</v>
      </c>
      <c r="B1351" s="3">
        <v>46143</v>
      </c>
      <c r="C1351" s="3">
        <v>46173</v>
      </c>
      <c r="D1351" t="s">
        <v>40</v>
      </c>
      <c r="E1351" t="s">
        <v>45</v>
      </c>
      <c r="F1351" t="s">
        <v>1158</v>
      </c>
      <c r="G1351" t="s">
        <v>1159</v>
      </c>
      <c r="H1351">
        <v>1344</v>
      </c>
      <c r="I1351" s="4" t="s">
        <v>2311</v>
      </c>
      <c r="J1351" t="s">
        <v>1160</v>
      </c>
      <c r="K1351" s="3">
        <v>46183</v>
      </c>
      <c r="L1351" t="s">
        <v>7960</v>
      </c>
    </row>
    <row r="1352" spans="1:12" x14ac:dyDescent="0.25">
      <c r="A1352">
        <v>2026</v>
      </c>
      <c r="B1352" s="3">
        <v>46143</v>
      </c>
      <c r="C1352" s="3">
        <v>46173</v>
      </c>
      <c r="D1352" t="s">
        <v>40</v>
      </c>
      <c r="E1352" t="s">
        <v>45</v>
      </c>
      <c r="F1352" t="s">
        <v>1158</v>
      </c>
      <c r="G1352" t="s">
        <v>1159</v>
      </c>
      <c r="H1352">
        <v>1345</v>
      </c>
      <c r="I1352" s="4" t="s">
        <v>2311</v>
      </c>
      <c r="J1352" t="s">
        <v>1160</v>
      </c>
      <c r="K1352" s="3">
        <v>46183</v>
      </c>
      <c r="L1352" t="s">
        <v>7960</v>
      </c>
    </row>
    <row r="1353" spans="1:12" x14ac:dyDescent="0.25">
      <c r="A1353">
        <v>2026</v>
      </c>
      <c r="B1353" s="3">
        <v>46143</v>
      </c>
      <c r="C1353" s="3">
        <v>46173</v>
      </c>
      <c r="D1353" t="s">
        <v>40</v>
      </c>
      <c r="E1353" t="s">
        <v>45</v>
      </c>
      <c r="F1353" t="s">
        <v>1158</v>
      </c>
      <c r="G1353" t="s">
        <v>1159</v>
      </c>
      <c r="H1353">
        <v>1346</v>
      </c>
      <c r="I1353" s="4" t="s">
        <v>2311</v>
      </c>
      <c r="J1353" t="s">
        <v>1160</v>
      </c>
      <c r="K1353" s="3">
        <v>46183</v>
      </c>
      <c r="L1353" t="s">
        <v>7960</v>
      </c>
    </row>
    <row r="1354" spans="1:12" x14ac:dyDescent="0.25">
      <c r="A1354">
        <v>2026</v>
      </c>
      <c r="B1354" s="3">
        <v>46143</v>
      </c>
      <c r="C1354" s="3">
        <v>46173</v>
      </c>
      <c r="D1354" t="s">
        <v>40</v>
      </c>
      <c r="E1354" t="s">
        <v>45</v>
      </c>
      <c r="F1354" t="s">
        <v>1158</v>
      </c>
      <c r="G1354" t="s">
        <v>1159</v>
      </c>
      <c r="H1354">
        <v>1347</v>
      </c>
      <c r="I1354" s="4" t="s">
        <v>2311</v>
      </c>
      <c r="J1354" t="s">
        <v>1160</v>
      </c>
      <c r="K1354" s="3">
        <v>46183</v>
      </c>
      <c r="L1354" t="s">
        <v>7960</v>
      </c>
    </row>
    <row r="1355" spans="1:12" x14ac:dyDescent="0.25">
      <c r="A1355">
        <v>2026</v>
      </c>
      <c r="B1355" s="3">
        <v>46143</v>
      </c>
      <c r="C1355" s="3">
        <v>46173</v>
      </c>
      <c r="D1355" t="s">
        <v>40</v>
      </c>
      <c r="E1355" t="s">
        <v>45</v>
      </c>
      <c r="F1355" t="s">
        <v>1158</v>
      </c>
      <c r="G1355" t="s">
        <v>1159</v>
      </c>
      <c r="H1355">
        <v>1348</v>
      </c>
      <c r="I1355" s="4" t="s">
        <v>2311</v>
      </c>
      <c r="J1355" t="s">
        <v>1160</v>
      </c>
      <c r="K1355" s="3">
        <v>46183</v>
      </c>
      <c r="L1355" t="s">
        <v>7960</v>
      </c>
    </row>
    <row r="1356" spans="1:12" x14ac:dyDescent="0.25">
      <c r="A1356">
        <v>2026</v>
      </c>
      <c r="B1356" s="3">
        <v>46143</v>
      </c>
      <c r="C1356" s="3">
        <v>46173</v>
      </c>
      <c r="D1356" t="s">
        <v>40</v>
      </c>
      <c r="E1356" t="s">
        <v>45</v>
      </c>
      <c r="F1356" t="s">
        <v>1158</v>
      </c>
      <c r="G1356" t="s">
        <v>1159</v>
      </c>
      <c r="H1356">
        <v>1349</v>
      </c>
      <c r="I1356" s="4" t="s">
        <v>2311</v>
      </c>
      <c r="J1356" t="s">
        <v>1160</v>
      </c>
      <c r="K1356" s="3">
        <v>46183</v>
      </c>
      <c r="L1356" t="s">
        <v>7960</v>
      </c>
    </row>
    <row r="1357" spans="1:12" x14ac:dyDescent="0.25">
      <c r="A1357">
        <v>2026</v>
      </c>
      <c r="B1357" s="3">
        <v>46143</v>
      </c>
      <c r="C1357" s="3">
        <v>46173</v>
      </c>
      <c r="D1357" t="s">
        <v>40</v>
      </c>
      <c r="E1357" t="s">
        <v>45</v>
      </c>
      <c r="F1357" t="s">
        <v>1158</v>
      </c>
      <c r="G1357" t="s">
        <v>1159</v>
      </c>
      <c r="H1357">
        <v>1350</v>
      </c>
      <c r="I1357" s="4" t="s">
        <v>2311</v>
      </c>
      <c r="J1357" t="s">
        <v>1160</v>
      </c>
      <c r="K1357" s="3">
        <v>46183</v>
      </c>
      <c r="L1357" t="s">
        <v>7960</v>
      </c>
    </row>
    <row r="1358" spans="1:12" x14ac:dyDescent="0.25">
      <c r="A1358">
        <v>2026</v>
      </c>
      <c r="B1358" s="3">
        <v>46143</v>
      </c>
      <c r="C1358" s="3">
        <v>46173</v>
      </c>
      <c r="D1358" t="s">
        <v>40</v>
      </c>
      <c r="E1358" t="s">
        <v>45</v>
      </c>
      <c r="F1358" t="s">
        <v>1158</v>
      </c>
      <c r="G1358" t="s">
        <v>1159</v>
      </c>
      <c r="H1358">
        <v>1351</v>
      </c>
      <c r="I1358" s="4" t="s">
        <v>2311</v>
      </c>
      <c r="J1358" t="s">
        <v>1160</v>
      </c>
      <c r="K1358" s="3">
        <v>46183</v>
      </c>
      <c r="L1358" t="s">
        <v>7960</v>
      </c>
    </row>
    <row r="1359" spans="1:12" x14ac:dyDescent="0.25">
      <c r="A1359">
        <v>2026</v>
      </c>
      <c r="B1359" s="3">
        <v>46143</v>
      </c>
      <c r="C1359" s="3">
        <v>46173</v>
      </c>
      <c r="D1359" t="s">
        <v>40</v>
      </c>
      <c r="E1359" t="s">
        <v>45</v>
      </c>
      <c r="F1359" t="s">
        <v>1158</v>
      </c>
      <c r="G1359" t="s">
        <v>1159</v>
      </c>
      <c r="H1359">
        <v>1352</v>
      </c>
      <c r="I1359" s="4" t="s">
        <v>2311</v>
      </c>
      <c r="J1359" t="s">
        <v>1160</v>
      </c>
      <c r="K1359" s="3">
        <v>46183</v>
      </c>
      <c r="L1359" t="s">
        <v>7960</v>
      </c>
    </row>
    <row r="1360" spans="1:12" x14ac:dyDescent="0.25">
      <c r="A1360">
        <v>2026</v>
      </c>
      <c r="B1360" s="3">
        <v>46143</v>
      </c>
      <c r="C1360" s="3">
        <v>46173</v>
      </c>
      <c r="D1360" t="s">
        <v>40</v>
      </c>
      <c r="E1360" t="s">
        <v>45</v>
      </c>
      <c r="F1360" t="s">
        <v>1158</v>
      </c>
      <c r="G1360" t="s">
        <v>1159</v>
      </c>
      <c r="H1360">
        <v>1353</v>
      </c>
      <c r="I1360" s="4" t="s">
        <v>2311</v>
      </c>
      <c r="J1360" t="s">
        <v>1160</v>
      </c>
      <c r="K1360" s="3">
        <v>46183</v>
      </c>
      <c r="L1360" t="s">
        <v>7960</v>
      </c>
    </row>
    <row r="1361" spans="1:12" x14ac:dyDescent="0.25">
      <c r="A1361">
        <v>2026</v>
      </c>
      <c r="B1361" s="3">
        <v>46143</v>
      </c>
      <c r="C1361" s="3">
        <v>46173</v>
      </c>
      <c r="D1361" t="s">
        <v>40</v>
      </c>
      <c r="E1361" t="s">
        <v>45</v>
      </c>
      <c r="F1361" t="s">
        <v>1158</v>
      </c>
      <c r="G1361" t="s">
        <v>1159</v>
      </c>
      <c r="H1361">
        <v>1354</v>
      </c>
      <c r="I1361" s="4" t="s">
        <v>2311</v>
      </c>
      <c r="J1361" t="s">
        <v>1160</v>
      </c>
      <c r="K1361" s="3">
        <v>46183</v>
      </c>
      <c r="L1361" t="s">
        <v>7960</v>
      </c>
    </row>
    <row r="1362" spans="1:12" x14ac:dyDescent="0.25">
      <c r="A1362">
        <v>2026</v>
      </c>
      <c r="B1362" s="3">
        <v>46143</v>
      </c>
      <c r="C1362" s="3">
        <v>46173</v>
      </c>
      <c r="D1362" t="s">
        <v>40</v>
      </c>
      <c r="E1362" t="s">
        <v>45</v>
      </c>
      <c r="F1362" t="s">
        <v>1158</v>
      </c>
      <c r="G1362" t="s">
        <v>1159</v>
      </c>
      <c r="H1362">
        <v>1355</v>
      </c>
      <c r="I1362" s="4" t="s">
        <v>2311</v>
      </c>
      <c r="J1362" t="s">
        <v>1160</v>
      </c>
      <c r="K1362" s="3">
        <v>46183</v>
      </c>
      <c r="L1362" t="s">
        <v>7960</v>
      </c>
    </row>
    <row r="1363" spans="1:12" x14ac:dyDescent="0.25">
      <c r="A1363">
        <v>2026</v>
      </c>
      <c r="B1363" s="3">
        <v>46143</v>
      </c>
      <c r="C1363" s="3">
        <v>46173</v>
      </c>
      <c r="D1363" t="s">
        <v>40</v>
      </c>
      <c r="E1363" t="s">
        <v>45</v>
      </c>
      <c r="F1363" t="s">
        <v>1158</v>
      </c>
      <c r="G1363" t="s">
        <v>1159</v>
      </c>
      <c r="H1363">
        <v>1356</v>
      </c>
      <c r="I1363" s="4" t="s">
        <v>2311</v>
      </c>
      <c r="J1363" t="s">
        <v>1160</v>
      </c>
      <c r="K1363" s="3">
        <v>46183</v>
      </c>
      <c r="L1363" t="s">
        <v>7960</v>
      </c>
    </row>
    <row r="1364" spans="1:12" x14ac:dyDescent="0.25">
      <c r="A1364">
        <v>2026</v>
      </c>
      <c r="B1364" s="3">
        <v>46143</v>
      </c>
      <c r="C1364" s="3">
        <v>46173</v>
      </c>
      <c r="D1364" t="s">
        <v>40</v>
      </c>
      <c r="E1364" t="s">
        <v>45</v>
      </c>
      <c r="F1364" t="s">
        <v>1158</v>
      </c>
      <c r="G1364" t="s">
        <v>1159</v>
      </c>
      <c r="H1364">
        <v>1357</v>
      </c>
      <c r="I1364" s="4" t="s">
        <v>2311</v>
      </c>
      <c r="J1364" t="s">
        <v>1160</v>
      </c>
      <c r="K1364" s="3">
        <v>46183</v>
      </c>
      <c r="L1364" t="s">
        <v>7960</v>
      </c>
    </row>
    <row r="1365" spans="1:12" x14ac:dyDescent="0.25">
      <c r="A1365">
        <v>2026</v>
      </c>
      <c r="B1365" s="3">
        <v>46143</v>
      </c>
      <c r="C1365" s="3">
        <v>46173</v>
      </c>
      <c r="D1365" t="s">
        <v>40</v>
      </c>
      <c r="E1365" t="s">
        <v>45</v>
      </c>
      <c r="F1365" t="s">
        <v>1158</v>
      </c>
      <c r="G1365" t="s">
        <v>1159</v>
      </c>
      <c r="H1365">
        <v>1358</v>
      </c>
      <c r="I1365" s="4" t="s">
        <v>2311</v>
      </c>
      <c r="J1365" t="s">
        <v>1160</v>
      </c>
      <c r="K1365" s="3">
        <v>46183</v>
      </c>
      <c r="L1365" t="s">
        <v>7960</v>
      </c>
    </row>
    <row r="1366" spans="1:12" x14ac:dyDescent="0.25">
      <c r="A1366">
        <v>2026</v>
      </c>
      <c r="B1366" s="3">
        <v>46143</v>
      </c>
      <c r="C1366" s="3">
        <v>46173</v>
      </c>
      <c r="D1366" t="s">
        <v>40</v>
      </c>
      <c r="E1366" t="s">
        <v>45</v>
      </c>
      <c r="F1366" t="s">
        <v>1158</v>
      </c>
      <c r="G1366" t="s">
        <v>1159</v>
      </c>
      <c r="H1366">
        <v>1359</v>
      </c>
      <c r="I1366" s="4" t="s">
        <v>2311</v>
      </c>
      <c r="J1366" t="s">
        <v>1160</v>
      </c>
      <c r="K1366" s="3">
        <v>46183</v>
      </c>
      <c r="L1366" t="s">
        <v>7960</v>
      </c>
    </row>
    <row r="1367" spans="1:12" x14ac:dyDescent="0.25">
      <c r="A1367">
        <v>2026</v>
      </c>
      <c r="B1367" s="3">
        <v>46143</v>
      </c>
      <c r="C1367" s="3">
        <v>46173</v>
      </c>
      <c r="D1367" t="s">
        <v>40</v>
      </c>
      <c r="E1367" t="s">
        <v>45</v>
      </c>
      <c r="F1367" t="s">
        <v>1158</v>
      </c>
      <c r="G1367" t="s">
        <v>1159</v>
      </c>
      <c r="H1367">
        <v>1360</v>
      </c>
      <c r="I1367" s="4" t="s">
        <v>2311</v>
      </c>
      <c r="J1367" t="s">
        <v>1160</v>
      </c>
      <c r="K1367" s="3">
        <v>46183</v>
      </c>
      <c r="L1367" t="s">
        <v>7960</v>
      </c>
    </row>
    <row r="1368" spans="1:12" x14ac:dyDescent="0.25">
      <c r="A1368">
        <v>2026</v>
      </c>
      <c r="B1368" s="3">
        <v>46143</v>
      </c>
      <c r="C1368" s="3">
        <v>46173</v>
      </c>
      <c r="D1368" t="s">
        <v>40</v>
      </c>
      <c r="E1368" t="s">
        <v>45</v>
      </c>
      <c r="F1368" t="s">
        <v>1158</v>
      </c>
      <c r="G1368" t="s">
        <v>1159</v>
      </c>
      <c r="H1368">
        <v>1361</v>
      </c>
      <c r="I1368" s="4" t="s">
        <v>2311</v>
      </c>
      <c r="J1368" t="s">
        <v>1160</v>
      </c>
      <c r="K1368" s="3">
        <v>46183</v>
      </c>
      <c r="L1368" t="s">
        <v>7960</v>
      </c>
    </row>
    <row r="1369" spans="1:12" x14ac:dyDescent="0.25">
      <c r="A1369">
        <v>2026</v>
      </c>
      <c r="B1369" s="3">
        <v>46143</v>
      </c>
      <c r="C1369" s="3">
        <v>46173</v>
      </c>
      <c r="D1369" t="s">
        <v>40</v>
      </c>
      <c r="E1369" t="s">
        <v>45</v>
      </c>
      <c r="F1369" t="s">
        <v>1158</v>
      </c>
      <c r="G1369" t="s">
        <v>1159</v>
      </c>
      <c r="H1369">
        <v>1362</v>
      </c>
      <c r="I1369" s="4" t="s">
        <v>2311</v>
      </c>
      <c r="J1369" t="s">
        <v>1160</v>
      </c>
      <c r="K1369" s="3">
        <v>46183</v>
      </c>
      <c r="L1369" t="s">
        <v>7960</v>
      </c>
    </row>
    <row r="1370" spans="1:12" x14ac:dyDescent="0.25">
      <c r="A1370">
        <v>2026</v>
      </c>
      <c r="B1370" s="3">
        <v>46143</v>
      </c>
      <c r="C1370" s="3">
        <v>46173</v>
      </c>
      <c r="D1370" t="s">
        <v>40</v>
      </c>
      <c r="E1370" t="s">
        <v>45</v>
      </c>
      <c r="F1370" t="s">
        <v>1158</v>
      </c>
      <c r="G1370" t="s">
        <v>1159</v>
      </c>
      <c r="H1370">
        <v>1363</v>
      </c>
      <c r="I1370" s="4" t="s">
        <v>2311</v>
      </c>
      <c r="J1370" t="s">
        <v>1160</v>
      </c>
      <c r="K1370" s="3">
        <v>46183</v>
      </c>
      <c r="L1370" t="s">
        <v>7960</v>
      </c>
    </row>
    <row r="1371" spans="1:12" x14ac:dyDescent="0.25">
      <c r="A1371">
        <v>2026</v>
      </c>
      <c r="B1371" s="3">
        <v>46143</v>
      </c>
      <c r="C1371" s="3">
        <v>46173</v>
      </c>
      <c r="D1371" t="s">
        <v>40</v>
      </c>
      <c r="E1371" t="s">
        <v>45</v>
      </c>
      <c r="F1371" t="s">
        <v>1158</v>
      </c>
      <c r="G1371" t="s">
        <v>1159</v>
      </c>
      <c r="H1371">
        <v>1364</v>
      </c>
      <c r="I1371" s="4" t="s">
        <v>2311</v>
      </c>
      <c r="J1371" t="s">
        <v>1160</v>
      </c>
      <c r="K1371" s="3">
        <v>46183</v>
      </c>
      <c r="L1371" t="s">
        <v>7960</v>
      </c>
    </row>
    <row r="1372" spans="1:12" x14ac:dyDescent="0.25">
      <c r="A1372">
        <v>2026</v>
      </c>
      <c r="B1372" s="3">
        <v>46143</v>
      </c>
      <c r="C1372" s="3">
        <v>46173</v>
      </c>
      <c r="D1372" t="s">
        <v>40</v>
      </c>
      <c r="E1372" t="s">
        <v>45</v>
      </c>
      <c r="F1372" t="s">
        <v>1158</v>
      </c>
      <c r="G1372" t="s">
        <v>1159</v>
      </c>
      <c r="H1372">
        <v>1365</v>
      </c>
      <c r="I1372" s="4" t="s">
        <v>2311</v>
      </c>
      <c r="J1372" t="s">
        <v>1160</v>
      </c>
      <c r="K1372" s="3">
        <v>46183</v>
      </c>
      <c r="L1372" t="s">
        <v>7960</v>
      </c>
    </row>
    <row r="1373" spans="1:12" x14ac:dyDescent="0.25">
      <c r="A1373">
        <v>2026</v>
      </c>
      <c r="B1373" s="3">
        <v>46143</v>
      </c>
      <c r="C1373" s="3">
        <v>46173</v>
      </c>
      <c r="D1373" t="s">
        <v>40</v>
      </c>
      <c r="E1373" t="s">
        <v>45</v>
      </c>
      <c r="F1373" t="s">
        <v>1158</v>
      </c>
      <c r="G1373" t="s">
        <v>1159</v>
      </c>
      <c r="H1373">
        <v>1366</v>
      </c>
      <c r="I1373" s="4" t="s">
        <v>2311</v>
      </c>
      <c r="J1373" t="s">
        <v>1160</v>
      </c>
      <c r="K1373" s="3">
        <v>46183</v>
      </c>
      <c r="L1373" t="s">
        <v>7960</v>
      </c>
    </row>
    <row r="1374" spans="1:12" x14ac:dyDescent="0.25">
      <c r="A1374">
        <v>2026</v>
      </c>
      <c r="B1374" s="3">
        <v>46143</v>
      </c>
      <c r="C1374" s="3">
        <v>46173</v>
      </c>
      <c r="D1374" t="s">
        <v>40</v>
      </c>
      <c r="E1374" t="s">
        <v>45</v>
      </c>
      <c r="F1374" t="s">
        <v>1158</v>
      </c>
      <c r="G1374" t="s">
        <v>1159</v>
      </c>
      <c r="H1374">
        <v>1367</v>
      </c>
      <c r="I1374" s="4" t="s">
        <v>2311</v>
      </c>
      <c r="J1374" t="s">
        <v>1160</v>
      </c>
      <c r="K1374" s="3">
        <v>46183</v>
      </c>
      <c r="L1374" t="s">
        <v>7960</v>
      </c>
    </row>
    <row r="1375" spans="1:12" x14ac:dyDescent="0.25">
      <c r="A1375">
        <v>2026</v>
      </c>
      <c r="B1375" s="3">
        <v>46143</v>
      </c>
      <c r="C1375" s="3">
        <v>46173</v>
      </c>
      <c r="D1375" t="s">
        <v>40</v>
      </c>
      <c r="E1375" t="s">
        <v>45</v>
      </c>
      <c r="F1375" t="s">
        <v>1158</v>
      </c>
      <c r="G1375" t="s">
        <v>1159</v>
      </c>
      <c r="H1375">
        <v>1368</v>
      </c>
      <c r="I1375" s="4" t="s">
        <v>2311</v>
      </c>
      <c r="J1375" t="s">
        <v>1160</v>
      </c>
      <c r="K1375" s="3">
        <v>46183</v>
      </c>
      <c r="L1375" t="s">
        <v>7960</v>
      </c>
    </row>
    <row r="1376" spans="1:12" x14ac:dyDescent="0.25">
      <c r="A1376">
        <v>2026</v>
      </c>
      <c r="B1376" s="3">
        <v>46143</v>
      </c>
      <c r="C1376" s="3">
        <v>46173</v>
      </c>
      <c r="D1376" t="s">
        <v>40</v>
      </c>
      <c r="E1376" t="s">
        <v>45</v>
      </c>
      <c r="F1376" t="s">
        <v>1158</v>
      </c>
      <c r="G1376" t="s">
        <v>1159</v>
      </c>
      <c r="H1376">
        <v>1369</v>
      </c>
      <c r="I1376" s="4" t="s">
        <v>2311</v>
      </c>
      <c r="J1376" t="s">
        <v>1160</v>
      </c>
      <c r="K1376" s="3">
        <v>46183</v>
      </c>
      <c r="L1376" t="s">
        <v>7960</v>
      </c>
    </row>
    <row r="1377" spans="1:12" x14ac:dyDescent="0.25">
      <c r="A1377">
        <v>2026</v>
      </c>
      <c r="B1377" s="3">
        <v>46143</v>
      </c>
      <c r="C1377" s="3">
        <v>46173</v>
      </c>
      <c r="D1377" t="s">
        <v>40</v>
      </c>
      <c r="E1377" t="s">
        <v>45</v>
      </c>
      <c r="F1377" t="s">
        <v>1158</v>
      </c>
      <c r="G1377" t="s">
        <v>1159</v>
      </c>
      <c r="H1377">
        <v>1370</v>
      </c>
      <c r="I1377" s="4" t="s">
        <v>2311</v>
      </c>
      <c r="J1377" t="s">
        <v>1160</v>
      </c>
      <c r="K1377" s="3">
        <v>46183</v>
      </c>
      <c r="L1377" t="s">
        <v>7960</v>
      </c>
    </row>
    <row r="1378" spans="1:12" x14ac:dyDescent="0.25">
      <c r="A1378">
        <v>2026</v>
      </c>
      <c r="B1378" s="3">
        <v>46143</v>
      </c>
      <c r="C1378" s="3">
        <v>46173</v>
      </c>
      <c r="D1378" t="s">
        <v>40</v>
      </c>
      <c r="E1378" t="s">
        <v>45</v>
      </c>
      <c r="F1378" t="s">
        <v>1158</v>
      </c>
      <c r="G1378" t="s">
        <v>1159</v>
      </c>
      <c r="H1378">
        <v>1371</v>
      </c>
      <c r="I1378" s="4" t="s">
        <v>2311</v>
      </c>
      <c r="J1378" t="s">
        <v>1160</v>
      </c>
      <c r="K1378" s="3">
        <v>46183</v>
      </c>
      <c r="L1378" t="s">
        <v>7960</v>
      </c>
    </row>
    <row r="1379" spans="1:12" x14ac:dyDescent="0.25">
      <c r="A1379">
        <v>2026</v>
      </c>
      <c r="B1379" s="3">
        <v>46143</v>
      </c>
      <c r="C1379" s="3">
        <v>46173</v>
      </c>
      <c r="D1379" t="s">
        <v>40</v>
      </c>
      <c r="E1379" t="s">
        <v>45</v>
      </c>
      <c r="F1379" t="s">
        <v>1158</v>
      </c>
      <c r="G1379" t="s">
        <v>1159</v>
      </c>
      <c r="H1379">
        <v>1372</v>
      </c>
      <c r="I1379" s="4" t="s">
        <v>2311</v>
      </c>
      <c r="J1379" t="s">
        <v>1160</v>
      </c>
      <c r="K1379" s="3">
        <v>46183</v>
      </c>
      <c r="L1379" t="s">
        <v>7960</v>
      </c>
    </row>
    <row r="1380" spans="1:12" x14ac:dyDescent="0.25">
      <c r="A1380">
        <v>2026</v>
      </c>
      <c r="B1380" s="3">
        <v>46143</v>
      </c>
      <c r="C1380" s="3">
        <v>46173</v>
      </c>
      <c r="D1380" t="s">
        <v>40</v>
      </c>
      <c r="E1380" t="s">
        <v>45</v>
      </c>
      <c r="F1380" t="s">
        <v>1158</v>
      </c>
      <c r="G1380" t="s">
        <v>1159</v>
      </c>
      <c r="H1380">
        <v>1373</v>
      </c>
      <c r="I1380" s="4" t="s">
        <v>2311</v>
      </c>
      <c r="J1380" t="s">
        <v>1160</v>
      </c>
      <c r="K1380" s="3">
        <v>46183</v>
      </c>
      <c r="L1380" t="s">
        <v>7960</v>
      </c>
    </row>
    <row r="1381" spans="1:12" x14ac:dyDescent="0.25">
      <c r="A1381">
        <v>2026</v>
      </c>
      <c r="B1381" s="3">
        <v>46143</v>
      </c>
      <c r="C1381" s="3">
        <v>46173</v>
      </c>
      <c r="D1381" t="s">
        <v>40</v>
      </c>
      <c r="E1381" t="s">
        <v>45</v>
      </c>
      <c r="F1381" t="s">
        <v>1158</v>
      </c>
      <c r="G1381" t="s">
        <v>1159</v>
      </c>
      <c r="H1381">
        <v>1374</v>
      </c>
      <c r="I1381" s="4" t="s">
        <v>2311</v>
      </c>
      <c r="J1381" t="s">
        <v>1160</v>
      </c>
      <c r="K1381" s="3">
        <v>46183</v>
      </c>
      <c r="L1381" t="s">
        <v>7960</v>
      </c>
    </row>
    <row r="1382" spans="1:12" x14ac:dyDescent="0.25">
      <c r="A1382">
        <v>2026</v>
      </c>
      <c r="B1382" s="3">
        <v>46143</v>
      </c>
      <c r="C1382" s="3">
        <v>46173</v>
      </c>
      <c r="D1382" t="s">
        <v>40</v>
      </c>
      <c r="E1382" t="s">
        <v>45</v>
      </c>
      <c r="F1382" t="s">
        <v>1158</v>
      </c>
      <c r="G1382" t="s">
        <v>1159</v>
      </c>
      <c r="H1382">
        <v>1375</v>
      </c>
      <c r="I1382" s="4" t="s">
        <v>2311</v>
      </c>
      <c r="J1382" t="s">
        <v>1160</v>
      </c>
      <c r="K1382" s="3">
        <v>46183</v>
      </c>
      <c r="L1382" t="s">
        <v>7960</v>
      </c>
    </row>
    <row r="1383" spans="1:12" x14ac:dyDescent="0.25">
      <c r="A1383">
        <v>2026</v>
      </c>
      <c r="B1383" s="3">
        <v>46143</v>
      </c>
      <c r="C1383" s="3">
        <v>46173</v>
      </c>
      <c r="D1383" t="s">
        <v>40</v>
      </c>
      <c r="E1383" t="s">
        <v>45</v>
      </c>
      <c r="F1383" t="s">
        <v>1158</v>
      </c>
      <c r="G1383" t="s">
        <v>1159</v>
      </c>
      <c r="H1383">
        <v>1376</v>
      </c>
      <c r="I1383" s="4" t="s">
        <v>2311</v>
      </c>
      <c r="J1383" t="s">
        <v>1160</v>
      </c>
      <c r="K1383" s="3">
        <v>46183</v>
      </c>
      <c r="L1383" t="s">
        <v>7960</v>
      </c>
    </row>
    <row r="1384" spans="1:12" x14ac:dyDescent="0.25">
      <c r="A1384">
        <v>2026</v>
      </c>
      <c r="B1384" s="3">
        <v>46143</v>
      </c>
      <c r="C1384" s="3">
        <v>46173</v>
      </c>
      <c r="D1384" t="s">
        <v>40</v>
      </c>
      <c r="E1384" t="s">
        <v>45</v>
      </c>
      <c r="F1384" t="s">
        <v>1158</v>
      </c>
      <c r="G1384" t="s">
        <v>1159</v>
      </c>
      <c r="H1384">
        <v>1377</v>
      </c>
      <c r="I1384" s="4" t="s">
        <v>2311</v>
      </c>
      <c r="J1384" t="s">
        <v>1160</v>
      </c>
      <c r="K1384" s="3">
        <v>46183</v>
      </c>
      <c r="L1384" t="s">
        <v>7960</v>
      </c>
    </row>
    <row r="1385" spans="1:12" x14ac:dyDescent="0.25">
      <c r="A1385">
        <v>2026</v>
      </c>
      <c r="B1385" s="3">
        <v>46143</v>
      </c>
      <c r="C1385" s="3">
        <v>46173</v>
      </c>
      <c r="D1385" t="s">
        <v>40</v>
      </c>
      <c r="E1385" t="s">
        <v>45</v>
      </c>
      <c r="F1385" t="s">
        <v>1158</v>
      </c>
      <c r="G1385" t="s">
        <v>1159</v>
      </c>
      <c r="H1385">
        <v>1378</v>
      </c>
      <c r="I1385" s="4" t="s">
        <v>2311</v>
      </c>
      <c r="J1385" t="s">
        <v>1160</v>
      </c>
      <c r="K1385" s="3">
        <v>46183</v>
      </c>
      <c r="L1385" t="s">
        <v>7960</v>
      </c>
    </row>
    <row r="1386" spans="1:12" x14ac:dyDescent="0.25">
      <c r="A1386">
        <v>2026</v>
      </c>
      <c r="B1386" s="3">
        <v>46143</v>
      </c>
      <c r="C1386" s="3">
        <v>46173</v>
      </c>
      <c r="D1386" t="s">
        <v>40</v>
      </c>
      <c r="E1386" t="s">
        <v>45</v>
      </c>
      <c r="F1386" t="s">
        <v>1158</v>
      </c>
      <c r="G1386" t="s">
        <v>1159</v>
      </c>
      <c r="H1386">
        <v>1379</v>
      </c>
      <c r="I1386" s="4" t="s">
        <v>2311</v>
      </c>
      <c r="J1386" t="s">
        <v>1160</v>
      </c>
      <c r="K1386" s="3">
        <v>46183</v>
      </c>
      <c r="L1386" t="s">
        <v>7960</v>
      </c>
    </row>
    <row r="1387" spans="1:12" x14ac:dyDescent="0.25">
      <c r="A1387">
        <v>2026</v>
      </c>
      <c r="B1387" s="3">
        <v>46143</v>
      </c>
      <c r="C1387" s="3">
        <v>46173</v>
      </c>
      <c r="D1387" t="s">
        <v>40</v>
      </c>
      <c r="E1387" t="s">
        <v>45</v>
      </c>
      <c r="F1387" t="s">
        <v>1158</v>
      </c>
      <c r="G1387" t="s">
        <v>1159</v>
      </c>
      <c r="H1387">
        <v>1380</v>
      </c>
      <c r="I1387" s="4" t="s">
        <v>2311</v>
      </c>
      <c r="J1387" t="s">
        <v>1160</v>
      </c>
      <c r="K1387" s="3">
        <v>46183</v>
      </c>
      <c r="L1387" t="s">
        <v>7960</v>
      </c>
    </row>
    <row r="1388" spans="1:12" x14ac:dyDescent="0.25">
      <c r="A1388">
        <v>2026</v>
      </c>
      <c r="B1388" s="3">
        <v>46143</v>
      </c>
      <c r="C1388" s="3">
        <v>46173</v>
      </c>
      <c r="D1388" t="s">
        <v>40</v>
      </c>
      <c r="E1388" t="s">
        <v>45</v>
      </c>
      <c r="F1388" t="s">
        <v>1158</v>
      </c>
      <c r="G1388" t="s">
        <v>1159</v>
      </c>
      <c r="H1388">
        <v>1381</v>
      </c>
      <c r="I1388" s="4" t="s">
        <v>2311</v>
      </c>
      <c r="J1388" t="s">
        <v>1160</v>
      </c>
      <c r="K1388" s="3">
        <v>46183</v>
      </c>
      <c r="L1388" t="s">
        <v>7960</v>
      </c>
    </row>
    <row r="1389" spans="1:12" x14ac:dyDescent="0.25">
      <c r="A1389">
        <v>2026</v>
      </c>
      <c r="B1389" s="3">
        <v>46143</v>
      </c>
      <c r="C1389" s="3">
        <v>46173</v>
      </c>
      <c r="D1389" t="s">
        <v>40</v>
      </c>
      <c r="E1389" t="s">
        <v>45</v>
      </c>
      <c r="F1389" t="s">
        <v>1158</v>
      </c>
      <c r="G1389" t="s">
        <v>1159</v>
      </c>
      <c r="H1389">
        <v>1382</v>
      </c>
      <c r="I1389" s="4" t="s">
        <v>2311</v>
      </c>
      <c r="J1389" t="s">
        <v>1160</v>
      </c>
      <c r="K1389" s="3">
        <v>46183</v>
      </c>
      <c r="L1389" t="s">
        <v>7960</v>
      </c>
    </row>
    <row r="1390" spans="1:12" x14ac:dyDescent="0.25">
      <c r="A1390">
        <v>2026</v>
      </c>
      <c r="B1390" s="3">
        <v>46143</v>
      </c>
      <c r="C1390" s="3">
        <v>46173</v>
      </c>
      <c r="D1390" t="s">
        <v>40</v>
      </c>
      <c r="E1390" t="s">
        <v>45</v>
      </c>
      <c r="F1390" t="s">
        <v>1158</v>
      </c>
      <c r="G1390" t="s">
        <v>1159</v>
      </c>
      <c r="H1390">
        <v>1383</v>
      </c>
      <c r="I1390" s="4" t="s">
        <v>2311</v>
      </c>
      <c r="J1390" t="s">
        <v>1160</v>
      </c>
      <c r="K1390" s="3">
        <v>46183</v>
      </c>
      <c r="L1390" t="s">
        <v>7960</v>
      </c>
    </row>
    <row r="1391" spans="1:12" x14ac:dyDescent="0.25">
      <c r="A1391">
        <v>2026</v>
      </c>
      <c r="B1391" s="3">
        <v>46143</v>
      </c>
      <c r="C1391" s="3">
        <v>46173</v>
      </c>
      <c r="D1391" t="s">
        <v>40</v>
      </c>
      <c r="E1391" t="s">
        <v>45</v>
      </c>
      <c r="F1391" t="s">
        <v>1158</v>
      </c>
      <c r="G1391" t="s">
        <v>1159</v>
      </c>
      <c r="H1391">
        <v>1384</v>
      </c>
      <c r="I1391" s="4" t="s">
        <v>2311</v>
      </c>
      <c r="J1391" t="s">
        <v>1160</v>
      </c>
      <c r="K1391" s="3">
        <v>46183</v>
      </c>
      <c r="L1391" t="s">
        <v>7960</v>
      </c>
    </row>
    <row r="1392" spans="1:12" x14ac:dyDescent="0.25">
      <c r="A1392">
        <v>2026</v>
      </c>
      <c r="B1392" s="3">
        <v>46143</v>
      </c>
      <c r="C1392" s="3">
        <v>46173</v>
      </c>
      <c r="D1392" t="s">
        <v>40</v>
      </c>
      <c r="E1392" t="s">
        <v>45</v>
      </c>
      <c r="F1392" t="s">
        <v>1158</v>
      </c>
      <c r="G1392" t="s">
        <v>1159</v>
      </c>
      <c r="H1392">
        <v>1385</v>
      </c>
      <c r="I1392" s="4" t="s">
        <v>2311</v>
      </c>
      <c r="J1392" t="s">
        <v>1160</v>
      </c>
      <c r="K1392" s="3">
        <v>46183</v>
      </c>
      <c r="L1392" t="s">
        <v>7960</v>
      </c>
    </row>
    <row r="1393" spans="1:12" x14ac:dyDescent="0.25">
      <c r="A1393">
        <v>2026</v>
      </c>
      <c r="B1393" s="3">
        <v>46143</v>
      </c>
      <c r="C1393" s="3">
        <v>46173</v>
      </c>
      <c r="D1393" t="s">
        <v>40</v>
      </c>
      <c r="E1393" t="s">
        <v>45</v>
      </c>
      <c r="F1393" t="s">
        <v>1158</v>
      </c>
      <c r="G1393" t="s">
        <v>1159</v>
      </c>
      <c r="H1393">
        <v>1386</v>
      </c>
      <c r="I1393" s="4" t="s">
        <v>2311</v>
      </c>
      <c r="J1393" t="s">
        <v>1160</v>
      </c>
      <c r="K1393" s="3">
        <v>46183</v>
      </c>
      <c r="L1393" t="s">
        <v>7960</v>
      </c>
    </row>
    <row r="1394" spans="1:12" x14ac:dyDescent="0.25">
      <c r="A1394">
        <v>2026</v>
      </c>
      <c r="B1394" s="3">
        <v>46143</v>
      </c>
      <c r="C1394" s="3">
        <v>46173</v>
      </c>
      <c r="D1394" t="s">
        <v>40</v>
      </c>
      <c r="E1394" t="s">
        <v>45</v>
      </c>
      <c r="F1394" t="s">
        <v>1158</v>
      </c>
      <c r="G1394" t="s">
        <v>1159</v>
      </c>
      <c r="H1394">
        <v>1387</v>
      </c>
      <c r="I1394" s="4" t="s">
        <v>2311</v>
      </c>
      <c r="J1394" t="s">
        <v>1160</v>
      </c>
      <c r="K1394" s="3">
        <v>46183</v>
      </c>
      <c r="L1394" t="s">
        <v>7960</v>
      </c>
    </row>
    <row r="1395" spans="1:12" x14ac:dyDescent="0.25">
      <c r="A1395">
        <v>2026</v>
      </c>
      <c r="B1395" s="3">
        <v>46143</v>
      </c>
      <c r="C1395" s="3">
        <v>46173</v>
      </c>
      <c r="D1395" t="s">
        <v>40</v>
      </c>
      <c r="E1395" t="s">
        <v>45</v>
      </c>
      <c r="F1395" t="s">
        <v>1158</v>
      </c>
      <c r="G1395" t="s">
        <v>1159</v>
      </c>
      <c r="H1395">
        <v>1388</v>
      </c>
      <c r="I1395" s="4" t="s">
        <v>2311</v>
      </c>
      <c r="J1395" t="s">
        <v>1160</v>
      </c>
      <c r="K1395" s="3">
        <v>46183</v>
      </c>
      <c r="L1395" t="s">
        <v>7960</v>
      </c>
    </row>
    <row r="1396" spans="1:12" x14ac:dyDescent="0.25">
      <c r="A1396">
        <v>2026</v>
      </c>
      <c r="B1396" s="3">
        <v>46143</v>
      </c>
      <c r="C1396" s="3">
        <v>46173</v>
      </c>
      <c r="D1396" t="s">
        <v>40</v>
      </c>
      <c r="E1396" t="s">
        <v>45</v>
      </c>
      <c r="F1396" t="s">
        <v>1158</v>
      </c>
      <c r="G1396" t="s">
        <v>1159</v>
      </c>
      <c r="H1396">
        <v>1389</v>
      </c>
      <c r="I1396" s="4" t="s">
        <v>2311</v>
      </c>
      <c r="J1396" t="s">
        <v>1160</v>
      </c>
      <c r="K1396" s="3">
        <v>46183</v>
      </c>
      <c r="L1396" t="s">
        <v>7960</v>
      </c>
    </row>
    <row r="1397" spans="1:12" x14ac:dyDescent="0.25">
      <c r="A1397">
        <v>2026</v>
      </c>
      <c r="B1397" s="3">
        <v>46143</v>
      </c>
      <c r="C1397" s="3">
        <v>46173</v>
      </c>
      <c r="D1397" t="s">
        <v>40</v>
      </c>
      <c r="E1397" t="s">
        <v>45</v>
      </c>
      <c r="F1397" t="s">
        <v>1158</v>
      </c>
      <c r="G1397" t="s">
        <v>1159</v>
      </c>
      <c r="H1397">
        <v>1390</v>
      </c>
      <c r="I1397" s="4" t="s">
        <v>2311</v>
      </c>
      <c r="J1397" t="s">
        <v>1160</v>
      </c>
      <c r="K1397" s="3">
        <v>46183</v>
      </c>
      <c r="L1397" t="s">
        <v>7960</v>
      </c>
    </row>
    <row r="1398" spans="1:12" x14ac:dyDescent="0.25">
      <c r="A1398">
        <v>2026</v>
      </c>
      <c r="B1398" s="3">
        <v>46143</v>
      </c>
      <c r="C1398" s="3">
        <v>46173</v>
      </c>
      <c r="D1398" t="s">
        <v>40</v>
      </c>
      <c r="E1398" t="s">
        <v>45</v>
      </c>
      <c r="F1398" t="s">
        <v>1158</v>
      </c>
      <c r="G1398" t="s">
        <v>1159</v>
      </c>
      <c r="H1398">
        <v>1391</v>
      </c>
      <c r="I1398" s="4" t="s">
        <v>2311</v>
      </c>
      <c r="J1398" t="s">
        <v>1160</v>
      </c>
      <c r="K1398" s="3">
        <v>46183</v>
      </c>
      <c r="L1398" t="s">
        <v>7960</v>
      </c>
    </row>
    <row r="1399" spans="1:12" x14ac:dyDescent="0.25">
      <c r="A1399">
        <v>2026</v>
      </c>
      <c r="B1399" s="3">
        <v>46143</v>
      </c>
      <c r="C1399" s="3">
        <v>46173</v>
      </c>
      <c r="D1399" t="s">
        <v>40</v>
      </c>
      <c r="E1399" t="s">
        <v>45</v>
      </c>
      <c r="F1399" t="s">
        <v>1158</v>
      </c>
      <c r="G1399" t="s">
        <v>1159</v>
      </c>
      <c r="H1399">
        <v>1392</v>
      </c>
      <c r="I1399" s="4" t="s">
        <v>2311</v>
      </c>
      <c r="J1399" t="s">
        <v>1160</v>
      </c>
      <c r="K1399" s="3">
        <v>46183</v>
      </c>
      <c r="L1399" t="s">
        <v>7960</v>
      </c>
    </row>
    <row r="1400" spans="1:12" x14ac:dyDescent="0.25">
      <c r="A1400">
        <v>2026</v>
      </c>
      <c r="B1400" s="3">
        <v>46143</v>
      </c>
      <c r="C1400" s="3">
        <v>46173</v>
      </c>
      <c r="D1400" t="s">
        <v>40</v>
      </c>
      <c r="E1400" t="s">
        <v>45</v>
      </c>
      <c r="F1400" t="s">
        <v>1158</v>
      </c>
      <c r="G1400" t="s">
        <v>1159</v>
      </c>
      <c r="H1400">
        <v>1393</v>
      </c>
      <c r="I1400" s="4" t="s">
        <v>2311</v>
      </c>
      <c r="J1400" t="s">
        <v>1160</v>
      </c>
      <c r="K1400" s="3">
        <v>46183</v>
      </c>
      <c r="L1400" t="s">
        <v>7960</v>
      </c>
    </row>
    <row r="1401" spans="1:12" x14ac:dyDescent="0.25">
      <c r="A1401">
        <v>2026</v>
      </c>
      <c r="B1401" s="3">
        <v>46143</v>
      </c>
      <c r="C1401" s="3">
        <v>46173</v>
      </c>
      <c r="D1401" t="s">
        <v>40</v>
      </c>
      <c r="E1401" t="s">
        <v>45</v>
      </c>
      <c r="F1401" t="s">
        <v>1158</v>
      </c>
      <c r="G1401" t="s">
        <v>1159</v>
      </c>
      <c r="H1401">
        <v>1394</v>
      </c>
      <c r="I1401" s="4" t="s">
        <v>2311</v>
      </c>
      <c r="J1401" t="s">
        <v>1160</v>
      </c>
      <c r="K1401" s="3">
        <v>46183</v>
      </c>
      <c r="L1401" t="s">
        <v>7960</v>
      </c>
    </row>
    <row r="1402" spans="1:12" x14ac:dyDescent="0.25">
      <c r="A1402">
        <v>2026</v>
      </c>
      <c r="B1402" s="3">
        <v>46143</v>
      </c>
      <c r="C1402" s="3">
        <v>46173</v>
      </c>
      <c r="D1402" t="s">
        <v>40</v>
      </c>
      <c r="E1402" t="s">
        <v>45</v>
      </c>
      <c r="F1402" t="s">
        <v>1158</v>
      </c>
      <c r="G1402" t="s">
        <v>1159</v>
      </c>
      <c r="H1402">
        <v>1395</v>
      </c>
      <c r="I1402" s="4" t="s">
        <v>2311</v>
      </c>
      <c r="J1402" t="s">
        <v>1160</v>
      </c>
      <c r="K1402" s="3">
        <v>46183</v>
      </c>
      <c r="L1402" t="s">
        <v>7960</v>
      </c>
    </row>
    <row r="1403" spans="1:12" x14ac:dyDescent="0.25">
      <c r="A1403">
        <v>2026</v>
      </c>
      <c r="B1403" s="3">
        <v>46143</v>
      </c>
      <c r="C1403" s="3">
        <v>46173</v>
      </c>
      <c r="D1403" t="s">
        <v>40</v>
      </c>
      <c r="E1403" t="s">
        <v>45</v>
      </c>
      <c r="F1403" t="s">
        <v>1158</v>
      </c>
      <c r="G1403" t="s">
        <v>1159</v>
      </c>
      <c r="H1403">
        <v>1396</v>
      </c>
      <c r="I1403" s="4" t="s">
        <v>2311</v>
      </c>
      <c r="J1403" t="s">
        <v>1160</v>
      </c>
      <c r="K1403" s="3">
        <v>46183</v>
      </c>
      <c r="L1403" t="s">
        <v>7960</v>
      </c>
    </row>
    <row r="1404" spans="1:12" x14ac:dyDescent="0.25">
      <c r="A1404">
        <v>2026</v>
      </c>
      <c r="B1404" s="3">
        <v>46143</v>
      </c>
      <c r="C1404" s="3">
        <v>46173</v>
      </c>
      <c r="D1404" t="s">
        <v>40</v>
      </c>
      <c r="E1404" t="s">
        <v>45</v>
      </c>
      <c r="F1404" t="s">
        <v>1158</v>
      </c>
      <c r="G1404" t="s">
        <v>1159</v>
      </c>
      <c r="H1404">
        <v>1397</v>
      </c>
      <c r="I1404" s="4" t="s">
        <v>2311</v>
      </c>
      <c r="J1404" t="s">
        <v>1160</v>
      </c>
      <c r="K1404" s="3">
        <v>46183</v>
      </c>
      <c r="L1404" t="s">
        <v>7960</v>
      </c>
    </row>
    <row r="1405" spans="1:12" x14ac:dyDescent="0.25">
      <c r="A1405">
        <v>2026</v>
      </c>
      <c r="B1405" s="3">
        <v>46143</v>
      </c>
      <c r="C1405" s="3">
        <v>46173</v>
      </c>
      <c r="D1405" t="s">
        <v>40</v>
      </c>
      <c r="E1405" t="s">
        <v>45</v>
      </c>
      <c r="F1405" t="s">
        <v>1158</v>
      </c>
      <c r="G1405" t="s">
        <v>1159</v>
      </c>
      <c r="H1405">
        <v>1398</v>
      </c>
      <c r="I1405" s="4" t="s">
        <v>2311</v>
      </c>
      <c r="J1405" t="s">
        <v>1160</v>
      </c>
      <c r="K1405" s="3">
        <v>46183</v>
      </c>
      <c r="L1405" t="s">
        <v>7960</v>
      </c>
    </row>
    <row r="1406" spans="1:12" x14ac:dyDescent="0.25">
      <c r="A1406">
        <v>2026</v>
      </c>
      <c r="B1406" s="3">
        <v>46143</v>
      </c>
      <c r="C1406" s="3">
        <v>46173</v>
      </c>
      <c r="D1406" t="s">
        <v>40</v>
      </c>
      <c r="E1406" t="s">
        <v>45</v>
      </c>
      <c r="F1406" t="s">
        <v>1158</v>
      </c>
      <c r="G1406" t="s">
        <v>1159</v>
      </c>
      <c r="H1406">
        <v>1399</v>
      </c>
      <c r="I1406" s="4" t="s">
        <v>2311</v>
      </c>
      <c r="J1406" t="s">
        <v>1160</v>
      </c>
      <c r="K1406" s="3">
        <v>46183</v>
      </c>
      <c r="L1406" t="s">
        <v>7960</v>
      </c>
    </row>
    <row r="1407" spans="1:12" x14ac:dyDescent="0.25">
      <c r="A1407">
        <v>2026</v>
      </c>
      <c r="B1407" s="3">
        <v>46143</v>
      </c>
      <c r="C1407" s="3">
        <v>46173</v>
      </c>
      <c r="D1407" t="s">
        <v>40</v>
      </c>
      <c r="E1407" t="s">
        <v>45</v>
      </c>
      <c r="F1407" t="s">
        <v>1158</v>
      </c>
      <c r="G1407" t="s">
        <v>1159</v>
      </c>
      <c r="H1407">
        <v>1400</v>
      </c>
      <c r="I1407" s="4" t="s">
        <v>2311</v>
      </c>
      <c r="J1407" t="s">
        <v>1160</v>
      </c>
      <c r="K1407" s="3">
        <v>46183</v>
      </c>
      <c r="L1407" t="s">
        <v>7960</v>
      </c>
    </row>
    <row r="1408" spans="1:12" x14ac:dyDescent="0.25">
      <c r="A1408">
        <v>2026</v>
      </c>
      <c r="B1408" s="3">
        <v>46143</v>
      </c>
      <c r="C1408" s="3">
        <v>46173</v>
      </c>
      <c r="D1408" t="s">
        <v>40</v>
      </c>
      <c r="E1408" t="s">
        <v>45</v>
      </c>
      <c r="F1408" t="s">
        <v>1158</v>
      </c>
      <c r="G1408" t="s">
        <v>1159</v>
      </c>
      <c r="H1408">
        <v>1401</v>
      </c>
      <c r="I1408" s="4" t="s">
        <v>2311</v>
      </c>
      <c r="J1408" t="s">
        <v>1160</v>
      </c>
      <c r="K1408" s="3">
        <v>46183</v>
      </c>
      <c r="L1408" t="s">
        <v>7960</v>
      </c>
    </row>
    <row r="1409" spans="1:12" x14ac:dyDescent="0.25">
      <c r="A1409">
        <v>2026</v>
      </c>
      <c r="B1409" s="3">
        <v>46143</v>
      </c>
      <c r="C1409" s="3">
        <v>46173</v>
      </c>
      <c r="D1409" t="s">
        <v>40</v>
      </c>
      <c r="E1409" t="s">
        <v>45</v>
      </c>
      <c r="F1409" t="s">
        <v>1158</v>
      </c>
      <c r="G1409" t="s">
        <v>1159</v>
      </c>
      <c r="H1409">
        <v>1402</v>
      </c>
      <c r="I1409" s="4" t="s">
        <v>2311</v>
      </c>
      <c r="J1409" t="s">
        <v>1160</v>
      </c>
      <c r="K1409" s="3">
        <v>46183</v>
      </c>
      <c r="L1409" t="s">
        <v>7960</v>
      </c>
    </row>
    <row r="1410" spans="1:12" x14ac:dyDescent="0.25">
      <c r="A1410">
        <v>2026</v>
      </c>
      <c r="B1410" s="3">
        <v>46143</v>
      </c>
      <c r="C1410" s="3">
        <v>46173</v>
      </c>
      <c r="D1410" t="s">
        <v>40</v>
      </c>
      <c r="E1410" t="s">
        <v>45</v>
      </c>
      <c r="F1410" t="s">
        <v>1158</v>
      </c>
      <c r="G1410" t="s">
        <v>1159</v>
      </c>
      <c r="H1410">
        <v>1403</v>
      </c>
      <c r="I1410" s="4" t="s">
        <v>2311</v>
      </c>
      <c r="J1410" t="s">
        <v>1160</v>
      </c>
      <c r="K1410" s="3">
        <v>46183</v>
      </c>
      <c r="L1410" t="s">
        <v>7960</v>
      </c>
    </row>
    <row r="1411" spans="1:12" x14ac:dyDescent="0.25">
      <c r="A1411">
        <v>2026</v>
      </c>
      <c r="B1411" s="3">
        <v>46143</v>
      </c>
      <c r="C1411" s="3">
        <v>46173</v>
      </c>
      <c r="D1411" t="s">
        <v>40</v>
      </c>
      <c r="E1411" t="s">
        <v>45</v>
      </c>
      <c r="F1411" t="s">
        <v>1158</v>
      </c>
      <c r="G1411" t="s">
        <v>1159</v>
      </c>
      <c r="H1411">
        <v>1404</v>
      </c>
      <c r="I1411" s="4" t="s">
        <v>2311</v>
      </c>
      <c r="J1411" t="s">
        <v>1160</v>
      </c>
      <c r="K1411" s="3">
        <v>46183</v>
      </c>
      <c r="L1411" t="s">
        <v>7960</v>
      </c>
    </row>
    <row r="1412" spans="1:12" x14ac:dyDescent="0.25">
      <c r="A1412">
        <v>2026</v>
      </c>
      <c r="B1412" s="3">
        <v>46143</v>
      </c>
      <c r="C1412" s="3">
        <v>46173</v>
      </c>
      <c r="D1412" t="s">
        <v>40</v>
      </c>
      <c r="E1412" t="s">
        <v>45</v>
      </c>
      <c r="F1412" t="s">
        <v>1158</v>
      </c>
      <c r="G1412" t="s">
        <v>1159</v>
      </c>
      <c r="H1412">
        <v>1405</v>
      </c>
      <c r="I1412" s="4" t="s">
        <v>2311</v>
      </c>
      <c r="J1412" t="s">
        <v>1160</v>
      </c>
      <c r="K1412" s="3">
        <v>46183</v>
      </c>
      <c r="L1412" t="s">
        <v>7960</v>
      </c>
    </row>
    <row r="1413" spans="1:12" x14ac:dyDescent="0.25">
      <c r="A1413">
        <v>2026</v>
      </c>
      <c r="B1413" s="3">
        <v>46143</v>
      </c>
      <c r="C1413" s="3">
        <v>46173</v>
      </c>
      <c r="D1413" t="s">
        <v>40</v>
      </c>
      <c r="E1413" t="s">
        <v>45</v>
      </c>
      <c r="F1413" t="s">
        <v>1158</v>
      </c>
      <c r="G1413" t="s">
        <v>1159</v>
      </c>
      <c r="H1413">
        <v>1406</v>
      </c>
      <c r="I1413" s="4" t="s">
        <v>2311</v>
      </c>
      <c r="J1413" t="s">
        <v>1160</v>
      </c>
      <c r="K1413" s="3">
        <v>46183</v>
      </c>
      <c r="L1413" t="s">
        <v>7960</v>
      </c>
    </row>
    <row r="1414" spans="1:12" x14ac:dyDescent="0.25">
      <c r="A1414">
        <v>2026</v>
      </c>
      <c r="B1414" s="3">
        <v>46143</v>
      </c>
      <c r="C1414" s="3">
        <v>46173</v>
      </c>
      <c r="D1414" t="s">
        <v>40</v>
      </c>
      <c r="E1414" t="s">
        <v>45</v>
      </c>
      <c r="F1414" t="s">
        <v>1158</v>
      </c>
      <c r="G1414" t="s">
        <v>1159</v>
      </c>
      <c r="H1414">
        <v>1407</v>
      </c>
      <c r="I1414" s="4" t="s">
        <v>2311</v>
      </c>
      <c r="J1414" t="s">
        <v>1160</v>
      </c>
      <c r="K1414" s="3">
        <v>46183</v>
      </c>
      <c r="L1414" t="s">
        <v>7960</v>
      </c>
    </row>
    <row r="1415" spans="1:12" x14ac:dyDescent="0.25">
      <c r="A1415">
        <v>2026</v>
      </c>
      <c r="B1415" s="3">
        <v>46143</v>
      </c>
      <c r="C1415" s="3">
        <v>46173</v>
      </c>
      <c r="D1415" t="s">
        <v>40</v>
      </c>
      <c r="E1415" t="s">
        <v>45</v>
      </c>
      <c r="F1415" t="s">
        <v>1158</v>
      </c>
      <c r="G1415" t="s">
        <v>1159</v>
      </c>
      <c r="H1415">
        <v>1408</v>
      </c>
      <c r="I1415" s="4" t="s">
        <v>2311</v>
      </c>
      <c r="J1415" t="s">
        <v>1160</v>
      </c>
      <c r="K1415" s="3">
        <v>46183</v>
      </c>
      <c r="L1415" t="s">
        <v>7960</v>
      </c>
    </row>
    <row r="1416" spans="1:12" x14ac:dyDescent="0.25">
      <c r="A1416">
        <v>2026</v>
      </c>
      <c r="B1416" s="3">
        <v>46143</v>
      </c>
      <c r="C1416" s="3">
        <v>46173</v>
      </c>
      <c r="D1416" t="s">
        <v>40</v>
      </c>
      <c r="E1416" t="s">
        <v>45</v>
      </c>
      <c r="F1416" t="s">
        <v>1158</v>
      </c>
      <c r="G1416" t="s">
        <v>1159</v>
      </c>
      <c r="H1416">
        <v>1409</v>
      </c>
      <c r="I1416" s="4" t="s">
        <v>2311</v>
      </c>
      <c r="J1416" t="s">
        <v>1160</v>
      </c>
      <c r="K1416" s="3">
        <v>46183</v>
      </c>
      <c r="L1416" t="s">
        <v>7960</v>
      </c>
    </row>
    <row r="1417" spans="1:12" x14ac:dyDescent="0.25">
      <c r="A1417">
        <v>2026</v>
      </c>
      <c r="B1417" s="3">
        <v>46143</v>
      </c>
      <c r="C1417" s="3">
        <v>46173</v>
      </c>
      <c r="D1417" t="s">
        <v>40</v>
      </c>
      <c r="E1417" t="s">
        <v>45</v>
      </c>
      <c r="F1417" t="s">
        <v>1158</v>
      </c>
      <c r="G1417" t="s">
        <v>1159</v>
      </c>
      <c r="H1417">
        <v>1410</v>
      </c>
      <c r="I1417" s="4" t="s">
        <v>2311</v>
      </c>
      <c r="J1417" t="s">
        <v>1160</v>
      </c>
      <c r="K1417" s="3">
        <v>46183</v>
      </c>
      <c r="L1417" t="s">
        <v>7960</v>
      </c>
    </row>
    <row r="1418" spans="1:12" x14ac:dyDescent="0.25">
      <c r="A1418">
        <v>2026</v>
      </c>
      <c r="B1418" s="3">
        <v>46143</v>
      </c>
      <c r="C1418" s="3">
        <v>46173</v>
      </c>
      <c r="D1418" t="s">
        <v>40</v>
      </c>
      <c r="E1418" t="s">
        <v>45</v>
      </c>
      <c r="F1418" t="s">
        <v>1158</v>
      </c>
      <c r="G1418" t="s">
        <v>1159</v>
      </c>
      <c r="H1418">
        <v>1411</v>
      </c>
      <c r="I1418" s="4" t="s">
        <v>2311</v>
      </c>
      <c r="J1418" t="s">
        <v>1160</v>
      </c>
      <c r="K1418" s="3">
        <v>46183</v>
      </c>
      <c r="L1418" t="s">
        <v>7960</v>
      </c>
    </row>
    <row r="1419" spans="1:12" x14ac:dyDescent="0.25">
      <c r="A1419">
        <v>2026</v>
      </c>
      <c r="B1419" s="3">
        <v>46143</v>
      </c>
      <c r="C1419" s="3">
        <v>46173</v>
      </c>
      <c r="D1419" t="s">
        <v>40</v>
      </c>
      <c r="E1419" t="s">
        <v>45</v>
      </c>
      <c r="F1419" t="s">
        <v>1158</v>
      </c>
      <c r="G1419" t="s">
        <v>1159</v>
      </c>
      <c r="H1419">
        <v>1412</v>
      </c>
      <c r="I1419" s="4" t="s">
        <v>2311</v>
      </c>
      <c r="J1419" t="s">
        <v>1160</v>
      </c>
      <c r="K1419" s="3">
        <v>46183</v>
      </c>
      <c r="L1419" t="s">
        <v>7960</v>
      </c>
    </row>
    <row r="1420" spans="1:12" x14ac:dyDescent="0.25">
      <c r="A1420">
        <v>2026</v>
      </c>
      <c r="B1420" s="3">
        <v>46143</v>
      </c>
      <c r="C1420" s="3">
        <v>46173</v>
      </c>
      <c r="D1420" t="s">
        <v>40</v>
      </c>
      <c r="E1420" t="s">
        <v>45</v>
      </c>
      <c r="F1420" t="s">
        <v>1158</v>
      </c>
      <c r="G1420" t="s">
        <v>1159</v>
      </c>
      <c r="H1420">
        <v>1413</v>
      </c>
      <c r="I1420" s="4" t="s">
        <v>2311</v>
      </c>
      <c r="J1420" t="s">
        <v>1160</v>
      </c>
      <c r="K1420" s="3">
        <v>46183</v>
      </c>
      <c r="L1420" t="s">
        <v>7960</v>
      </c>
    </row>
    <row r="1421" spans="1:12" x14ac:dyDescent="0.25">
      <c r="A1421">
        <v>2026</v>
      </c>
      <c r="B1421" s="3">
        <v>46143</v>
      </c>
      <c r="C1421" s="3">
        <v>46173</v>
      </c>
      <c r="D1421" t="s">
        <v>40</v>
      </c>
      <c r="E1421" t="s">
        <v>45</v>
      </c>
      <c r="F1421" t="s">
        <v>1158</v>
      </c>
      <c r="G1421" t="s">
        <v>1159</v>
      </c>
      <c r="H1421">
        <v>1414</v>
      </c>
      <c r="I1421" s="4" t="s">
        <v>2311</v>
      </c>
      <c r="J1421" t="s">
        <v>1160</v>
      </c>
      <c r="K1421" s="3">
        <v>46183</v>
      </c>
      <c r="L1421" t="s">
        <v>7960</v>
      </c>
    </row>
    <row r="1422" spans="1:12" x14ac:dyDescent="0.25">
      <c r="A1422">
        <v>2026</v>
      </c>
      <c r="B1422" s="3">
        <v>46143</v>
      </c>
      <c r="C1422" s="3">
        <v>46173</v>
      </c>
      <c r="D1422" t="s">
        <v>40</v>
      </c>
      <c r="E1422" t="s">
        <v>45</v>
      </c>
      <c r="F1422" t="s">
        <v>1158</v>
      </c>
      <c r="G1422" t="s">
        <v>1159</v>
      </c>
      <c r="H1422">
        <v>1415</v>
      </c>
      <c r="I1422" s="4" t="s">
        <v>2311</v>
      </c>
      <c r="J1422" t="s">
        <v>1160</v>
      </c>
      <c r="K1422" s="3">
        <v>46183</v>
      </c>
      <c r="L1422" t="s">
        <v>7960</v>
      </c>
    </row>
    <row r="1423" spans="1:12" x14ac:dyDescent="0.25">
      <c r="A1423">
        <v>2026</v>
      </c>
      <c r="B1423" s="3">
        <v>46143</v>
      </c>
      <c r="C1423" s="3">
        <v>46173</v>
      </c>
      <c r="D1423" t="s">
        <v>40</v>
      </c>
      <c r="E1423" t="s">
        <v>45</v>
      </c>
      <c r="F1423" t="s">
        <v>1158</v>
      </c>
      <c r="G1423" t="s">
        <v>1159</v>
      </c>
      <c r="H1423">
        <v>1416</v>
      </c>
      <c r="I1423" s="4" t="s">
        <v>2311</v>
      </c>
      <c r="J1423" t="s">
        <v>1160</v>
      </c>
      <c r="K1423" s="3">
        <v>46183</v>
      </c>
      <c r="L1423" t="s">
        <v>7960</v>
      </c>
    </row>
    <row r="1424" spans="1:12" x14ac:dyDescent="0.25">
      <c r="A1424">
        <v>2026</v>
      </c>
      <c r="B1424" s="3">
        <v>46143</v>
      </c>
      <c r="C1424" s="3">
        <v>46173</v>
      </c>
      <c r="D1424" t="s">
        <v>40</v>
      </c>
      <c r="E1424" t="s">
        <v>45</v>
      </c>
      <c r="F1424" t="s">
        <v>1158</v>
      </c>
      <c r="G1424" t="s">
        <v>1159</v>
      </c>
      <c r="H1424">
        <v>1417</v>
      </c>
      <c r="I1424" s="4" t="s">
        <v>2311</v>
      </c>
      <c r="J1424" t="s">
        <v>1160</v>
      </c>
      <c r="K1424" s="3">
        <v>46183</v>
      </c>
      <c r="L1424" t="s">
        <v>7960</v>
      </c>
    </row>
    <row r="1425" spans="1:12" x14ac:dyDescent="0.25">
      <c r="A1425">
        <v>2026</v>
      </c>
      <c r="B1425" s="3">
        <v>46143</v>
      </c>
      <c r="C1425" s="3">
        <v>46173</v>
      </c>
      <c r="D1425" t="s">
        <v>40</v>
      </c>
      <c r="E1425" t="s">
        <v>45</v>
      </c>
      <c r="F1425" t="s">
        <v>1158</v>
      </c>
      <c r="G1425" t="s">
        <v>1159</v>
      </c>
      <c r="H1425">
        <v>1418</v>
      </c>
      <c r="I1425" s="4" t="s">
        <v>2311</v>
      </c>
      <c r="J1425" t="s">
        <v>1160</v>
      </c>
      <c r="K1425" s="3">
        <v>46183</v>
      </c>
      <c r="L1425" t="s">
        <v>7960</v>
      </c>
    </row>
    <row r="1426" spans="1:12" x14ac:dyDescent="0.25">
      <c r="A1426">
        <v>2026</v>
      </c>
      <c r="B1426" s="3">
        <v>46143</v>
      </c>
      <c r="C1426" s="3">
        <v>46173</v>
      </c>
      <c r="D1426" t="s">
        <v>40</v>
      </c>
      <c r="E1426" t="s">
        <v>45</v>
      </c>
      <c r="F1426" t="s">
        <v>1158</v>
      </c>
      <c r="G1426" t="s">
        <v>1159</v>
      </c>
      <c r="H1426">
        <v>1419</v>
      </c>
      <c r="I1426" s="4" t="s">
        <v>2311</v>
      </c>
      <c r="J1426" t="s">
        <v>1160</v>
      </c>
      <c r="K1426" s="3">
        <v>46183</v>
      </c>
      <c r="L1426" t="s">
        <v>7960</v>
      </c>
    </row>
    <row r="1427" spans="1:12" x14ac:dyDescent="0.25">
      <c r="A1427">
        <v>2026</v>
      </c>
      <c r="B1427" s="3">
        <v>46143</v>
      </c>
      <c r="C1427" s="3">
        <v>46173</v>
      </c>
      <c r="D1427" t="s">
        <v>40</v>
      </c>
      <c r="E1427" t="s">
        <v>45</v>
      </c>
      <c r="F1427" t="s">
        <v>1158</v>
      </c>
      <c r="G1427" t="s">
        <v>1159</v>
      </c>
      <c r="H1427">
        <v>1420</v>
      </c>
      <c r="I1427" s="4" t="s">
        <v>2311</v>
      </c>
      <c r="J1427" t="s">
        <v>1160</v>
      </c>
      <c r="K1427" s="3">
        <v>46183</v>
      </c>
      <c r="L1427" t="s">
        <v>7960</v>
      </c>
    </row>
    <row r="1428" spans="1:12" x14ac:dyDescent="0.25">
      <c r="A1428">
        <v>2026</v>
      </c>
      <c r="B1428" s="3">
        <v>46143</v>
      </c>
      <c r="C1428" s="3">
        <v>46173</v>
      </c>
      <c r="D1428" t="s">
        <v>40</v>
      </c>
      <c r="E1428" t="s">
        <v>45</v>
      </c>
      <c r="F1428" t="s">
        <v>1158</v>
      </c>
      <c r="G1428" t="s">
        <v>1159</v>
      </c>
      <c r="H1428">
        <v>1421</v>
      </c>
      <c r="I1428" s="4" t="s">
        <v>2311</v>
      </c>
      <c r="J1428" t="s">
        <v>1160</v>
      </c>
      <c r="K1428" s="3">
        <v>46183</v>
      </c>
      <c r="L1428" t="s">
        <v>7960</v>
      </c>
    </row>
    <row r="1429" spans="1:12" x14ac:dyDescent="0.25">
      <c r="A1429">
        <v>2026</v>
      </c>
      <c r="B1429" s="3">
        <v>46143</v>
      </c>
      <c r="C1429" s="3">
        <v>46173</v>
      </c>
      <c r="D1429" t="s">
        <v>40</v>
      </c>
      <c r="E1429" t="s">
        <v>45</v>
      </c>
      <c r="F1429" t="s">
        <v>1158</v>
      </c>
      <c r="G1429" t="s">
        <v>1159</v>
      </c>
      <c r="H1429">
        <v>1422</v>
      </c>
      <c r="I1429" s="4" t="s">
        <v>2311</v>
      </c>
      <c r="J1429" t="s">
        <v>1160</v>
      </c>
      <c r="K1429" s="3">
        <v>46183</v>
      </c>
      <c r="L1429" t="s">
        <v>7960</v>
      </c>
    </row>
    <row r="1430" spans="1:12" x14ac:dyDescent="0.25">
      <c r="A1430">
        <v>2026</v>
      </c>
      <c r="B1430" s="3">
        <v>46143</v>
      </c>
      <c r="C1430" s="3">
        <v>46173</v>
      </c>
      <c r="D1430" t="s">
        <v>40</v>
      </c>
      <c r="E1430" t="s">
        <v>45</v>
      </c>
      <c r="F1430" t="s">
        <v>1158</v>
      </c>
      <c r="G1430" t="s">
        <v>1159</v>
      </c>
      <c r="H1430">
        <v>1423</v>
      </c>
      <c r="I1430" s="4" t="s">
        <v>2311</v>
      </c>
      <c r="J1430" t="s">
        <v>1160</v>
      </c>
      <c r="K1430" s="3">
        <v>46183</v>
      </c>
      <c r="L1430" t="s">
        <v>7960</v>
      </c>
    </row>
    <row r="1431" spans="1:12" x14ac:dyDescent="0.25">
      <c r="A1431">
        <v>2026</v>
      </c>
      <c r="B1431" s="3">
        <v>46143</v>
      </c>
      <c r="C1431" s="3">
        <v>46173</v>
      </c>
      <c r="D1431" t="s">
        <v>40</v>
      </c>
      <c r="E1431" t="s">
        <v>45</v>
      </c>
      <c r="F1431" t="s">
        <v>1158</v>
      </c>
      <c r="G1431" t="s">
        <v>1159</v>
      </c>
      <c r="H1431">
        <v>1424</v>
      </c>
      <c r="I1431" s="4" t="s">
        <v>2311</v>
      </c>
      <c r="J1431" t="s">
        <v>1160</v>
      </c>
      <c r="K1431" s="3">
        <v>46183</v>
      </c>
      <c r="L1431" t="s">
        <v>7960</v>
      </c>
    </row>
    <row r="1432" spans="1:12" x14ac:dyDescent="0.25">
      <c r="A1432">
        <v>2026</v>
      </c>
      <c r="B1432" s="3">
        <v>46143</v>
      </c>
      <c r="C1432" s="3">
        <v>46173</v>
      </c>
      <c r="D1432" t="s">
        <v>40</v>
      </c>
      <c r="E1432" t="s">
        <v>45</v>
      </c>
      <c r="F1432" t="s">
        <v>1158</v>
      </c>
      <c r="G1432" t="s">
        <v>1159</v>
      </c>
      <c r="H1432">
        <v>1425</v>
      </c>
      <c r="I1432" s="4" t="s">
        <v>2311</v>
      </c>
      <c r="J1432" t="s">
        <v>1160</v>
      </c>
      <c r="K1432" s="3">
        <v>46183</v>
      </c>
      <c r="L1432" t="s">
        <v>7960</v>
      </c>
    </row>
    <row r="1433" spans="1:12" x14ac:dyDescent="0.25">
      <c r="A1433">
        <v>2026</v>
      </c>
      <c r="B1433" s="3">
        <v>46143</v>
      </c>
      <c r="C1433" s="3">
        <v>46173</v>
      </c>
      <c r="D1433" t="s">
        <v>40</v>
      </c>
      <c r="E1433" t="s">
        <v>45</v>
      </c>
      <c r="F1433" t="s">
        <v>1158</v>
      </c>
      <c r="G1433" t="s">
        <v>1159</v>
      </c>
      <c r="H1433">
        <v>1426</v>
      </c>
      <c r="I1433" s="4" t="s">
        <v>2311</v>
      </c>
      <c r="J1433" t="s">
        <v>1160</v>
      </c>
      <c r="K1433" s="3">
        <v>46183</v>
      </c>
      <c r="L1433" t="s">
        <v>7960</v>
      </c>
    </row>
    <row r="1434" spans="1:12" x14ac:dyDescent="0.25">
      <c r="A1434">
        <v>2026</v>
      </c>
      <c r="B1434" s="3">
        <v>46143</v>
      </c>
      <c r="C1434" s="3">
        <v>46173</v>
      </c>
      <c r="D1434" t="s">
        <v>40</v>
      </c>
      <c r="E1434" t="s">
        <v>45</v>
      </c>
      <c r="F1434" t="s">
        <v>1158</v>
      </c>
      <c r="G1434" t="s">
        <v>1159</v>
      </c>
      <c r="H1434">
        <v>1427</v>
      </c>
      <c r="I1434" s="4" t="s">
        <v>2311</v>
      </c>
      <c r="J1434" t="s">
        <v>1160</v>
      </c>
      <c r="K1434" s="3">
        <v>46183</v>
      </c>
      <c r="L1434" t="s">
        <v>7960</v>
      </c>
    </row>
    <row r="1435" spans="1:12" x14ac:dyDescent="0.25">
      <c r="A1435">
        <v>2026</v>
      </c>
      <c r="B1435" s="3">
        <v>46143</v>
      </c>
      <c r="C1435" s="3">
        <v>46173</v>
      </c>
      <c r="D1435" t="s">
        <v>40</v>
      </c>
      <c r="E1435" t="s">
        <v>45</v>
      </c>
      <c r="F1435" t="s">
        <v>1158</v>
      </c>
      <c r="G1435" t="s">
        <v>1159</v>
      </c>
      <c r="H1435">
        <v>1428</v>
      </c>
      <c r="I1435" s="4" t="s">
        <v>2311</v>
      </c>
      <c r="J1435" t="s">
        <v>1160</v>
      </c>
      <c r="K1435" s="3">
        <v>46183</v>
      </c>
      <c r="L1435" t="s">
        <v>7960</v>
      </c>
    </row>
    <row r="1436" spans="1:12" x14ac:dyDescent="0.25">
      <c r="A1436">
        <v>2026</v>
      </c>
      <c r="B1436" s="3">
        <v>46143</v>
      </c>
      <c r="C1436" s="3">
        <v>46173</v>
      </c>
      <c r="D1436" t="s">
        <v>40</v>
      </c>
      <c r="E1436" t="s">
        <v>45</v>
      </c>
      <c r="F1436" t="s">
        <v>1158</v>
      </c>
      <c r="G1436" t="s">
        <v>1159</v>
      </c>
      <c r="H1436">
        <v>1429</v>
      </c>
      <c r="I1436" s="4" t="s">
        <v>2311</v>
      </c>
      <c r="J1436" t="s">
        <v>1160</v>
      </c>
      <c r="K1436" s="3">
        <v>46183</v>
      </c>
      <c r="L1436" t="s">
        <v>7960</v>
      </c>
    </row>
    <row r="1437" spans="1:12" x14ac:dyDescent="0.25">
      <c r="A1437">
        <v>2026</v>
      </c>
      <c r="B1437" s="3">
        <v>46143</v>
      </c>
      <c r="C1437" s="3">
        <v>46173</v>
      </c>
      <c r="D1437" t="s">
        <v>40</v>
      </c>
      <c r="E1437" t="s">
        <v>45</v>
      </c>
      <c r="F1437" t="s">
        <v>1158</v>
      </c>
      <c r="G1437" t="s">
        <v>1159</v>
      </c>
      <c r="H1437">
        <v>1430</v>
      </c>
      <c r="I1437" s="4" t="s">
        <v>2311</v>
      </c>
      <c r="J1437" t="s">
        <v>1160</v>
      </c>
      <c r="K1437" s="3">
        <v>46183</v>
      </c>
      <c r="L1437" t="s">
        <v>7960</v>
      </c>
    </row>
    <row r="1438" spans="1:12" x14ac:dyDescent="0.25">
      <c r="A1438">
        <v>2026</v>
      </c>
      <c r="B1438" s="3">
        <v>46143</v>
      </c>
      <c r="C1438" s="3">
        <v>46173</v>
      </c>
      <c r="D1438" t="s">
        <v>40</v>
      </c>
      <c r="E1438" t="s">
        <v>45</v>
      </c>
      <c r="F1438" t="s">
        <v>1158</v>
      </c>
      <c r="G1438" t="s">
        <v>1159</v>
      </c>
      <c r="H1438">
        <v>1431</v>
      </c>
      <c r="I1438" s="4" t="s">
        <v>2311</v>
      </c>
      <c r="J1438" t="s">
        <v>1160</v>
      </c>
      <c r="K1438" s="3">
        <v>46183</v>
      </c>
      <c r="L1438" t="s">
        <v>7960</v>
      </c>
    </row>
    <row r="1439" spans="1:12" x14ac:dyDescent="0.25">
      <c r="A1439">
        <v>2026</v>
      </c>
      <c r="B1439" s="3">
        <v>46143</v>
      </c>
      <c r="C1439" s="3">
        <v>46173</v>
      </c>
      <c r="D1439" t="s">
        <v>40</v>
      </c>
      <c r="E1439" t="s">
        <v>45</v>
      </c>
      <c r="F1439" t="s">
        <v>1158</v>
      </c>
      <c r="G1439" t="s">
        <v>1159</v>
      </c>
      <c r="H1439">
        <v>1432</v>
      </c>
      <c r="I1439" s="4" t="s">
        <v>2311</v>
      </c>
      <c r="J1439" t="s">
        <v>1160</v>
      </c>
      <c r="K1439" s="3">
        <v>46183</v>
      </c>
      <c r="L1439" t="s">
        <v>7960</v>
      </c>
    </row>
    <row r="1440" spans="1:12" x14ac:dyDescent="0.25">
      <c r="A1440">
        <v>2026</v>
      </c>
      <c r="B1440" s="3">
        <v>46143</v>
      </c>
      <c r="C1440" s="3">
        <v>46173</v>
      </c>
      <c r="D1440" t="s">
        <v>40</v>
      </c>
      <c r="E1440" t="s">
        <v>45</v>
      </c>
      <c r="F1440" t="s">
        <v>1158</v>
      </c>
      <c r="G1440" t="s">
        <v>1159</v>
      </c>
      <c r="H1440">
        <v>1433</v>
      </c>
      <c r="I1440" s="4" t="s">
        <v>2311</v>
      </c>
      <c r="J1440" t="s">
        <v>1160</v>
      </c>
      <c r="K1440" s="3">
        <v>46183</v>
      </c>
      <c r="L1440" t="s">
        <v>7960</v>
      </c>
    </row>
    <row r="1441" spans="1:12" x14ac:dyDescent="0.25">
      <c r="A1441">
        <v>2026</v>
      </c>
      <c r="B1441" s="3">
        <v>46143</v>
      </c>
      <c r="C1441" s="3">
        <v>46173</v>
      </c>
      <c r="D1441" t="s">
        <v>40</v>
      </c>
      <c r="E1441" t="s">
        <v>45</v>
      </c>
      <c r="F1441" t="s">
        <v>1158</v>
      </c>
      <c r="G1441" t="s">
        <v>1159</v>
      </c>
      <c r="H1441">
        <v>1434</v>
      </c>
      <c r="I1441" s="4" t="s">
        <v>2311</v>
      </c>
      <c r="J1441" t="s">
        <v>1160</v>
      </c>
      <c r="K1441" s="3">
        <v>46183</v>
      </c>
      <c r="L1441" t="s">
        <v>7960</v>
      </c>
    </row>
    <row r="1442" spans="1:12" x14ac:dyDescent="0.25">
      <c r="A1442">
        <v>2026</v>
      </c>
      <c r="B1442" s="3">
        <v>46143</v>
      </c>
      <c r="C1442" s="3">
        <v>46173</v>
      </c>
      <c r="D1442" t="s">
        <v>40</v>
      </c>
      <c r="E1442" t="s">
        <v>45</v>
      </c>
      <c r="F1442" t="s">
        <v>1158</v>
      </c>
      <c r="G1442" t="s">
        <v>1159</v>
      </c>
      <c r="H1442">
        <v>1435</v>
      </c>
      <c r="I1442" s="4" t="s">
        <v>2311</v>
      </c>
      <c r="J1442" t="s">
        <v>1160</v>
      </c>
      <c r="K1442" s="3">
        <v>46183</v>
      </c>
      <c r="L1442" t="s">
        <v>7960</v>
      </c>
    </row>
    <row r="1443" spans="1:12" x14ac:dyDescent="0.25">
      <c r="A1443">
        <v>2026</v>
      </c>
      <c r="B1443" s="3">
        <v>46143</v>
      </c>
      <c r="C1443" s="3">
        <v>46173</v>
      </c>
      <c r="D1443" t="s">
        <v>40</v>
      </c>
      <c r="E1443" t="s">
        <v>45</v>
      </c>
      <c r="F1443" t="s">
        <v>1158</v>
      </c>
      <c r="G1443" t="s">
        <v>1159</v>
      </c>
      <c r="H1443">
        <v>1436</v>
      </c>
      <c r="I1443" s="4" t="s">
        <v>2311</v>
      </c>
      <c r="J1443" t="s">
        <v>1160</v>
      </c>
      <c r="K1443" s="3">
        <v>46183</v>
      </c>
      <c r="L1443" t="s">
        <v>7960</v>
      </c>
    </row>
    <row r="1444" spans="1:12" x14ac:dyDescent="0.25">
      <c r="A1444">
        <v>2026</v>
      </c>
      <c r="B1444" s="3">
        <v>46143</v>
      </c>
      <c r="C1444" s="3">
        <v>46173</v>
      </c>
      <c r="D1444" t="s">
        <v>40</v>
      </c>
      <c r="E1444" t="s">
        <v>45</v>
      </c>
      <c r="F1444" t="s">
        <v>1158</v>
      </c>
      <c r="G1444" t="s">
        <v>1159</v>
      </c>
      <c r="H1444">
        <v>1437</v>
      </c>
      <c r="I1444" s="4" t="s">
        <v>2311</v>
      </c>
      <c r="J1444" t="s">
        <v>1160</v>
      </c>
      <c r="K1444" s="3">
        <v>46183</v>
      </c>
      <c r="L1444" t="s">
        <v>7960</v>
      </c>
    </row>
    <row r="1445" spans="1:12" x14ac:dyDescent="0.25">
      <c r="A1445">
        <v>2026</v>
      </c>
      <c r="B1445" s="3">
        <v>46143</v>
      </c>
      <c r="C1445" s="3">
        <v>46173</v>
      </c>
      <c r="D1445" t="s">
        <v>40</v>
      </c>
      <c r="E1445" t="s">
        <v>45</v>
      </c>
      <c r="F1445" t="s">
        <v>1158</v>
      </c>
      <c r="G1445" t="s">
        <v>1159</v>
      </c>
      <c r="H1445">
        <v>1438</v>
      </c>
      <c r="I1445" s="4" t="s">
        <v>2311</v>
      </c>
      <c r="J1445" t="s">
        <v>1160</v>
      </c>
      <c r="K1445" s="3">
        <v>46183</v>
      </c>
      <c r="L1445" t="s">
        <v>7960</v>
      </c>
    </row>
    <row r="1446" spans="1:12" x14ac:dyDescent="0.25">
      <c r="A1446">
        <v>2026</v>
      </c>
      <c r="B1446" s="3">
        <v>46143</v>
      </c>
      <c r="C1446" s="3">
        <v>46173</v>
      </c>
      <c r="D1446" t="s">
        <v>40</v>
      </c>
      <c r="E1446" t="s">
        <v>45</v>
      </c>
      <c r="F1446" t="s">
        <v>1158</v>
      </c>
      <c r="G1446" t="s">
        <v>1159</v>
      </c>
      <c r="H1446">
        <v>1439</v>
      </c>
      <c r="I1446" s="4" t="s">
        <v>2311</v>
      </c>
      <c r="J1446" t="s">
        <v>1160</v>
      </c>
      <c r="K1446" s="3">
        <v>46183</v>
      </c>
      <c r="L1446" t="s">
        <v>7960</v>
      </c>
    </row>
    <row r="1447" spans="1:12" x14ac:dyDescent="0.25">
      <c r="A1447">
        <v>2026</v>
      </c>
      <c r="B1447" s="3">
        <v>46143</v>
      </c>
      <c r="C1447" s="3">
        <v>46173</v>
      </c>
      <c r="D1447" t="s">
        <v>40</v>
      </c>
      <c r="E1447" t="s">
        <v>45</v>
      </c>
      <c r="F1447" t="s">
        <v>1158</v>
      </c>
      <c r="G1447" t="s">
        <v>1159</v>
      </c>
      <c r="H1447">
        <v>1440</v>
      </c>
      <c r="I1447" s="4" t="s">
        <v>2311</v>
      </c>
      <c r="J1447" t="s">
        <v>1160</v>
      </c>
      <c r="K1447" s="3">
        <v>46183</v>
      </c>
      <c r="L1447" t="s">
        <v>7960</v>
      </c>
    </row>
    <row r="1448" spans="1:12" x14ac:dyDescent="0.25">
      <c r="A1448">
        <v>2026</v>
      </c>
      <c r="B1448" s="3">
        <v>46143</v>
      </c>
      <c r="C1448" s="3">
        <v>46173</v>
      </c>
      <c r="D1448" t="s">
        <v>40</v>
      </c>
      <c r="E1448" t="s">
        <v>45</v>
      </c>
      <c r="F1448" t="s">
        <v>1158</v>
      </c>
      <c r="G1448" t="s">
        <v>1159</v>
      </c>
      <c r="H1448">
        <v>1441</v>
      </c>
      <c r="I1448" s="4" t="s">
        <v>2311</v>
      </c>
      <c r="J1448" t="s">
        <v>1160</v>
      </c>
      <c r="K1448" s="3">
        <v>46183</v>
      </c>
      <c r="L1448" t="s">
        <v>7960</v>
      </c>
    </row>
    <row r="1449" spans="1:12" x14ac:dyDescent="0.25">
      <c r="A1449">
        <v>2026</v>
      </c>
      <c r="B1449" s="3">
        <v>46143</v>
      </c>
      <c r="C1449" s="3">
        <v>46173</v>
      </c>
      <c r="D1449" t="s">
        <v>40</v>
      </c>
      <c r="E1449" t="s">
        <v>45</v>
      </c>
      <c r="F1449" t="s">
        <v>1158</v>
      </c>
      <c r="G1449" t="s">
        <v>1159</v>
      </c>
      <c r="H1449">
        <v>1442</v>
      </c>
      <c r="I1449" s="4" t="s">
        <v>2311</v>
      </c>
      <c r="J1449" t="s">
        <v>1160</v>
      </c>
      <c r="K1449" s="3">
        <v>46183</v>
      </c>
      <c r="L1449" t="s">
        <v>7960</v>
      </c>
    </row>
    <row r="1450" spans="1:12" x14ac:dyDescent="0.25">
      <c r="A1450">
        <v>2026</v>
      </c>
      <c r="B1450" s="3">
        <v>46143</v>
      </c>
      <c r="C1450" s="3">
        <v>46173</v>
      </c>
      <c r="D1450" t="s">
        <v>40</v>
      </c>
      <c r="E1450" t="s">
        <v>45</v>
      </c>
      <c r="F1450" t="s">
        <v>1158</v>
      </c>
      <c r="G1450" t="s">
        <v>1159</v>
      </c>
      <c r="H1450">
        <v>1443</v>
      </c>
      <c r="I1450" s="4" t="s">
        <v>2311</v>
      </c>
      <c r="J1450" t="s">
        <v>1160</v>
      </c>
      <c r="K1450" s="3">
        <v>46183</v>
      </c>
      <c r="L1450" t="s">
        <v>7960</v>
      </c>
    </row>
    <row r="1451" spans="1:12" x14ac:dyDescent="0.25">
      <c r="A1451">
        <v>2026</v>
      </c>
      <c r="B1451" s="3">
        <v>46143</v>
      </c>
      <c r="C1451" s="3">
        <v>46173</v>
      </c>
      <c r="D1451" t="s">
        <v>40</v>
      </c>
      <c r="E1451" t="s">
        <v>45</v>
      </c>
      <c r="F1451" t="s">
        <v>1158</v>
      </c>
      <c r="G1451" t="s">
        <v>1159</v>
      </c>
      <c r="H1451">
        <v>1444</v>
      </c>
      <c r="I1451" s="4" t="s">
        <v>2311</v>
      </c>
      <c r="J1451" t="s">
        <v>1160</v>
      </c>
      <c r="K1451" s="3">
        <v>46183</v>
      </c>
      <c r="L1451" t="s">
        <v>7960</v>
      </c>
    </row>
    <row r="1452" spans="1:12" x14ac:dyDescent="0.25">
      <c r="A1452">
        <v>2026</v>
      </c>
      <c r="B1452" s="3">
        <v>46143</v>
      </c>
      <c r="C1452" s="3">
        <v>46173</v>
      </c>
      <c r="D1452" t="s">
        <v>40</v>
      </c>
      <c r="E1452" t="s">
        <v>45</v>
      </c>
      <c r="F1452" t="s">
        <v>1158</v>
      </c>
      <c r="G1452" t="s">
        <v>1159</v>
      </c>
      <c r="H1452">
        <v>1445</v>
      </c>
      <c r="I1452" s="4" t="s">
        <v>2311</v>
      </c>
      <c r="J1452" t="s">
        <v>1160</v>
      </c>
      <c r="K1452" s="3">
        <v>46183</v>
      </c>
      <c r="L1452" t="s">
        <v>7960</v>
      </c>
    </row>
    <row r="1453" spans="1:12" x14ac:dyDescent="0.25">
      <c r="A1453">
        <v>2026</v>
      </c>
      <c r="B1453" s="3">
        <v>46143</v>
      </c>
      <c r="C1453" s="3">
        <v>46173</v>
      </c>
      <c r="D1453" t="s">
        <v>40</v>
      </c>
      <c r="E1453" t="s">
        <v>45</v>
      </c>
      <c r="F1453" t="s">
        <v>1158</v>
      </c>
      <c r="G1453" t="s">
        <v>1159</v>
      </c>
      <c r="H1453">
        <v>1446</v>
      </c>
      <c r="I1453" s="4" t="s">
        <v>2311</v>
      </c>
      <c r="J1453" t="s">
        <v>1160</v>
      </c>
      <c r="K1453" s="3">
        <v>46183</v>
      </c>
      <c r="L1453" t="s">
        <v>7960</v>
      </c>
    </row>
    <row r="1454" spans="1:12" x14ac:dyDescent="0.25">
      <c r="A1454">
        <v>2026</v>
      </c>
      <c r="B1454" s="3">
        <v>46143</v>
      </c>
      <c r="C1454" s="3">
        <v>46173</v>
      </c>
      <c r="D1454" t="s">
        <v>40</v>
      </c>
      <c r="E1454" t="s">
        <v>45</v>
      </c>
      <c r="F1454" t="s">
        <v>1158</v>
      </c>
      <c r="G1454" t="s">
        <v>1159</v>
      </c>
      <c r="H1454">
        <v>1447</v>
      </c>
      <c r="I1454" s="4" t="s">
        <v>2311</v>
      </c>
      <c r="J1454" t="s">
        <v>1160</v>
      </c>
      <c r="K1454" s="3">
        <v>46183</v>
      </c>
      <c r="L1454" t="s">
        <v>7960</v>
      </c>
    </row>
    <row r="1455" spans="1:12" x14ac:dyDescent="0.25">
      <c r="A1455">
        <v>2026</v>
      </c>
      <c r="B1455" s="3">
        <v>46143</v>
      </c>
      <c r="C1455" s="3">
        <v>46173</v>
      </c>
      <c r="D1455" t="s">
        <v>40</v>
      </c>
      <c r="E1455" t="s">
        <v>45</v>
      </c>
      <c r="F1455" t="s">
        <v>1158</v>
      </c>
      <c r="G1455" t="s">
        <v>1159</v>
      </c>
      <c r="H1455">
        <v>1448</v>
      </c>
      <c r="I1455" s="4" t="s">
        <v>2311</v>
      </c>
      <c r="J1455" t="s">
        <v>1160</v>
      </c>
      <c r="K1455" s="3">
        <v>46183</v>
      </c>
      <c r="L1455" t="s">
        <v>7960</v>
      </c>
    </row>
    <row r="1456" spans="1:12" x14ac:dyDescent="0.25">
      <c r="A1456">
        <v>2026</v>
      </c>
      <c r="B1456" s="3">
        <v>46143</v>
      </c>
      <c r="C1456" s="3">
        <v>46173</v>
      </c>
      <c r="D1456" t="s">
        <v>40</v>
      </c>
      <c r="E1456" t="s">
        <v>45</v>
      </c>
      <c r="F1456" t="s">
        <v>1158</v>
      </c>
      <c r="G1456" t="s">
        <v>1159</v>
      </c>
      <c r="H1456">
        <v>1449</v>
      </c>
      <c r="I1456" s="4" t="s">
        <v>2311</v>
      </c>
      <c r="J1456" t="s">
        <v>1160</v>
      </c>
      <c r="K1456" s="3">
        <v>46183</v>
      </c>
      <c r="L1456" t="s">
        <v>7960</v>
      </c>
    </row>
    <row r="1457" spans="1:12" x14ac:dyDescent="0.25">
      <c r="A1457">
        <v>2026</v>
      </c>
      <c r="B1457" s="3">
        <v>46143</v>
      </c>
      <c r="C1457" s="3">
        <v>46173</v>
      </c>
      <c r="D1457" t="s">
        <v>40</v>
      </c>
      <c r="E1457" t="s">
        <v>45</v>
      </c>
      <c r="F1457" t="s">
        <v>1158</v>
      </c>
      <c r="G1457" t="s">
        <v>1159</v>
      </c>
      <c r="H1457">
        <v>1450</v>
      </c>
      <c r="I1457" s="4" t="s">
        <v>2311</v>
      </c>
      <c r="J1457" t="s">
        <v>1160</v>
      </c>
      <c r="K1457" s="3">
        <v>46183</v>
      </c>
      <c r="L1457" t="s">
        <v>7960</v>
      </c>
    </row>
    <row r="1458" spans="1:12" x14ac:dyDescent="0.25">
      <c r="A1458">
        <v>2026</v>
      </c>
      <c r="B1458" s="3">
        <v>46143</v>
      </c>
      <c r="C1458" s="3">
        <v>46173</v>
      </c>
      <c r="D1458" t="s">
        <v>40</v>
      </c>
      <c r="E1458" t="s">
        <v>45</v>
      </c>
      <c r="F1458" t="s">
        <v>1158</v>
      </c>
      <c r="G1458" t="s">
        <v>1159</v>
      </c>
      <c r="H1458">
        <v>1451</v>
      </c>
      <c r="I1458" s="4" t="s">
        <v>2311</v>
      </c>
      <c r="J1458" t="s">
        <v>1160</v>
      </c>
      <c r="K1458" s="3">
        <v>46183</v>
      </c>
      <c r="L1458" t="s">
        <v>7960</v>
      </c>
    </row>
    <row r="1459" spans="1:12" x14ac:dyDescent="0.25">
      <c r="A1459">
        <v>2026</v>
      </c>
      <c r="B1459" s="3">
        <v>46143</v>
      </c>
      <c r="C1459" s="3">
        <v>46173</v>
      </c>
      <c r="D1459" t="s">
        <v>40</v>
      </c>
      <c r="E1459" t="s">
        <v>45</v>
      </c>
      <c r="F1459" t="s">
        <v>1158</v>
      </c>
      <c r="G1459" t="s">
        <v>1159</v>
      </c>
      <c r="H1459">
        <v>1452</v>
      </c>
      <c r="I1459" s="4" t="s">
        <v>2311</v>
      </c>
      <c r="J1459" t="s">
        <v>1160</v>
      </c>
      <c r="K1459" s="3">
        <v>46183</v>
      </c>
      <c r="L1459" t="s">
        <v>7960</v>
      </c>
    </row>
    <row r="1460" spans="1:12" x14ac:dyDescent="0.25">
      <c r="A1460">
        <v>2026</v>
      </c>
      <c r="B1460" s="3">
        <v>46143</v>
      </c>
      <c r="C1460" s="3">
        <v>46173</v>
      </c>
      <c r="D1460" t="s">
        <v>40</v>
      </c>
      <c r="E1460" t="s">
        <v>45</v>
      </c>
      <c r="F1460" t="s">
        <v>1158</v>
      </c>
      <c r="G1460" t="s">
        <v>1159</v>
      </c>
      <c r="H1460">
        <v>1453</v>
      </c>
      <c r="I1460" s="4" t="s">
        <v>2311</v>
      </c>
      <c r="J1460" t="s">
        <v>1160</v>
      </c>
      <c r="K1460" s="3">
        <v>46183</v>
      </c>
      <c r="L1460" t="s">
        <v>7960</v>
      </c>
    </row>
    <row r="1461" spans="1:12" x14ac:dyDescent="0.25">
      <c r="A1461">
        <v>2026</v>
      </c>
      <c r="B1461" s="3">
        <v>46143</v>
      </c>
      <c r="C1461" s="3">
        <v>46173</v>
      </c>
      <c r="D1461" t="s">
        <v>40</v>
      </c>
      <c r="E1461" t="s">
        <v>45</v>
      </c>
      <c r="F1461" t="s">
        <v>1158</v>
      </c>
      <c r="G1461" t="s">
        <v>1159</v>
      </c>
      <c r="H1461">
        <v>1454</v>
      </c>
      <c r="I1461" s="4" t="s">
        <v>2311</v>
      </c>
      <c r="J1461" t="s">
        <v>1160</v>
      </c>
      <c r="K1461" s="3">
        <v>46183</v>
      </c>
      <c r="L1461" t="s">
        <v>7960</v>
      </c>
    </row>
    <row r="1462" spans="1:12" x14ac:dyDescent="0.25">
      <c r="A1462">
        <v>2026</v>
      </c>
      <c r="B1462" s="3">
        <v>46143</v>
      </c>
      <c r="C1462" s="3">
        <v>46173</v>
      </c>
      <c r="D1462" t="s">
        <v>40</v>
      </c>
      <c r="E1462" t="s">
        <v>45</v>
      </c>
      <c r="F1462" t="s">
        <v>1158</v>
      </c>
      <c r="G1462" t="s">
        <v>1159</v>
      </c>
      <c r="H1462">
        <v>1455</v>
      </c>
      <c r="I1462" s="4" t="s">
        <v>2311</v>
      </c>
      <c r="J1462" t="s">
        <v>1160</v>
      </c>
      <c r="K1462" s="3">
        <v>46183</v>
      </c>
      <c r="L1462" t="s">
        <v>7960</v>
      </c>
    </row>
    <row r="1463" spans="1:12" x14ac:dyDescent="0.25">
      <c r="A1463">
        <v>2026</v>
      </c>
      <c r="B1463" s="3">
        <v>46143</v>
      </c>
      <c r="C1463" s="3">
        <v>46173</v>
      </c>
      <c r="D1463" t="s">
        <v>40</v>
      </c>
      <c r="E1463" t="s">
        <v>45</v>
      </c>
      <c r="F1463" t="s">
        <v>1158</v>
      </c>
      <c r="G1463" t="s">
        <v>1159</v>
      </c>
      <c r="H1463">
        <v>1456</v>
      </c>
      <c r="I1463" s="4" t="s">
        <v>2311</v>
      </c>
      <c r="J1463" t="s">
        <v>1160</v>
      </c>
      <c r="K1463" s="3">
        <v>46183</v>
      </c>
      <c r="L1463" t="s">
        <v>7960</v>
      </c>
    </row>
    <row r="1464" spans="1:12" x14ac:dyDescent="0.25">
      <c r="A1464">
        <v>2026</v>
      </c>
      <c r="B1464" s="3">
        <v>46143</v>
      </c>
      <c r="C1464" s="3">
        <v>46173</v>
      </c>
      <c r="D1464" t="s">
        <v>40</v>
      </c>
      <c r="E1464" t="s">
        <v>45</v>
      </c>
      <c r="F1464" t="s">
        <v>1158</v>
      </c>
      <c r="G1464" t="s">
        <v>1159</v>
      </c>
      <c r="H1464">
        <v>1457</v>
      </c>
      <c r="I1464" s="4" t="s">
        <v>2311</v>
      </c>
      <c r="J1464" t="s">
        <v>1160</v>
      </c>
      <c r="K1464" s="3">
        <v>46183</v>
      </c>
      <c r="L1464" t="s">
        <v>7960</v>
      </c>
    </row>
    <row r="1465" spans="1:12" x14ac:dyDescent="0.25">
      <c r="A1465">
        <v>2026</v>
      </c>
      <c r="B1465" s="3">
        <v>46143</v>
      </c>
      <c r="C1465" s="3">
        <v>46173</v>
      </c>
      <c r="D1465" t="s">
        <v>40</v>
      </c>
      <c r="E1465" t="s">
        <v>45</v>
      </c>
      <c r="F1465" t="s">
        <v>1158</v>
      </c>
      <c r="G1465" t="s">
        <v>1159</v>
      </c>
      <c r="H1465">
        <v>1458</v>
      </c>
      <c r="I1465" s="4" t="s">
        <v>2311</v>
      </c>
      <c r="J1465" t="s">
        <v>1160</v>
      </c>
      <c r="K1465" s="3">
        <v>46183</v>
      </c>
      <c r="L1465" t="s">
        <v>7960</v>
      </c>
    </row>
    <row r="1466" spans="1:12" x14ac:dyDescent="0.25">
      <c r="A1466">
        <v>2026</v>
      </c>
      <c r="B1466" s="3">
        <v>46143</v>
      </c>
      <c r="C1466" s="3">
        <v>46173</v>
      </c>
      <c r="D1466" t="s">
        <v>40</v>
      </c>
      <c r="E1466" t="s">
        <v>45</v>
      </c>
      <c r="F1466" t="s">
        <v>1158</v>
      </c>
      <c r="G1466" t="s">
        <v>1159</v>
      </c>
      <c r="H1466">
        <v>1459</v>
      </c>
      <c r="I1466" s="4" t="s">
        <v>2311</v>
      </c>
      <c r="J1466" t="s">
        <v>1160</v>
      </c>
      <c r="K1466" s="3">
        <v>46183</v>
      </c>
      <c r="L1466" t="s">
        <v>7960</v>
      </c>
    </row>
    <row r="1467" spans="1:12" x14ac:dyDescent="0.25">
      <c r="A1467">
        <v>2026</v>
      </c>
      <c r="B1467" s="3">
        <v>46143</v>
      </c>
      <c r="C1467" s="3">
        <v>46173</v>
      </c>
      <c r="D1467" t="s">
        <v>40</v>
      </c>
      <c r="E1467" t="s">
        <v>45</v>
      </c>
      <c r="F1467" t="s">
        <v>1158</v>
      </c>
      <c r="G1467" t="s">
        <v>1159</v>
      </c>
      <c r="H1467">
        <v>1460</v>
      </c>
      <c r="I1467" s="4" t="s">
        <v>2311</v>
      </c>
      <c r="J1467" t="s">
        <v>1160</v>
      </c>
      <c r="K1467" s="3">
        <v>46183</v>
      </c>
      <c r="L1467" t="s">
        <v>7960</v>
      </c>
    </row>
    <row r="1468" spans="1:12" x14ac:dyDescent="0.25">
      <c r="A1468">
        <v>2026</v>
      </c>
      <c r="B1468" s="3">
        <v>46143</v>
      </c>
      <c r="C1468" s="3">
        <v>46173</v>
      </c>
      <c r="D1468" t="s">
        <v>40</v>
      </c>
      <c r="E1468" t="s">
        <v>45</v>
      </c>
      <c r="F1468" t="s">
        <v>1158</v>
      </c>
      <c r="G1468" t="s">
        <v>1159</v>
      </c>
      <c r="H1468">
        <v>1461</v>
      </c>
      <c r="I1468" s="4" t="s">
        <v>2311</v>
      </c>
      <c r="J1468" t="s">
        <v>1160</v>
      </c>
      <c r="K1468" s="3">
        <v>46183</v>
      </c>
      <c r="L1468" t="s">
        <v>7960</v>
      </c>
    </row>
    <row r="1469" spans="1:12" x14ac:dyDescent="0.25">
      <c r="A1469">
        <v>2026</v>
      </c>
      <c r="B1469" s="3">
        <v>46143</v>
      </c>
      <c r="C1469" s="3">
        <v>46173</v>
      </c>
      <c r="D1469" t="s">
        <v>40</v>
      </c>
      <c r="E1469" t="s">
        <v>45</v>
      </c>
      <c r="F1469" t="s">
        <v>1158</v>
      </c>
      <c r="G1469" t="s">
        <v>1159</v>
      </c>
      <c r="H1469">
        <v>1462</v>
      </c>
      <c r="I1469" s="4" t="s">
        <v>2311</v>
      </c>
      <c r="J1469" t="s">
        <v>1160</v>
      </c>
      <c r="K1469" s="3">
        <v>46183</v>
      </c>
      <c r="L1469" t="s">
        <v>7960</v>
      </c>
    </row>
    <row r="1470" spans="1:12" x14ac:dyDescent="0.25">
      <c r="A1470">
        <v>2026</v>
      </c>
      <c r="B1470" s="3">
        <v>46143</v>
      </c>
      <c r="C1470" s="3">
        <v>46173</v>
      </c>
      <c r="D1470" t="s">
        <v>40</v>
      </c>
      <c r="E1470" t="s">
        <v>45</v>
      </c>
      <c r="F1470" t="s">
        <v>1158</v>
      </c>
      <c r="G1470" t="s">
        <v>1159</v>
      </c>
      <c r="H1470">
        <v>1463</v>
      </c>
      <c r="I1470" s="4" t="s">
        <v>2311</v>
      </c>
      <c r="J1470" t="s">
        <v>1160</v>
      </c>
      <c r="K1470" s="3">
        <v>46183</v>
      </c>
      <c r="L1470" t="s">
        <v>7960</v>
      </c>
    </row>
    <row r="1471" spans="1:12" x14ac:dyDescent="0.25">
      <c r="A1471">
        <v>2026</v>
      </c>
      <c r="B1471" s="3">
        <v>46143</v>
      </c>
      <c r="C1471" s="3">
        <v>46173</v>
      </c>
      <c r="D1471" t="s">
        <v>40</v>
      </c>
      <c r="E1471" t="s">
        <v>45</v>
      </c>
      <c r="F1471" t="s">
        <v>1158</v>
      </c>
      <c r="G1471" t="s">
        <v>1159</v>
      </c>
      <c r="H1471">
        <v>1464</v>
      </c>
      <c r="I1471" s="4" t="s">
        <v>2311</v>
      </c>
      <c r="J1471" t="s">
        <v>1160</v>
      </c>
      <c r="K1471" s="3">
        <v>46183</v>
      </c>
      <c r="L1471" t="s">
        <v>7960</v>
      </c>
    </row>
    <row r="1472" spans="1:12" x14ac:dyDescent="0.25">
      <c r="A1472">
        <v>2026</v>
      </c>
      <c r="B1472" s="3">
        <v>46143</v>
      </c>
      <c r="C1472" s="3">
        <v>46173</v>
      </c>
      <c r="D1472" t="s">
        <v>40</v>
      </c>
      <c r="E1472" t="s">
        <v>45</v>
      </c>
      <c r="F1472" t="s">
        <v>1158</v>
      </c>
      <c r="G1472" t="s">
        <v>1159</v>
      </c>
      <c r="H1472">
        <v>1465</v>
      </c>
      <c r="I1472" s="4" t="s">
        <v>2311</v>
      </c>
      <c r="J1472" t="s">
        <v>1160</v>
      </c>
      <c r="K1472" s="3">
        <v>46183</v>
      </c>
      <c r="L1472" t="s">
        <v>7960</v>
      </c>
    </row>
    <row r="1473" spans="1:12" x14ac:dyDescent="0.25">
      <c r="A1473">
        <v>2026</v>
      </c>
      <c r="B1473" s="3">
        <v>46143</v>
      </c>
      <c r="C1473" s="3">
        <v>46173</v>
      </c>
      <c r="D1473" t="s">
        <v>40</v>
      </c>
      <c r="E1473" t="s">
        <v>45</v>
      </c>
      <c r="F1473" t="s">
        <v>1158</v>
      </c>
      <c r="G1473" t="s">
        <v>1159</v>
      </c>
      <c r="H1473">
        <v>1466</v>
      </c>
      <c r="I1473" s="4" t="s">
        <v>2311</v>
      </c>
      <c r="J1473" t="s">
        <v>1160</v>
      </c>
      <c r="K1473" s="3">
        <v>46183</v>
      </c>
      <c r="L1473" t="s">
        <v>7960</v>
      </c>
    </row>
    <row r="1474" spans="1:12" x14ac:dyDescent="0.25">
      <c r="A1474">
        <v>2026</v>
      </c>
      <c r="B1474" s="3">
        <v>46143</v>
      </c>
      <c r="C1474" s="3">
        <v>46173</v>
      </c>
      <c r="D1474" t="s">
        <v>40</v>
      </c>
      <c r="E1474" t="s">
        <v>45</v>
      </c>
      <c r="F1474" t="s">
        <v>1158</v>
      </c>
      <c r="G1474" t="s">
        <v>1159</v>
      </c>
      <c r="H1474">
        <v>1467</v>
      </c>
      <c r="I1474" s="4" t="s">
        <v>2311</v>
      </c>
      <c r="J1474" t="s">
        <v>1160</v>
      </c>
      <c r="K1474" s="3">
        <v>46183</v>
      </c>
      <c r="L1474" t="s">
        <v>7960</v>
      </c>
    </row>
    <row r="1475" spans="1:12" x14ac:dyDescent="0.25">
      <c r="A1475">
        <v>2026</v>
      </c>
      <c r="B1475" s="3">
        <v>46143</v>
      </c>
      <c r="C1475" s="3">
        <v>46173</v>
      </c>
      <c r="D1475" t="s">
        <v>40</v>
      </c>
      <c r="E1475" t="s">
        <v>45</v>
      </c>
      <c r="F1475" t="s">
        <v>1158</v>
      </c>
      <c r="G1475" t="s">
        <v>1159</v>
      </c>
      <c r="H1475">
        <v>1468</v>
      </c>
      <c r="I1475" s="4" t="s">
        <v>2311</v>
      </c>
      <c r="J1475" t="s">
        <v>1160</v>
      </c>
      <c r="K1475" s="3">
        <v>46183</v>
      </c>
      <c r="L1475" t="s">
        <v>7960</v>
      </c>
    </row>
    <row r="1476" spans="1:12" x14ac:dyDescent="0.25">
      <c r="A1476">
        <v>2026</v>
      </c>
      <c r="B1476" s="3">
        <v>46143</v>
      </c>
      <c r="C1476" s="3">
        <v>46173</v>
      </c>
      <c r="D1476" t="s">
        <v>40</v>
      </c>
      <c r="E1476" t="s">
        <v>45</v>
      </c>
      <c r="F1476" t="s">
        <v>1158</v>
      </c>
      <c r="G1476" t="s">
        <v>1159</v>
      </c>
      <c r="H1476">
        <v>1469</v>
      </c>
      <c r="I1476" s="4" t="s">
        <v>2311</v>
      </c>
      <c r="J1476" t="s">
        <v>1160</v>
      </c>
      <c r="K1476" s="3">
        <v>46183</v>
      </c>
      <c r="L1476" t="s">
        <v>7960</v>
      </c>
    </row>
    <row r="1477" spans="1:12" x14ac:dyDescent="0.25">
      <c r="A1477">
        <v>2026</v>
      </c>
      <c r="B1477" s="3">
        <v>46143</v>
      </c>
      <c r="C1477" s="3">
        <v>46173</v>
      </c>
      <c r="D1477" t="s">
        <v>40</v>
      </c>
      <c r="E1477" t="s">
        <v>45</v>
      </c>
      <c r="F1477" t="s">
        <v>1158</v>
      </c>
      <c r="G1477" t="s">
        <v>1159</v>
      </c>
      <c r="H1477">
        <v>1470</v>
      </c>
      <c r="I1477" s="4" t="s">
        <v>2311</v>
      </c>
      <c r="J1477" t="s">
        <v>1160</v>
      </c>
      <c r="K1477" s="3">
        <v>46183</v>
      </c>
      <c r="L1477" t="s">
        <v>7960</v>
      </c>
    </row>
    <row r="1478" spans="1:12" x14ac:dyDescent="0.25">
      <c r="A1478">
        <v>2026</v>
      </c>
      <c r="B1478" s="3">
        <v>46143</v>
      </c>
      <c r="C1478" s="3">
        <v>46173</v>
      </c>
      <c r="D1478" t="s">
        <v>40</v>
      </c>
      <c r="E1478" t="s">
        <v>45</v>
      </c>
      <c r="F1478" t="s">
        <v>1158</v>
      </c>
      <c r="G1478" t="s">
        <v>1159</v>
      </c>
      <c r="H1478">
        <v>1471</v>
      </c>
      <c r="I1478" s="4" t="s">
        <v>2311</v>
      </c>
      <c r="J1478" t="s">
        <v>1160</v>
      </c>
      <c r="K1478" s="3">
        <v>46183</v>
      </c>
      <c r="L1478" t="s">
        <v>7960</v>
      </c>
    </row>
    <row r="1479" spans="1:12" x14ac:dyDescent="0.25">
      <c r="A1479">
        <v>2026</v>
      </c>
      <c r="B1479" s="3">
        <v>46143</v>
      </c>
      <c r="C1479" s="3">
        <v>46173</v>
      </c>
      <c r="D1479" t="s">
        <v>40</v>
      </c>
      <c r="E1479" t="s">
        <v>45</v>
      </c>
      <c r="F1479" t="s">
        <v>1158</v>
      </c>
      <c r="G1479" t="s">
        <v>1159</v>
      </c>
      <c r="H1479">
        <v>1472</v>
      </c>
      <c r="I1479" s="4" t="s">
        <v>2311</v>
      </c>
      <c r="J1479" t="s">
        <v>1160</v>
      </c>
      <c r="K1479" s="3">
        <v>46183</v>
      </c>
      <c r="L1479" t="s">
        <v>7960</v>
      </c>
    </row>
    <row r="1480" spans="1:12" x14ac:dyDescent="0.25">
      <c r="A1480">
        <v>2026</v>
      </c>
      <c r="B1480" s="3">
        <v>46143</v>
      </c>
      <c r="C1480" s="3">
        <v>46173</v>
      </c>
      <c r="D1480" t="s">
        <v>40</v>
      </c>
      <c r="E1480" t="s">
        <v>45</v>
      </c>
      <c r="F1480" t="s">
        <v>1158</v>
      </c>
      <c r="G1480" t="s">
        <v>1159</v>
      </c>
      <c r="H1480">
        <v>1473</v>
      </c>
      <c r="I1480" s="4" t="s">
        <v>2311</v>
      </c>
      <c r="J1480" t="s">
        <v>1160</v>
      </c>
      <c r="K1480" s="3">
        <v>46183</v>
      </c>
      <c r="L1480" t="s">
        <v>7960</v>
      </c>
    </row>
    <row r="1481" spans="1:12" x14ac:dyDescent="0.25">
      <c r="A1481">
        <v>2026</v>
      </c>
      <c r="B1481" s="3">
        <v>46143</v>
      </c>
      <c r="C1481" s="3">
        <v>46173</v>
      </c>
      <c r="D1481" t="s">
        <v>40</v>
      </c>
      <c r="E1481" t="s">
        <v>45</v>
      </c>
      <c r="F1481" t="s">
        <v>1158</v>
      </c>
      <c r="G1481" t="s">
        <v>1159</v>
      </c>
      <c r="H1481">
        <v>1474</v>
      </c>
      <c r="I1481" s="4" t="s">
        <v>2311</v>
      </c>
      <c r="J1481" t="s">
        <v>1160</v>
      </c>
      <c r="K1481" s="3">
        <v>46183</v>
      </c>
      <c r="L1481" t="s">
        <v>7960</v>
      </c>
    </row>
    <row r="1482" spans="1:12" x14ac:dyDescent="0.25">
      <c r="A1482">
        <v>2026</v>
      </c>
      <c r="B1482" s="3">
        <v>46143</v>
      </c>
      <c r="C1482" s="3">
        <v>46173</v>
      </c>
      <c r="D1482" t="s">
        <v>40</v>
      </c>
      <c r="E1482" t="s">
        <v>45</v>
      </c>
      <c r="F1482" t="s">
        <v>1158</v>
      </c>
      <c r="G1482" t="s">
        <v>1159</v>
      </c>
      <c r="H1482">
        <v>1475</v>
      </c>
      <c r="I1482" s="4" t="s">
        <v>2311</v>
      </c>
      <c r="J1482" t="s">
        <v>1160</v>
      </c>
      <c r="K1482" s="3">
        <v>46183</v>
      </c>
      <c r="L1482" t="s">
        <v>7960</v>
      </c>
    </row>
    <row r="1483" spans="1:12" x14ac:dyDescent="0.25">
      <c r="A1483">
        <v>2026</v>
      </c>
      <c r="B1483" s="3">
        <v>46143</v>
      </c>
      <c r="C1483" s="3">
        <v>46173</v>
      </c>
      <c r="D1483" t="s">
        <v>40</v>
      </c>
      <c r="E1483" t="s">
        <v>45</v>
      </c>
      <c r="F1483" t="s">
        <v>1158</v>
      </c>
      <c r="G1483" t="s">
        <v>1159</v>
      </c>
      <c r="H1483">
        <v>1476</v>
      </c>
      <c r="I1483" s="4" t="s">
        <v>2311</v>
      </c>
      <c r="J1483" t="s">
        <v>1160</v>
      </c>
      <c r="K1483" s="3">
        <v>46183</v>
      </c>
      <c r="L1483" t="s">
        <v>7960</v>
      </c>
    </row>
    <row r="1484" spans="1:12" x14ac:dyDescent="0.25">
      <c r="A1484">
        <v>2026</v>
      </c>
      <c r="B1484" s="3">
        <v>46143</v>
      </c>
      <c r="C1484" s="3">
        <v>46173</v>
      </c>
      <c r="D1484" t="s">
        <v>40</v>
      </c>
      <c r="E1484" t="s">
        <v>45</v>
      </c>
      <c r="F1484" t="s">
        <v>1158</v>
      </c>
      <c r="G1484" t="s">
        <v>1159</v>
      </c>
      <c r="H1484">
        <v>1477</v>
      </c>
      <c r="I1484" s="4" t="s">
        <v>2311</v>
      </c>
      <c r="J1484" t="s">
        <v>1160</v>
      </c>
      <c r="K1484" s="3">
        <v>46183</v>
      </c>
      <c r="L1484" t="s">
        <v>7960</v>
      </c>
    </row>
    <row r="1485" spans="1:12" x14ac:dyDescent="0.25">
      <c r="A1485">
        <v>2026</v>
      </c>
      <c r="B1485" s="3">
        <v>46143</v>
      </c>
      <c r="C1485" s="3">
        <v>46173</v>
      </c>
      <c r="D1485" t="s">
        <v>40</v>
      </c>
      <c r="E1485" t="s">
        <v>45</v>
      </c>
      <c r="F1485" t="s">
        <v>1158</v>
      </c>
      <c r="G1485" t="s">
        <v>1159</v>
      </c>
      <c r="H1485">
        <v>1478</v>
      </c>
      <c r="I1485" s="4" t="s">
        <v>2311</v>
      </c>
      <c r="J1485" t="s">
        <v>1160</v>
      </c>
      <c r="K1485" s="3">
        <v>46183</v>
      </c>
      <c r="L1485" t="s">
        <v>7960</v>
      </c>
    </row>
    <row r="1486" spans="1:12" x14ac:dyDescent="0.25">
      <c r="A1486">
        <v>2026</v>
      </c>
      <c r="B1486" s="3">
        <v>46143</v>
      </c>
      <c r="C1486" s="3">
        <v>46173</v>
      </c>
      <c r="D1486" t="s">
        <v>40</v>
      </c>
      <c r="E1486" t="s">
        <v>45</v>
      </c>
      <c r="F1486" t="s">
        <v>1158</v>
      </c>
      <c r="G1486" t="s">
        <v>1159</v>
      </c>
      <c r="H1486">
        <v>1479</v>
      </c>
      <c r="I1486" s="4" t="s">
        <v>2311</v>
      </c>
      <c r="J1486" t="s">
        <v>1160</v>
      </c>
      <c r="K1486" s="3">
        <v>46183</v>
      </c>
      <c r="L1486" t="s">
        <v>7960</v>
      </c>
    </row>
    <row r="1487" spans="1:12" x14ac:dyDescent="0.25">
      <c r="A1487">
        <v>2026</v>
      </c>
      <c r="B1487" s="3">
        <v>46143</v>
      </c>
      <c r="C1487" s="3">
        <v>46173</v>
      </c>
      <c r="D1487" t="s">
        <v>40</v>
      </c>
      <c r="E1487" t="s">
        <v>45</v>
      </c>
      <c r="F1487" t="s">
        <v>1158</v>
      </c>
      <c r="G1487" t="s">
        <v>1159</v>
      </c>
      <c r="H1487">
        <v>1480</v>
      </c>
      <c r="I1487" s="4" t="s">
        <v>2311</v>
      </c>
      <c r="J1487" t="s">
        <v>1160</v>
      </c>
      <c r="K1487" s="3">
        <v>46183</v>
      </c>
      <c r="L1487" t="s">
        <v>7960</v>
      </c>
    </row>
    <row r="1488" spans="1:12" x14ac:dyDescent="0.25">
      <c r="A1488">
        <v>2026</v>
      </c>
      <c r="B1488" s="3">
        <v>46143</v>
      </c>
      <c r="C1488" s="3">
        <v>46173</v>
      </c>
      <c r="D1488" t="s">
        <v>40</v>
      </c>
      <c r="E1488" t="s">
        <v>45</v>
      </c>
      <c r="F1488" t="s">
        <v>1158</v>
      </c>
      <c r="G1488" t="s">
        <v>1159</v>
      </c>
      <c r="H1488">
        <v>1481</v>
      </c>
      <c r="I1488" s="4" t="s">
        <v>2311</v>
      </c>
      <c r="J1488" t="s">
        <v>1160</v>
      </c>
      <c r="K1488" s="3">
        <v>46183</v>
      </c>
      <c r="L1488" t="s">
        <v>7960</v>
      </c>
    </row>
    <row r="1489" spans="1:12" x14ac:dyDescent="0.25">
      <c r="A1489">
        <v>2026</v>
      </c>
      <c r="B1489" s="3">
        <v>46143</v>
      </c>
      <c r="C1489" s="3">
        <v>46173</v>
      </c>
      <c r="D1489" t="s">
        <v>40</v>
      </c>
      <c r="E1489" t="s">
        <v>45</v>
      </c>
      <c r="F1489" t="s">
        <v>1158</v>
      </c>
      <c r="G1489" t="s">
        <v>1159</v>
      </c>
      <c r="H1489">
        <v>1482</v>
      </c>
      <c r="I1489" s="4" t="s">
        <v>2311</v>
      </c>
      <c r="J1489" t="s">
        <v>1160</v>
      </c>
      <c r="K1489" s="3">
        <v>46183</v>
      </c>
      <c r="L1489" t="s">
        <v>7960</v>
      </c>
    </row>
    <row r="1490" spans="1:12" x14ac:dyDescent="0.25">
      <c r="A1490">
        <v>2026</v>
      </c>
      <c r="B1490" s="3">
        <v>46143</v>
      </c>
      <c r="C1490" s="3">
        <v>46173</v>
      </c>
      <c r="D1490" t="s">
        <v>40</v>
      </c>
      <c r="E1490" t="s">
        <v>45</v>
      </c>
      <c r="F1490" t="s">
        <v>1158</v>
      </c>
      <c r="G1490" t="s">
        <v>1159</v>
      </c>
      <c r="H1490">
        <v>1483</v>
      </c>
      <c r="I1490" s="4" t="s">
        <v>2311</v>
      </c>
      <c r="J1490" t="s">
        <v>1160</v>
      </c>
      <c r="K1490" s="3">
        <v>46183</v>
      </c>
      <c r="L1490" t="s">
        <v>7960</v>
      </c>
    </row>
    <row r="1491" spans="1:12" x14ac:dyDescent="0.25">
      <c r="A1491">
        <v>2026</v>
      </c>
      <c r="B1491" s="3">
        <v>46143</v>
      </c>
      <c r="C1491" s="3">
        <v>46173</v>
      </c>
      <c r="D1491" t="s">
        <v>40</v>
      </c>
      <c r="E1491" t="s">
        <v>45</v>
      </c>
      <c r="F1491" t="s">
        <v>1158</v>
      </c>
      <c r="G1491" t="s">
        <v>1159</v>
      </c>
      <c r="H1491">
        <v>1484</v>
      </c>
      <c r="I1491" s="4" t="s">
        <v>2311</v>
      </c>
      <c r="J1491" t="s">
        <v>1160</v>
      </c>
      <c r="K1491" s="3">
        <v>46183</v>
      </c>
      <c r="L1491" t="s">
        <v>7960</v>
      </c>
    </row>
    <row r="1492" spans="1:12" x14ac:dyDescent="0.25">
      <c r="A1492">
        <v>2026</v>
      </c>
      <c r="B1492" s="3">
        <v>46143</v>
      </c>
      <c r="C1492" s="3">
        <v>46173</v>
      </c>
      <c r="D1492" t="s">
        <v>40</v>
      </c>
      <c r="E1492" t="s">
        <v>45</v>
      </c>
      <c r="F1492" t="s">
        <v>1158</v>
      </c>
      <c r="G1492" t="s">
        <v>1159</v>
      </c>
      <c r="H1492">
        <v>1485</v>
      </c>
      <c r="I1492" s="4" t="s">
        <v>2311</v>
      </c>
      <c r="J1492" t="s">
        <v>1160</v>
      </c>
      <c r="K1492" s="3">
        <v>46183</v>
      </c>
      <c r="L1492" t="s">
        <v>7960</v>
      </c>
    </row>
    <row r="1493" spans="1:12" x14ac:dyDescent="0.25">
      <c r="A1493">
        <v>2026</v>
      </c>
      <c r="B1493" s="3">
        <v>46143</v>
      </c>
      <c r="C1493" s="3">
        <v>46173</v>
      </c>
      <c r="D1493" t="s">
        <v>40</v>
      </c>
      <c r="E1493" t="s">
        <v>45</v>
      </c>
      <c r="F1493" t="s">
        <v>1158</v>
      </c>
      <c r="G1493" t="s">
        <v>1159</v>
      </c>
      <c r="H1493">
        <v>1486</v>
      </c>
      <c r="I1493" s="4" t="s">
        <v>2311</v>
      </c>
      <c r="J1493" t="s">
        <v>1160</v>
      </c>
      <c r="K1493" s="3">
        <v>46183</v>
      </c>
      <c r="L1493" t="s">
        <v>7960</v>
      </c>
    </row>
    <row r="1494" spans="1:12" x14ac:dyDescent="0.25">
      <c r="A1494">
        <v>2026</v>
      </c>
      <c r="B1494" s="3">
        <v>46143</v>
      </c>
      <c r="C1494" s="3">
        <v>46173</v>
      </c>
      <c r="D1494" t="s">
        <v>40</v>
      </c>
      <c r="E1494" t="s">
        <v>45</v>
      </c>
      <c r="F1494" t="s">
        <v>1158</v>
      </c>
      <c r="G1494" t="s">
        <v>1159</v>
      </c>
      <c r="H1494">
        <v>1487</v>
      </c>
      <c r="I1494" s="4" t="s">
        <v>2311</v>
      </c>
      <c r="J1494" t="s">
        <v>1160</v>
      </c>
      <c r="K1494" s="3">
        <v>46183</v>
      </c>
      <c r="L1494" t="s">
        <v>7960</v>
      </c>
    </row>
    <row r="1495" spans="1:12" x14ac:dyDescent="0.25">
      <c r="A1495">
        <v>2026</v>
      </c>
      <c r="B1495" s="3">
        <v>46143</v>
      </c>
      <c r="C1495" s="3">
        <v>46173</v>
      </c>
      <c r="D1495" t="s">
        <v>40</v>
      </c>
      <c r="E1495" t="s">
        <v>45</v>
      </c>
      <c r="F1495" t="s">
        <v>1158</v>
      </c>
      <c r="G1495" t="s">
        <v>1159</v>
      </c>
      <c r="H1495">
        <v>1488</v>
      </c>
      <c r="I1495" s="4" t="s">
        <v>2311</v>
      </c>
      <c r="J1495" t="s">
        <v>1160</v>
      </c>
      <c r="K1495" s="3">
        <v>46183</v>
      </c>
      <c r="L1495" t="s">
        <v>7960</v>
      </c>
    </row>
    <row r="1496" spans="1:12" x14ac:dyDescent="0.25">
      <c r="A1496">
        <v>2026</v>
      </c>
      <c r="B1496" s="3">
        <v>46143</v>
      </c>
      <c r="C1496" s="3">
        <v>46173</v>
      </c>
      <c r="D1496" t="s">
        <v>40</v>
      </c>
      <c r="E1496" t="s">
        <v>45</v>
      </c>
      <c r="F1496" t="s">
        <v>1158</v>
      </c>
      <c r="G1496" t="s">
        <v>1159</v>
      </c>
      <c r="H1496">
        <v>1489</v>
      </c>
      <c r="I1496" s="4" t="s">
        <v>2311</v>
      </c>
      <c r="J1496" t="s">
        <v>1160</v>
      </c>
      <c r="K1496" s="3">
        <v>46183</v>
      </c>
      <c r="L1496" t="s">
        <v>7960</v>
      </c>
    </row>
    <row r="1497" spans="1:12" x14ac:dyDescent="0.25">
      <c r="A1497">
        <v>2026</v>
      </c>
      <c r="B1497" s="3">
        <v>46143</v>
      </c>
      <c r="C1497" s="3">
        <v>46173</v>
      </c>
      <c r="D1497" t="s">
        <v>40</v>
      </c>
      <c r="E1497" t="s">
        <v>45</v>
      </c>
      <c r="F1497" t="s">
        <v>1158</v>
      </c>
      <c r="G1497" t="s">
        <v>1159</v>
      </c>
      <c r="H1497">
        <v>1490</v>
      </c>
      <c r="I1497" s="4" t="s">
        <v>2311</v>
      </c>
      <c r="J1497" t="s">
        <v>1160</v>
      </c>
      <c r="K1497" s="3">
        <v>46183</v>
      </c>
      <c r="L1497" t="s">
        <v>7960</v>
      </c>
    </row>
    <row r="1498" spans="1:12" x14ac:dyDescent="0.25">
      <c r="A1498">
        <v>2026</v>
      </c>
      <c r="B1498" s="3">
        <v>46143</v>
      </c>
      <c r="C1498" s="3">
        <v>46173</v>
      </c>
      <c r="D1498" t="s">
        <v>40</v>
      </c>
      <c r="E1498" t="s">
        <v>45</v>
      </c>
      <c r="F1498" t="s">
        <v>1158</v>
      </c>
      <c r="G1498" t="s">
        <v>1159</v>
      </c>
      <c r="H1498">
        <v>1491</v>
      </c>
      <c r="I1498" s="4" t="s">
        <v>2311</v>
      </c>
      <c r="J1498" t="s">
        <v>1160</v>
      </c>
      <c r="K1498" s="3">
        <v>46183</v>
      </c>
      <c r="L1498" t="s">
        <v>7960</v>
      </c>
    </row>
    <row r="1499" spans="1:12" x14ac:dyDescent="0.25">
      <c r="A1499">
        <v>2026</v>
      </c>
      <c r="B1499" s="3">
        <v>46143</v>
      </c>
      <c r="C1499" s="3">
        <v>46173</v>
      </c>
      <c r="D1499" t="s">
        <v>40</v>
      </c>
      <c r="E1499" t="s">
        <v>45</v>
      </c>
      <c r="F1499" t="s">
        <v>1158</v>
      </c>
      <c r="G1499" t="s">
        <v>1159</v>
      </c>
      <c r="H1499">
        <v>1492</v>
      </c>
      <c r="I1499" s="4" t="s">
        <v>2311</v>
      </c>
      <c r="J1499" t="s">
        <v>1160</v>
      </c>
      <c r="K1499" s="3">
        <v>46183</v>
      </c>
      <c r="L1499" t="s">
        <v>7960</v>
      </c>
    </row>
    <row r="1500" spans="1:12" x14ac:dyDescent="0.25">
      <c r="A1500">
        <v>2026</v>
      </c>
      <c r="B1500" s="3">
        <v>46143</v>
      </c>
      <c r="C1500" s="3">
        <v>46173</v>
      </c>
      <c r="D1500" t="s">
        <v>40</v>
      </c>
      <c r="E1500" t="s">
        <v>45</v>
      </c>
      <c r="F1500" t="s">
        <v>1158</v>
      </c>
      <c r="G1500" t="s">
        <v>1159</v>
      </c>
      <c r="H1500">
        <v>1493</v>
      </c>
      <c r="I1500" s="4" t="s">
        <v>2311</v>
      </c>
      <c r="J1500" t="s">
        <v>1160</v>
      </c>
      <c r="K1500" s="3">
        <v>46183</v>
      </c>
      <c r="L1500" t="s">
        <v>7960</v>
      </c>
    </row>
    <row r="1501" spans="1:12" x14ac:dyDescent="0.25">
      <c r="A1501">
        <v>2026</v>
      </c>
      <c r="B1501" s="3">
        <v>46143</v>
      </c>
      <c r="C1501" s="3">
        <v>46173</v>
      </c>
      <c r="D1501" t="s">
        <v>40</v>
      </c>
      <c r="E1501" t="s">
        <v>45</v>
      </c>
      <c r="F1501" t="s">
        <v>1158</v>
      </c>
      <c r="G1501" t="s">
        <v>1159</v>
      </c>
      <c r="H1501">
        <v>1494</v>
      </c>
      <c r="I1501" s="4" t="s">
        <v>2311</v>
      </c>
      <c r="J1501" t="s">
        <v>1160</v>
      </c>
      <c r="K1501" s="3">
        <v>46183</v>
      </c>
      <c r="L1501" t="s">
        <v>7960</v>
      </c>
    </row>
    <row r="1502" spans="1:12" x14ac:dyDescent="0.25">
      <c r="A1502">
        <v>2026</v>
      </c>
      <c r="B1502" s="3">
        <v>46143</v>
      </c>
      <c r="C1502" s="3">
        <v>46173</v>
      </c>
      <c r="D1502" t="s">
        <v>40</v>
      </c>
      <c r="E1502" t="s">
        <v>45</v>
      </c>
      <c r="F1502" t="s">
        <v>1158</v>
      </c>
      <c r="G1502" t="s">
        <v>1159</v>
      </c>
      <c r="H1502">
        <v>1495</v>
      </c>
      <c r="I1502" s="4" t="s">
        <v>2311</v>
      </c>
      <c r="J1502" t="s">
        <v>1160</v>
      </c>
      <c r="K1502" s="3">
        <v>46183</v>
      </c>
      <c r="L1502" t="s">
        <v>7960</v>
      </c>
    </row>
    <row r="1503" spans="1:12" x14ac:dyDescent="0.25">
      <c r="A1503">
        <v>2026</v>
      </c>
      <c r="B1503" s="3">
        <v>46143</v>
      </c>
      <c r="C1503" s="3">
        <v>46173</v>
      </c>
      <c r="D1503" t="s">
        <v>40</v>
      </c>
      <c r="E1503" t="s">
        <v>45</v>
      </c>
      <c r="F1503" t="s">
        <v>1158</v>
      </c>
      <c r="G1503" t="s">
        <v>1159</v>
      </c>
      <c r="H1503">
        <v>1496</v>
      </c>
      <c r="I1503" s="4" t="s">
        <v>2311</v>
      </c>
      <c r="J1503" t="s">
        <v>1160</v>
      </c>
      <c r="K1503" s="3">
        <v>46183</v>
      </c>
      <c r="L1503" t="s">
        <v>7960</v>
      </c>
    </row>
    <row r="1504" spans="1:12" x14ac:dyDescent="0.25">
      <c r="A1504">
        <v>2026</v>
      </c>
      <c r="B1504" s="3">
        <v>46143</v>
      </c>
      <c r="C1504" s="3">
        <v>46173</v>
      </c>
      <c r="D1504" t="s">
        <v>40</v>
      </c>
      <c r="E1504" t="s">
        <v>45</v>
      </c>
      <c r="F1504" t="s">
        <v>1158</v>
      </c>
      <c r="G1504" t="s">
        <v>1159</v>
      </c>
      <c r="H1504">
        <v>1497</v>
      </c>
      <c r="I1504" s="4" t="s">
        <v>2311</v>
      </c>
      <c r="J1504" t="s">
        <v>1160</v>
      </c>
      <c r="K1504" s="3">
        <v>46183</v>
      </c>
      <c r="L1504" t="s">
        <v>7960</v>
      </c>
    </row>
    <row r="1505" spans="1:12" x14ac:dyDescent="0.25">
      <c r="A1505">
        <v>2026</v>
      </c>
      <c r="B1505" s="3">
        <v>46143</v>
      </c>
      <c r="C1505" s="3">
        <v>46173</v>
      </c>
      <c r="D1505" t="s">
        <v>40</v>
      </c>
      <c r="E1505" t="s">
        <v>45</v>
      </c>
      <c r="F1505" t="s">
        <v>1158</v>
      </c>
      <c r="G1505" t="s">
        <v>1159</v>
      </c>
      <c r="H1505">
        <v>1498</v>
      </c>
      <c r="I1505" s="4" t="s">
        <v>2311</v>
      </c>
      <c r="J1505" t="s">
        <v>1160</v>
      </c>
      <c r="K1505" s="3">
        <v>46183</v>
      </c>
      <c r="L1505" t="s">
        <v>7960</v>
      </c>
    </row>
    <row r="1506" spans="1:12" x14ac:dyDescent="0.25">
      <c r="A1506">
        <v>2026</v>
      </c>
      <c r="B1506" s="3">
        <v>46143</v>
      </c>
      <c r="C1506" s="3">
        <v>46173</v>
      </c>
      <c r="D1506" t="s">
        <v>40</v>
      </c>
      <c r="E1506" t="s">
        <v>45</v>
      </c>
      <c r="F1506" t="s">
        <v>1158</v>
      </c>
      <c r="G1506" t="s">
        <v>1159</v>
      </c>
      <c r="H1506">
        <v>1499</v>
      </c>
      <c r="I1506" s="4" t="s">
        <v>2311</v>
      </c>
      <c r="J1506" t="s">
        <v>1160</v>
      </c>
      <c r="K1506" s="3">
        <v>46183</v>
      </c>
      <c r="L1506" t="s">
        <v>7960</v>
      </c>
    </row>
    <row r="1507" spans="1:12" x14ac:dyDescent="0.25">
      <c r="A1507">
        <v>2026</v>
      </c>
      <c r="B1507" s="3">
        <v>46143</v>
      </c>
      <c r="C1507" s="3">
        <v>46173</v>
      </c>
      <c r="D1507" t="s">
        <v>40</v>
      </c>
      <c r="E1507" t="s">
        <v>45</v>
      </c>
      <c r="F1507" t="s">
        <v>1158</v>
      </c>
      <c r="G1507" t="s">
        <v>1159</v>
      </c>
      <c r="H1507">
        <v>1500</v>
      </c>
      <c r="I1507" s="4" t="s">
        <v>2311</v>
      </c>
      <c r="J1507" t="s">
        <v>1160</v>
      </c>
      <c r="K1507" s="3">
        <v>46183</v>
      </c>
      <c r="L1507" t="s">
        <v>7960</v>
      </c>
    </row>
    <row r="1508" spans="1:12" x14ac:dyDescent="0.25">
      <c r="A1508">
        <v>2026</v>
      </c>
      <c r="B1508" s="3">
        <v>46143</v>
      </c>
      <c r="C1508" s="3">
        <v>46173</v>
      </c>
      <c r="D1508" t="s">
        <v>40</v>
      </c>
      <c r="E1508" t="s">
        <v>45</v>
      </c>
      <c r="F1508" t="s">
        <v>1158</v>
      </c>
      <c r="G1508" t="s">
        <v>1159</v>
      </c>
      <c r="H1508">
        <v>1501</v>
      </c>
      <c r="I1508" s="4" t="s">
        <v>2311</v>
      </c>
      <c r="J1508" t="s">
        <v>1160</v>
      </c>
      <c r="K1508" s="3">
        <v>46183</v>
      </c>
      <c r="L1508" t="s">
        <v>7960</v>
      </c>
    </row>
    <row r="1509" spans="1:12" x14ac:dyDescent="0.25">
      <c r="A1509">
        <v>2026</v>
      </c>
      <c r="B1509" s="3">
        <v>46143</v>
      </c>
      <c r="C1509" s="3">
        <v>46173</v>
      </c>
      <c r="D1509" t="s">
        <v>40</v>
      </c>
      <c r="E1509" t="s">
        <v>45</v>
      </c>
      <c r="F1509" t="s">
        <v>1158</v>
      </c>
      <c r="G1509" t="s">
        <v>1159</v>
      </c>
      <c r="H1509">
        <v>1502</v>
      </c>
      <c r="I1509" s="4" t="s">
        <v>2311</v>
      </c>
      <c r="J1509" t="s">
        <v>1160</v>
      </c>
      <c r="K1509" s="3">
        <v>46183</v>
      </c>
      <c r="L1509" t="s">
        <v>7960</v>
      </c>
    </row>
    <row r="1510" spans="1:12" x14ac:dyDescent="0.25">
      <c r="A1510">
        <v>2026</v>
      </c>
      <c r="B1510" s="3">
        <v>46143</v>
      </c>
      <c r="C1510" s="3">
        <v>46173</v>
      </c>
      <c r="D1510" t="s">
        <v>40</v>
      </c>
      <c r="E1510" t="s">
        <v>45</v>
      </c>
      <c r="F1510" t="s">
        <v>1158</v>
      </c>
      <c r="G1510" t="s">
        <v>1159</v>
      </c>
      <c r="H1510">
        <v>1503</v>
      </c>
      <c r="I1510" s="4" t="s">
        <v>2311</v>
      </c>
      <c r="J1510" t="s">
        <v>1160</v>
      </c>
      <c r="K1510" s="3">
        <v>46183</v>
      </c>
      <c r="L1510" t="s">
        <v>7960</v>
      </c>
    </row>
    <row r="1511" spans="1:12" x14ac:dyDescent="0.25">
      <c r="A1511">
        <v>2026</v>
      </c>
      <c r="B1511" s="3">
        <v>46143</v>
      </c>
      <c r="C1511" s="3">
        <v>46173</v>
      </c>
      <c r="D1511" t="s">
        <v>40</v>
      </c>
      <c r="E1511" t="s">
        <v>45</v>
      </c>
      <c r="F1511" t="s">
        <v>1158</v>
      </c>
      <c r="G1511" t="s">
        <v>1159</v>
      </c>
      <c r="H1511">
        <v>1504</v>
      </c>
      <c r="I1511" s="4" t="s">
        <v>2311</v>
      </c>
      <c r="J1511" t="s">
        <v>1160</v>
      </c>
      <c r="K1511" s="3">
        <v>46183</v>
      </c>
      <c r="L1511" t="s">
        <v>7960</v>
      </c>
    </row>
    <row r="1512" spans="1:12" x14ac:dyDescent="0.25">
      <c r="A1512">
        <v>2026</v>
      </c>
      <c r="B1512" s="3">
        <v>46143</v>
      </c>
      <c r="C1512" s="3">
        <v>46173</v>
      </c>
      <c r="D1512" t="s">
        <v>40</v>
      </c>
      <c r="E1512" t="s">
        <v>45</v>
      </c>
      <c r="F1512" t="s">
        <v>1158</v>
      </c>
      <c r="G1512" t="s">
        <v>1159</v>
      </c>
      <c r="H1512">
        <v>1505</v>
      </c>
      <c r="I1512" s="4" t="s">
        <v>2311</v>
      </c>
      <c r="J1512" t="s">
        <v>1160</v>
      </c>
      <c r="K1512" s="3">
        <v>46183</v>
      </c>
      <c r="L1512" t="s">
        <v>7960</v>
      </c>
    </row>
    <row r="1513" spans="1:12" x14ac:dyDescent="0.25">
      <c r="A1513">
        <v>2026</v>
      </c>
      <c r="B1513" s="3">
        <v>46143</v>
      </c>
      <c r="C1513" s="3">
        <v>46173</v>
      </c>
      <c r="D1513" t="s">
        <v>40</v>
      </c>
      <c r="E1513" t="s">
        <v>45</v>
      </c>
      <c r="F1513" t="s">
        <v>1158</v>
      </c>
      <c r="G1513" t="s">
        <v>1159</v>
      </c>
      <c r="H1513">
        <v>1506</v>
      </c>
      <c r="I1513" s="4" t="s">
        <v>2311</v>
      </c>
      <c r="J1513" t="s">
        <v>1160</v>
      </c>
      <c r="K1513" s="3">
        <v>46183</v>
      </c>
      <c r="L1513" t="s">
        <v>7960</v>
      </c>
    </row>
    <row r="1514" spans="1:12" x14ac:dyDescent="0.25">
      <c r="A1514">
        <v>2026</v>
      </c>
      <c r="B1514" s="3">
        <v>46143</v>
      </c>
      <c r="C1514" s="3">
        <v>46173</v>
      </c>
      <c r="D1514" t="s">
        <v>40</v>
      </c>
      <c r="E1514" t="s">
        <v>45</v>
      </c>
      <c r="F1514" t="s">
        <v>1158</v>
      </c>
      <c r="G1514" t="s">
        <v>1159</v>
      </c>
      <c r="H1514">
        <v>1507</v>
      </c>
      <c r="I1514" s="4" t="s">
        <v>2311</v>
      </c>
      <c r="J1514" t="s">
        <v>1160</v>
      </c>
      <c r="K1514" s="3">
        <v>46183</v>
      </c>
      <c r="L1514" t="s">
        <v>7960</v>
      </c>
    </row>
    <row r="1515" spans="1:12" x14ac:dyDescent="0.25">
      <c r="A1515">
        <v>2026</v>
      </c>
      <c r="B1515" s="3">
        <v>46143</v>
      </c>
      <c r="C1515" s="3">
        <v>46173</v>
      </c>
      <c r="D1515" t="s">
        <v>40</v>
      </c>
      <c r="E1515" t="s">
        <v>45</v>
      </c>
      <c r="F1515" t="s">
        <v>1158</v>
      </c>
      <c r="G1515" t="s">
        <v>1159</v>
      </c>
      <c r="H1515">
        <v>1508</v>
      </c>
      <c r="I1515" s="4" t="s">
        <v>2311</v>
      </c>
      <c r="J1515" t="s">
        <v>1160</v>
      </c>
      <c r="K1515" s="3">
        <v>46183</v>
      </c>
      <c r="L1515" t="s">
        <v>7960</v>
      </c>
    </row>
    <row r="1516" spans="1:12" x14ac:dyDescent="0.25">
      <c r="A1516">
        <v>2026</v>
      </c>
      <c r="B1516" s="3">
        <v>46143</v>
      </c>
      <c r="C1516" s="3">
        <v>46173</v>
      </c>
      <c r="D1516" t="s">
        <v>40</v>
      </c>
      <c r="E1516" t="s">
        <v>45</v>
      </c>
      <c r="F1516" t="s">
        <v>1158</v>
      </c>
      <c r="G1516" t="s">
        <v>1159</v>
      </c>
      <c r="H1516">
        <v>1509</v>
      </c>
      <c r="I1516" s="4" t="s">
        <v>2311</v>
      </c>
      <c r="J1516" t="s">
        <v>1160</v>
      </c>
      <c r="K1516" s="3">
        <v>46183</v>
      </c>
      <c r="L1516" t="s">
        <v>7960</v>
      </c>
    </row>
    <row r="1517" spans="1:12" x14ac:dyDescent="0.25">
      <c r="A1517">
        <v>2026</v>
      </c>
      <c r="B1517" s="3">
        <v>46143</v>
      </c>
      <c r="C1517" s="3">
        <v>46173</v>
      </c>
      <c r="D1517" t="s">
        <v>40</v>
      </c>
      <c r="E1517" t="s">
        <v>45</v>
      </c>
      <c r="F1517" t="s">
        <v>1158</v>
      </c>
      <c r="G1517" t="s">
        <v>1159</v>
      </c>
      <c r="H1517">
        <v>1510</v>
      </c>
      <c r="I1517" s="4" t="s">
        <v>2311</v>
      </c>
      <c r="J1517" t="s">
        <v>1160</v>
      </c>
      <c r="K1517" s="3">
        <v>46183</v>
      </c>
      <c r="L1517" t="s">
        <v>7960</v>
      </c>
    </row>
    <row r="1518" spans="1:12" x14ac:dyDescent="0.25">
      <c r="A1518">
        <v>2026</v>
      </c>
      <c r="B1518" s="3">
        <v>46143</v>
      </c>
      <c r="C1518" s="3">
        <v>46173</v>
      </c>
      <c r="D1518" t="s">
        <v>40</v>
      </c>
      <c r="E1518" t="s">
        <v>45</v>
      </c>
      <c r="F1518" t="s">
        <v>1158</v>
      </c>
      <c r="G1518" t="s">
        <v>1159</v>
      </c>
      <c r="H1518">
        <v>1511</v>
      </c>
      <c r="I1518" s="4" t="s">
        <v>2311</v>
      </c>
      <c r="J1518" t="s">
        <v>1160</v>
      </c>
      <c r="K1518" s="3">
        <v>46183</v>
      </c>
      <c r="L1518" t="s">
        <v>7960</v>
      </c>
    </row>
    <row r="1519" spans="1:12" x14ac:dyDescent="0.25">
      <c r="A1519">
        <v>2026</v>
      </c>
      <c r="B1519" s="3">
        <v>46143</v>
      </c>
      <c r="C1519" s="3">
        <v>46173</v>
      </c>
      <c r="D1519" t="s">
        <v>40</v>
      </c>
      <c r="E1519" t="s">
        <v>45</v>
      </c>
      <c r="F1519" t="s">
        <v>1158</v>
      </c>
      <c r="G1519" t="s">
        <v>1159</v>
      </c>
      <c r="H1519">
        <v>1512</v>
      </c>
      <c r="I1519" s="4" t="s">
        <v>2311</v>
      </c>
      <c r="J1519" t="s">
        <v>1160</v>
      </c>
      <c r="K1519" s="3">
        <v>46183</v>
      </c>
      <c r="L1519" t="s">
        <v>7960</v>
      </c>
    </row>
    <row r="1520" spans="1:12" x14ac:dyDescent="0.25">
      <c r="A1520">
        <v>2026</v>
      </c>
      <c r="B1520" s="3">
        <v>46143</v>
      </c>
      <c r="C1520" s="3">
        <v>46173</v>
      </c>
      <c r="D1520" t="s">
        <v>40</v>
      </c>
      <c r="E1520" t="s">
        <v>45</v>
      </c>
      <c r="F1520" t="s">
        <v>1158</v>
      </c>
      <c r="G1520" t="s">
        <v>1159</v>
      </c>
      <c r="H1520">
        <v>1513</v>
      </c>
      <c r="I1520" s="4" t="s">
        <v>2311</v>
      </c>
      <c r="J1520" t="s">
        <v>1160</v>
      </c>
      <c r="K1520" s="3">
        <v>46183</v>
      </c>
      <c r="L1520" t="s">
        <v>7960</v>
      </c>
    </row>
    <row r="1521" spans="1:12" x14ac:dyDescent="0.25">
      <c r="A1521">
        <v>2026</v>
      </c>
      <c r="B1521" s="3">
        <v>46143</v>
      </c>
      <c r="C1521" s="3">
        <v>46173</v>
      </c>
      <c r="D1521" t="s">
        <v>40</v>
      </c>
      <c r="E1521" t="s">
        <v>45</v>
      </c>
      <c r="F1521" t="s">
        <v>1158</v>
      </c>
      <c r="G1521" t="s">
        <v>1159</v>
      </c>
      <c r="H1521">
        <v>1514</v>
      </c>
      <c r="I1521" s="4" t="s">
        <v>2311</v>
      </c>
      <c r="J1521" t="s">
        <v>1160</v>
      </c>
      <c r="K1521" s="3">
        <v>46183</v>
      </c>
      <c r="L1521" t="s">
        <v>7960</v>
      </c>
    </row>
    <row r="1522" spans="1:12" x14ac:dyDescent="0.25">
      <c r="A1522">
        <v>2026</v>
      </c>
      <c r="B1522" s="3">
        <v>46143</v>
      </c>
      <c r="C1522" s="3">
        <v>46173</v>
      </c>
      <c r="D1522" t="s">
        <v>40</v>
      </c>
      <c r="E1522" t="s">
        <v>45</v>
      </c>
      <c r="F1522" t="s">
        <v>1158</v>
      </c>
      <c r="G1522" t="s">
        <v>1159</v>
      </c>
      <c r="H1522">
        <v>1515</v>
      </c>
      <c r="I1522" s="4" t="s">
        <v>2311</v>
      </c>
      <c r="J1522" t="s">
        <v>1160</v>
      </c>
      <c r="K1522" s="3">
        <v>46183</v>
      </c>
      <c r="L1522" t="s">
        <v>7960</v>
      </c>
    </row>
    <row r="1523" spans="1:12" x14ac:dyDescent="0.25">
      <c r="A1523">
        <v>2026</v>
      </c>
      <c r="B1523" s="3">
        <v>46143</v>
      </c>
      <c r="C1523" s="3">
        <v>46173</v>
      </c>
      <c r="D1523" t="s">
        <v>40</v>
      </c>
      <c r="E1523" t="s">
        <v>45</v>
      </c>
      <c r="F1523" t="s">
        <v>1158</v>
      </c>
      <c r="G1523" t="s">
        <v>1159</v>
      </c>
      <c r="H1523">
        <v>1516</v>
      </c>
      <c r="I1523" s="4" t="s">
        <v>2311</v>
      </c>
      <c r="J1523" t="s">
        <v>1160</v>
      </c>
      <c r="K1523" s="3">
        <v>46183</v>
      </c>
      <c r="L1523" t="s">
        <v>7960</v>
      </c>
    </row>
    <row r="1524" spans="1:12" x14ac:dyDescent="0.25">
      <c r="A1524">
        <v>2026</v>
      </c>
      <c r="B1524" s="3">
        <v>46143</v>
      </c>
      <c r="C1524" s="3">
        <v>46173</v>
      </c>
      <c r="D1524" t="s">
        <v>40</v>
      </c>
      <c r="E1524" t="s">
        <v>45</v>
      </c>
      <c r="F1524" t="s">
        <v>1158</v>
      </c>
      <c r="G1524" t="s">
        <v>1159</v>
      </c>
      <c r="H1524">
        <v>1517</v>
      </c>
      <c r="I1524" s="4" t="s">
        <v>2311</v>
      </c>
      <c r="J1524" t="s">
        <v>1160</v>
      </c>
      <c r="K1524" s="3">
        <v>46183</v>
      </c>
      <c r="L1524" t="s">
        <v>7960</v>
      </c>
    </row>
    <row r="1525" spans="1:12" x14ac:dyDescent="0.25">
      <c r="A1525">
        <v>2026</v>
      </c>
      <c r="B1525" s="3">
        <v>46143</v>
      </c>
      <c r="C1525" s="3">
        <v>46173</v>
      </c>
      <c r="D1525" t="s">
        <v>40</v>
      </c>
      <c r="E1525" t="s">
        <v>45</v>
      </c>
      <c r="F1525" t="s">
        <v>1158</v>
      </c>
      <c r="G1525" t="s">
        <v>1159</v>
      </c>
      <c r="H1525">
        <v>1518</v>
      </c>
      <c r="I1525" s="4" t="s">
        <v>2311</v>
      </c>
      <c r="J1525" t="s">
        <v>1160</v>
      </c>
      <c r="K1525" s="3">
        <v>46183</v>
      </c>
      <c r="L1525" t="s">
        <v>7960</v>
      </c>
    </row>
    <row r="1526" spans="1:12" x14ac:dyDescent="0.25">
      <c r="A1526">
        <v>2026</v>
      </c>
      <c r="B1526" s="3">
        <v>46143</v>
      </c>
      <c r="C1526" s="3">
        <v>46173</v>
      </c>
      <c r="D1526" t="s">
        <v>40</v>
      </c>
      <c r="E1526" t="s">
        <v>45</v>
      </c>
      <c r="F1526" t="s">
        <v>1158</v>
      </c>
      <c r="G1526" t="s">
        <v>1159</v>
      </c>
      <c r="H1526">
        <v>1519</v>
      </c>
      <c r="I1526" s="4" t="s">
        <v>2311</v>
      </c>
      <c r="J1526" t="s">
        <v>1160</v>
      </c>
      <c r="K1526" s="3">
        <v>46183</v>
      </c>
      <c r="L1526" t="s">
        <v>7960</v>
      </c>
    </row>
    <row r="1527" spans="1:12" x14ac:dyDescent="0.25">
      <c r="A1527">
        <v>2026</v>
      </c>
      <c r="B1527" s="3">
        <v>46143</v>
      </c>
      <c r="C1527" s="3">
        <v>46173</v>
      </c>
      <c r="D1527" t="s">
        <v>40</v>
      </c>
      <c r="E1527" t="s">
        <v>45</v>
      </c>
      <c r="F1527" t="s">
        <v>1158</v>
      </c>
      <c r="G1527" t="s">
        <v>1159</v>
      </c>
      <c r="H1527">
        <v>1520</v>
      </c>
      <c r="I1527" s="4" t="s">
        <v>2311</v>
      </c>
      <c r="J1527" t="s">
        <v>1160</v>
      </c>
      <c r="K1527" s="3">
        <v>46183</v>
      </c>
      <c r="L1527" t="s">
        <v>7960</v>
      </c>
    </row>
    <row r="1528" spans="1:12" x14ac:dyDescent="0.25">
      <c r="A1528">
        <v>2026</v>
      </c>
      <c r="B1528" s="3">
        <v>46143</v>
      </c>
      <c r="C1528" s="3">
        <v>46173</v>
      </c>
      <c r="D1528" t="s">
        <v>40</v>
      </c>
      <c r="E1528" t="s">
        <v>45</v>
      </c>
      <c r="F1528" t="s">
        <v>1158</v>
      </c>
      <c r="G1528" t="s">
        <v>1159</v>
      </c>
      <c r="H1528">
        <v>1521</v>
      </c>
      <c r="I1528" s="4" t="s">
        <v>2311</v>
      </c>
      <c r="J1528" t="s">
        <v>1160</v>
      </c>
      <c r="K1528" s="3">
        <v>46183</v>
      </c>
      <c r="L1528" t="s">
        <v>7960</v>
      </c>
    </row>
    <row r="1529" spans="1:12" x14ac:dyDescent="0.25">
      <c r="A1529">
        <v>2026</v>
      </c>
      <c r="B1529" s="3">
        <v>46143</v>
      </c>
      <c r="C1529" s="3">
        <v>46173</v>
      </c>
      <c r="D1529" t="s">
        <v>40</v>
      </c>
      <c r="E1529" t="s">
        <v>45</v>
      </c>
      <c r="F1529" t="s">
        <v>1158</v>
      </c>
      <c r="G1529" t="s">
        <v>1159</v>
      </c>
      <c r="H1529">
        <v>1522</v>
      </c>
      <c r="I1529" s="4" t="s">
        <v>2311</v>
      </c>
      <c r="J1529" t="s">
        <v>1160</v>
      </c>
      <c r="K1529" s="3">
        <v>46183</v>
      </c>
      <c r="L1529" t="s">
        <v>7960</v>
      </c>
    </row>
    <row r="1530" spans="1:12" x14ac:dyDescent="0.25">
      <c r="A1530">
        <v>2026</v>
      </c>
      <c r="B1530" s="3">
        <v>46143</v>
      </c>
      <c r="C1530" s="3">
        <v>46173</v>
      </c>
      <c r="D1530" t="s">
        <v>40</v>
      </c>
      <c r="E1530" t="s">
        <v>45</v>
      </c>
      <c r="F1530" t="s">
        <v>1158</v>
      </c>
      <c r="G1530" t="s">
        <v>1159</v>
      </c>
      <c r="H1530">
        <v>1523</v>
      </c>
      <c r="I1530" s="4" t="s">
        <v>2311</v>
      </c>
      <c r="J1530" t="s">
        <v>1160</v>
      </c>
      <c r="K1530" s="3">
        <v>46183</v>
      </c>
      <c r="L1530" t="s">
        <v>7960</v>
      </c>
    </row>
    <row r="1531" spans="1:12" x14ac:dyDescent="0.25">
      <c r="A1531">
        <v>2026</v>
      </c>
      <c r="B1531" s="3">
        <v>46143</v>
      </c>
      <c r="C1531" s="3">
        <v>46173</v>
      </c>
      <c r="D1531" t="s">
        <v>40</v>
      </c>
      <c r="E1531" t="s">
        <v>45</v>
      </c>
      <c r="F1531" t="s">
        <v>1158</v>
      </c>
      <c r="G1531" t="s">
        <v>1159</v>
      </c>
      <c r="H1531">
        <v>1524</v>
      </c>
      <c r="I1531" s="4" t="s">
        <v>2311</v>
      </c>
      <c r="J1531" t="s">
        <v>1160</v>
      </c>
      <c r="K1531" s="3">
        <v>46183</v>
      </c>
      <c r="L1531" t="s">
        <v>7960</v>
      </c>
    </row>
    <row r="1532" spans="1:12" x14ac:dyDescent="0.25">
      <c r="A1532">
        <v>2026</v>
      </c>
      <c r="B1532" s="3">
        <v>46143</v>
      </c>
      <c r="C1532" s="3">
        <v>46173</v>
      </c>
      <c r="D1532" t="s">
        <v>40</v>
      </c>
      <c r="E1532" t="s">
        <v>45</v>
      </c>
      <c r="F1532" t="s">
        <v>1158</v>
      </c>
      <c r="G1532" t="s">
        <v>1159</v>
      </c>
      <c r="H1532">
        <v>1525</v>
      </c>
      <c r="I1532" s="4" t="s">
        <v>2311</v>
      </c>
      <c r="J1532" t="s">
        <v>1160</v>
      </c>
      <c r="K1532" s="3">
        <v>46183</v>
      </c>
      <c r="L1532" t="s">
        <v>7960</v>
      </c>
    </row>
    <row r="1533" spans="1:12" x14ac:dyDescent="0.25">
      <c r="A1533">
        <v>2026</v>
      </c>
      <c r="B1533" s="3">
        <v>46143</v>
      </c>
      <c r="C1533" s="3">
        <v>46173</v>
      </c>
      <c r="D1533" t="s">
        <v>40</v>
      </c>
      <c r="E1533" t="s">
        <v>45</v>
      </c>
      <c r="F1533" t="s">
        <v>1158</v>
      </c>
      <c r="G1533" t="s">
        <v>1159</v>
      </c>
      <c r="H1533">
        <v>1526</v>
      </c>
      <c r="I1533" s="4" t="s">
        <v>2311</v>
      </c>
      <c r="J1533" t="s">
        <v>1160</v>
      </c>
      <c r="K1533" s="3">
        <v>46183</v>
      </c>
      <c r="L1533" t="s">
        <v>7960</v>
      </c>
    </row>
    <row r="1534" spans="1:12" x14ac:dyDescent="0.25">
      <c r="A1534">
        <v>2026</v>
      </c>
      <c r="B1534" s="3">
        <v>46143</v>
      </c>
      <c r="C1534" s="3">
        <v>46173</v>
      </c>
      <c r="D1534" t="s">
        <v>40</v>
      </c>
      <c r="E1534" t="s">
        <v>45</v>
      </c>
      <c r="F1534" t="s">
        <v>1158</v>
      </c>
      <c r="G1534" t="s">
        <v>1159</v>
      </c>
      <c r="H1534">
        <v>1527</v>
      </c>
      <c r="I1534" s="4" t="s">
        <v>2311</v>
      </c>
      <c r="J1534" t="s">
        <v>1160</v>
      </c>
      <c r="K1534" s="3">
        <v>46183</v>
      </c>
      <c r="L1534" t="s">
        <v>7960</v>
      </c>
    </row>
    <row r="1535" spans="1:12" x14ac:dyDescent="0.25">
      <c r="A1535">
        <v>2026</v>
      </c>
      <c r="B1535" s="3">
        <v>46143</v>
      </c>
      <c r="C1535" s="3">
        <v>46173</v>
      </c>
      <c r="D1535" t="s">
        <v>40</v>
      </c>
      <c r="E1535" t="s">
        <v>45</v>
      </c>
      <c r="F1535" t="s">
        <v>1158</v>
      </c>
      <c r="G1535" t="s">
        <v>1159</v>
      </c>
      <c r="H1535">
        <v>1528</v>
      </c>
      <c r="I1535" s="4" t="s">
        <v>2311</v>
      </c>
      <c r="J1535" t="s">
        <v>1160</v>
      </c>
      <c r="K1535" s="3">
        <v>46183</v>
      </c>
      <c r="L1535" t="s">
        <v>7960</v>
      </c>
    </row>
    <row r="1536" spans="1:12" x14ac:dyDescent="0.25">
      <c r="A1536">
        <v>2026</v>
      </c>
      <c r="B1536" s="3">
        <v>46143</v>
      </c>
      <c r="C1536" s="3">
        <v>46173</v>
      </c>
      <c r="D1536" t="s">
        <v>40</v>
      </c>
      <c r="E1536" t="s">
        <v>45</v>
      </c>
      <c r="F1536" t="s">
        <v>1158</v>
      </c>
      <c r="G1536" t="s">
        <v>1159</v>
      </c>
      <c r="H1536">
        <v>1529</v>
      </c>
      <c r="I1536" s="4" t="s">
        <v>2311</v>
      </c>
      <c r="J1536" t="s">
        <v>1160</v>
      </c>
      <c r="K1536" s="3">
        <v>46183</v>
      </c>
      <c r="L1536" t="s">
        <v>7960</v>
      </c>
    </row>
    <row r="1537" spans="1:12" x14ac:dyDescent="0.25">
      <c r="A1537">
        <v>2026</v>
      </c>
      <c r="B1537" s="3">
        <v>46143</v>
      </c>
      <c r="C1537" s="3">
        <v>46173</v>
      </c>
      <c r="D1537" t="s">
        <v>40</v>
      </c>
      <c r="E1537" t="s">
        <v>45</v>
      </c>
      <c r="F1537" t="s">
        <v>1158</v>
      </c>
      <c r="G1537" t="s">
        <v>1159</v>
      </c>
      <c r="H1537">
        <v>1530</v>
      </c>
      <c r="I1537" s="4" t="s">
        <v>2311</v>
      </c>
      <c r="J1537" t="s">
        <v>1160</v>
      </c>
      <c r="K1537" s="3">
        <v>46183</v>
      </c>
      <c r="L1537" t="s">
        <v>7960</v>
      </c>
    </row>
    <row r="1538" spans="1:12" x14ac:dyDescent="0.25">
      <c r="A1538">
        <v>2026</v>
      </c>
      <c r="B1538" s="3">
        <v>46143</v>
      </c>
      <c r="C1538" s="3">
        <v>46173</v>
      </c>
      <c r="D1538" t="s">
        <v>40</v>
      </c>
      <c r="E1538" t="s">
        <v>45</v>
      </c>
      <c r="F1538" t="s">
        <v>1158</v>
      </c>
      <c r="G1538" t="s">
        <v>1159</v>
      </c>
      <c r="H1538">
        <v>1531</v>
      </c>
      <c r="I1538" s="4" t="s">
        <v>2311</v>
      </c>
      <c r="J1538" t="s">
        <v>1160</v>
      </c>
      <c r="K1538" s="3">
        <v>46183</v>
      </c>
      <c r="L1538" t="s">
        <v>7960</v>
      </c>
    </row>
    <row r="1539" spans="1:12" x14ac:dyDescent="0.25">
      <c r="A1539">
        <v>2026</v>
      </c>
      <c r="B1539" s="3">
        <v>46143</v>
      </c>
      <c r="C1539" s="3">
        <v>46173</v>
      </c>
      <c r="D1539" t="s">
        <v>40</v>
      </c>
      <c r="E1539" t="s">
        <v>45</v>
      </c>
      <c r="F1539" t="s">
        <v>1158</v>
      </c>
      <c r="G1539" t="s">
        <v>1159</v>
      </c>
      <c r="H1539">
        <v>1532</v>
      </c>
      <c r="I1539" s="4" t="s">
        <v>2311</v>
      </c>
      <c r="J1539" t="s">
        <v>1160</v>
      </c>
      <c r="K1539" s="3">
        <v>46183</v>
      </c>
      <c r="L1539" t="s">
        <v>7960</v>
      </c>
    </row>
    <row r="1540" spans="1:12" x14ac:dyDescent="0.25">
      <c r="A1540">
        <v>2026</v>
      </c>
      <c r="B1540" s="3">
        <v>46143</v>
      </c>
      <c r="C1540" s="3">
        <v>46173</v>
      </c>
      <c r="D1540" t="s">
        <v>40</v>
      </c>
      <c r="E1540" t="s">
        <v>45</v>
      </c>
      <c r="F1540" t="s">
        <v>1158</v>
      </c>
      <c r="G1540" t="s">
        <v>1159</v>
      </c>
      <c r="H1540">
        <v>1533</v>
      </c>
      <c r="I1540" s="4" t="s">
        <v>2311</v>
      </c>
      <c r="J1540" t="s">
        <v>1160</v>
      </c>
      <c r="K1540" s="3">
        <v>46183</v>
      </c>
      <c r="L1540" t="s">
        <v>7960</v>
      </c>
    </row>
    <row r="1541" spans="1:12" x14ac:dyDescent="0.25">
      <c r="A1541">
        <v>2026</v>
      </c>
      <c r="B1541" s="3">
        <v>46143</v>
      </c>
      <c r="C1541" s="3">
        <v>46173</v>
      </c>
      <c r="D1541" t="s">
        <v>40</v>
      </c>
      <c r="E1541" t="s">
        <v>45</v>
      </c>
      <c r="F1541" t="s">
        <v>1158</v>
      </c>
      <c r="G1541" t="s">
        <v>1159</v>
      </c>
      <c r="H1541">
        <v>1534</v>
      </c>
      <c r="I1541" s="4" t="s">
        <v>2311</v>
      </c>
      <c r="J1541" t="s">
        <v>1160</v>
      </c>
      <c r="K1541" s="3">
        <v>46183</v>
      </c>
      <c r="L1541" t="s">
        <v>7960</v>
      </c>
    </row>
    <row r="1542" spans="1:12" x14ac:dyDescent="0.25">
      <c r="A1542">
        <v>2026</v>
      </c>
      <c r="B1542" s="3">
        <v>46143</v>
      </c>
      <c r="C1542" s="3">
        <v>46173</v>
      </c>
      <c r="D1542" t="s">
        <v>40</v>
      </c>
      <c r="E1542" t="s">
        <v>45</v>
      </c>
      <c r="F1542" t="s">
        <v>1158</v>
      </c>
      <c r="G1542" t="s">
        <v>1159</v>
      </c>
      <c r="H1542">
        <v>1535</v>
      </c>
      <c r="I1542" s="4" t="s">
        <v>2311</v>
      </c>
      <c r="J1542" t="s">
        <v>1160</v>
      </c>
      <c r="K1542" s="3">
        <v>46183</v>
      </c>
      <c r="L1542" t="s">
        <v>7960</v>
      </c>
    </row>
    <row r="1543" spans="1:12" x14ac:dyDescent="0.25">
      <c r="A1543">
        <v>2026</v>
      </c>
      <c r="B1543" s="3">
        <v>46143</v>
      </c>
      <c r="C1543" s="3">
        <v>46173</v>
      </c>
      <c r="D1543" t="s">
        <v>40</v>
      </c>
      <c r="E1543" t="s">
        <v>45</v>
      </c>
      <c r="F1543" t="s">
        <v>1158</v>
      </c>
      <c r="G1543" t="s">
        <v>1159</v>
      </c>
      <c r="H1543">
        <v>1536</v>
      </c>
      <c r="I1543" s="4" t="s">
        <v>2311</v>
      </c>
      <c r="J1543" t="s">
        <v>1160</v>
      </c>
      <c r="K1543" s="3">
        <v>46183</v>
      </c>
      <c r="L1543" t="s">
        <v>7960</v>
      </c>
    </row>
    <row r="1544" spans="1:12" x14ac:dyDescent="0.25">
      <c r="A1544">
        <v>2026</v>
      </c>
      <c r="B1544" s="3">
        <v>46143</v>
      </c>
      <c r="C1544" s="3">
        <v>46173</v>
      </c>
      <c r="D1544" t="s">
        <v>40</v>
      </c>
      <c r="E1544" t="s">
        <v>45</v>
      </c>
      <c r="F1544" t="s">
        <v>1158</v>
      </c>
      <c r="G1544" t="s">
        <v>1159</v>
      </c>
      <c r="H1544">
        <v>1537</v>
      </c>
      <c r="I1544" s="4" t="s">
        <v>2311</v>
      </c>
      <c r="J1544" t="s">
        <v>1160</v>
      </c>
      <c r="K1544" s="3">
        <v>46183</v>
      </c>
      <c r="L1544" t="s">
        <v>7960</v>
      </c>
    </row>
    <row r="1545" spans="1:12" x14ac:dyDescent="0.25">
      <c r="A1545">
        <v>2026</v>
      </c>
      <c r="B1545" s="3">
        <v>46143</v>
      </c>
      <c r="C1545" s="3">
        <v>46173</v>
      </c>
      <c r="D1545" t="s">
        <v>40</v>
      </c>
      <c r="E1545" t="s">
        <v>45</v>
      </c>
      <c r="F1545" t="s">
        <v>1158</v>
      </c>
      <c r="G1545" t="s">
        <v>1159</v>
      </c>
      <c r="H1545">
        <v>1538</v>
      </c>
      <c r="I1545" s="4" t="s">
        <v>2311</v>
      </c>
      <c r="J1545" t="s">
        <v>1160</v>
      </c>
      <c r="K1545" s="3">
        <v>46183</v>
      </c>
      <c r="L1545" t="s">
        <v>7960</v>
      </c>
    </row>
    <row r="1546" spans="1:12" x14ac:dyDescent="0.25">
      <c r="A1546">
        <v>2026</v>
      </c>
      <c r="B1546" s="3">
        <v>46143</v>
      </c>
      <c r="C1546" s="3">
        <v>46173</v>
      </c>
      <c r="D1546" t="s">
        <v>40</v>
      </c>
      <c r="E1546" t="s">
        <v>45</v>
      </c>
      <c r="F1546" t="s">
        <v>1158</v>
      </c>
      <c r="G1546" t="s">
        <v>1159</v>
      </c>
      <c r="H1546">
        <v>1539</v>
      </c>
      <c r="I1546" s="4" t="s">
        <v>2311</v>
      </c>
      <c r="J1546" t="s">
        <v>1160</v>
      </c>
      <c r="K1546" s="3">
        <v>46183</v>
      </c>
      <c r="L1546" t="s">
        <v>7960</v>
      </c>
    </row>
    <row r="1547" spans="1:12" x14ac:dyDescent="0.25">
      <c r="A1547">
        <v>2026</v>
      </c>
      <c r="B1547" s="3">
        <v>46143</v>
      </c>
      <c r="C1547" s="3">
        <v>46173</v>
      </c>
      <c r="D1547" t="s">
        <v>40</v>
      </c>
      <c r="E1547" t="s">
        <v>45</v>
      </c>
      <c r="F1547" t="s">
        <v>1158</v>
      </c>
      <c r="G1547" t="s">
        <v>1159</v>
      </c>
      <c r="H1547">
        <v>1540</v>
      </c>
      <c r="I1547" s="4" t="s">
        <v>2311</v>
      </c>
      <c r="J1547" t="s">
        <v>1160</v>
      </c>
      <c r="K1547" s="3">
        <v>46183</v>
      </c>
      <c r="L1547" t="s">
        <v>7960</v>
      </c>
    </row>
    <row r="1548" spans="1:12" x14ac:dyDescent="0.25">
      <c r="A1548">
        <v>2026</v>
      </c>
      <c r="B1548" s="3">
        <v>46143</v>
      </c>
      <c r="C1548" s="3">
        <v>46173</v>
      </c>
      <c r="D1548" t="s">
        <v>40</v>
      </c>
      <c r="E1548" t="s">
        <v>45</v>
      </c>
      <c r="F1548" t="s">
        <v>1158</v>
      </c>
      <c r="G1548" t="s">
        <v>1159</v>
      </c>
      <c r="H1548">
        <v>1541</v>
      </c>
      <c r="I1548" s="4" t="s">
        <v>2311</v>
      </c>
      <c r="J1548" t="s">
        <v>1160</v>
      </c>
      <c r="K1548" s="3">
        <v>46183</v>
      </c>
      <c r="L1548" t="s">
        <v>7960</v>
      </c>
    </row>
    <row r="1549" spans="1:12" x14ac:dyDescent="0.25">
      <c r="A1549">
        <v>2026</v>
      </c>
      <c r="B1549" s="3">
        <v>46143</v>
      </c>
      <c r="C1549" s="3">
        <v>46173</v>
      </c>
      <c r="D1549" t="s">
        <v>40</v>
      </c>
      <c r="E1549" t="s">
        <v>45</v>
      </c>
      <c r="F1549" t="s">
        <v>1158</v>
      </c>
      <c r="G1549" t="s">
        <v>1159</v>
      </c>
      <c r="H1549">
        <v>1542</v>
      </c>
      <c r="I1549" s="4" t="s">
        <v>2311</v>
      </c>
      <c r="J1549" t="s">
        <v>1160</v>
      </c>
      <c r="K1549" s="3">
        <v>46183</v>
      </c>
      <c r="L1549" t="s">
        <v>7960</v>
      </c>
    </row>
    <row r="1550" spans="1:12" x14ac:dyDescent="0.25">
      <c r="A1550">
        <v>2026</v>
      </c>
      <c r="B1550" s="3">
        <v>46143</v>
      </c>
      <c r="C1550" s="3">
        <v>46173</v>
      </c>
      <c r="D1550" t="s">
        <v>40</v>
      </c>
      <c r="E1550" t="s">
        <v>45</v>
      </c>
      <c r="F1550" t="s">
        <v>1158</v>
      </c>
      <c r="G1550" t="s">
        <v>1159</v>
      </c>
      <c r="H1550">
        <v>1543</v>
      </c>
      <c r="I1550" s="4" t="s">
        <v>2311</v>
      </c>
      <c r="J1550" t="s">
        <v>1160</v>
      </c>
      <c r="K1550" s="3">
        <v>46183</v>
      </c>
      <c r="L1550" t="s">
        <v>7960</v>
      </c>
    </row>
    <row r="1551" spans="1:12" x14ac:dyDescent="0.25">
      <c r="A1551">
        <v>2026</v>
      </c>
      <c r="B1551" s="3">
        <v>46143</v>
      </c>
      <c r="C1551" s="3">
        <v>46173</v>
      </c>
      <c r="D1551" t="s">
        <v>40</v>
      </c>
      <c r="E1551" t="s">
        <v>45</v>
      </c>
      <c r="F1551" t="s">
        <v>1158</v>
      </c>
      <c r="G1551" t="s">
        <v>1159</v>
      </c>
      <c r="H1551">
        <v>1544</v>
      </c>
      <c r="I1551" s="4" t="s">
        <v>2311</v>
      </c>
      <c r="J1551" t="s">
        <v>1160</v>
      </c>
      <c r="K1551" s="3">
        <v>46183</v>
      </c>
      <c r="L1551" t="s">
        <v>7960</v>
      </c>
    </row>
    <row r="1552" spans="1:12" x14ac:dyDescent="0.25">
      <c r="A1552">
        <v>2026</v>
      </c>
      <c r="B1552" s="3">
        <v>46143</v>
      </c>
      <c r="C1552" s="3">
        <v>46173</v>
      </c>
      <c r="D1552" t="s">
        <v>40</v>
      </c>
      <c r="E1552" t="s">
        <v>45</v>
      </c>
      <c r="F1552" t="s">
        <v>1158</v>
      </c>
      <c r="G1552" t="s">
        <v>1159</v>
      </c>
      <c r="H1552">
        <v>1545</v>
      </c>
      <c r="I1552" s="4" t="s">
        <v>2311</v>
      </c>
      <c r="J1552" t="s">
        <v>1160</v>
      </c>
      <c r="K1552" s="3">
        <v>46183</v>
      </c>
      <c r="L1552" t="s">
        <v>7960</v>
      </c>
    </row>
    <row r="1553" spans="1:12" x14ac:dyDescent="0.25">
      <c r="A1553">
        <v>2026</v>
      </c>
      <c r="B1553" s="3">
        <v>46143</v>
      </c>
      <c r="C1553" s="3">
        <v>46173</v>
      </c>
      <c r="D1553" t="s">
        <v>40</v>
      </c>
      <c r="E1553" t="s">
        <v>45</v>
      </c>
      <c r="F1553" t="s">
        <v>1158</v>
      </c>
      <c r="G1553" t="s">
        <v>1159</v>
      </c>
      <c r="H1553">
        <v>1546</v>
      </c>
      <c r="I1553" s="4" t="s">
        <v>2311</v>
      </c>
      <c r="J1553" t="s">
        <v>1160</v>
      </c>
      <c r="K1553" s="3">
        <v>46183</v>
      </c>
      <c r="L1553" t="s">
        <v>7960</v>
      </c>
    </row>
    <row r="1554" spans="1:12" x14ac:dyDescent="0.25">
      <c r="A1554">
        <v>2026</v>
      </c>
      <c r="B1554" s="3">
        <v>46143</v>
      </c>
      <c r="C1554" s="3">
        <v>46173</v>
      </c>
      <c r="D1554" t="s">
        <v>40</v>
      </c>
      <c r="E1554" t="s">
        <v>45</v>
      </c>
      <c r="F1554" t="s">
        <v>1158</v>
      </c>
      <c r="G1554" t="s">
        <v>1159</v>
      </c>
      <c r="H1554">
        <v>1547</v>
      </c>
      <c r="I1554" s="4" t="s">
        <v>2311</v>
      </c>
      <c r="J1554" t="s">
        <v>1160</v>
      </c>
      <c r="K1554" s="3">
        <v>46183</v>
      </c>
      <c r="L1554" t="s">
        <v>7960</v>
      </c>
    </row>
    <row r="1555" spans="1:12" x14ac:dyDescent="0.25">
      <c r="A1555">
        <v>2026</v>
      </c>
      <c r="B1555" s="3">
        <v>46143</v>
      </c>
      <c r="C1555" s="3">
        <v>46173</v>
      </c>
      <c r="D1555" t="s">
        <v>40</v>
      </c>
      <c r="E1555" t="s">
        <v>45</v>
      </c>
      <c r="F1555" t="s">
        <v>1158</v>
      </c>
      <c r="G1555" t="s">
        <v>1159</v>
      </c>
      <c r="H1555">
        <v>1548</v>
      </c>
      <c r="I1555" s="4" t="s">
        <v>2311</v>
      </c>
      <c r="J1555" t="s">
        <v>1160</v>
      </c>
      <c r="K1555" s="3">
        <v>46183</v>
      </c>
      <c r="L1555" t="s">
        <v>7960</v>
      </c>
    </row>
    <row r="1556" spans="1:12" x14ac:dyDescent="0.25">
      <c r="A1556">
        <v>2026</v>
      </c>
      <c r="B1556" s="3">
        <v>46143</v>
      </c>
      <c r="C1556" s="3">
        <v>46173</v>
      </c>
      <c r="D1556" t="s">
        <v>40</v>
      </c>
      <c r="E1556" t="s">
        <v>45</v>
      </c>
      <c r="F1556" t="s">
        <v>1158</v>
      </c>
      <c r="G1556" t="s">
        <v>1159</v>
      </c>
      <c r="H1556">
        <v>1549</v>
      </c>
      <c r="I1556" s="4" t="s">
        <v>2311</v>
      </c>
      <c r="J1556" t="s">
        <v>1160</v>
      </c>
      <c r="K1556" s="3">
        <v>46183</v>
      </c>
      <c r="L1556" t="s">
        <v>7960</v>
      </c>
    </row>
    <row r="1557" spans="1:12" x14ac:dyDescent="0.25">
      <c r="A1557">
        <v>2026</v>
      </c>
      <c r="B1557" s="3">
        <v>46143</v>
      </c>
      <c r="C1557" s="3">
        <v>46173</v>
      </c>
      <c r="D1557" t="s">
        <v>40</v>
      </c>
      <c r="E1557" t="s">
        <v>45</v>
      </c>
      <c r="F1557" t="s">
        <v>1158</v>
      </c>
      <c r="G1557" t="s">
        <v>1159</v>
      </c>
      <c r="H1557">
        <v>1550</v>
      </c>
      <c r="I1557" s="4" t="s">
        <v>2311</v>
      </c>
      <c r="J1557" t="s">
        <v>1160</v>
      </c>
      <c r="K1557" s="3">
        <v>46183</v>
      </c>
      <c r="L1557" t="s">
        <v>7960</v>
      </c>
    </row>
    <row r="1558" spans="1:12" x14ac:dyDescent="0.25">
      <c r="A1558">
        <v>2026</v>
      </c>
      <c r="B1558" s="3">
        <v>46143</v>
      </c>
      <c r="C1558" s="3">
        <v>46173</v>
      </c>
      <c r="D1558" t="s">
        <v>40</v>
      </c>
      <c r="E1558" t="s">
        <v>45</v>
      </c>
      <c r="F1558" t="s">
        <v>1158</v>
      </c>
      <c r="G1558" t="s">
        <v>1159</v>
      </c>
      <c r="H1558">
        <v>1551</v>
      </c>
      <c r="I1558" s="4" t="s">
        <v>2311</v>
      </c>
      <c r="J1558" t="s">
        <v>1160</v>
      </c>
      <c r="K1558" s="3">
        <v>46183</v>
      </c>
      <c r="L1558" t="s">
        <v>7960</v>
      </c>
    </row>
    <row r="1559" spans="1:12" x14ac:dyDescent="0.25">
      <c r="A1559">
        <v>2026</v>
      </c>
      <c r="B1559" s="3">
        <v>46143</v>
      </c>
      <c r="C1559" s="3">
        <v>46173</v>
      </c>
      <c r="D1559" t="s">
        <v>40</v>
      </c>
      <c r="E1559" t="s">
        <v>45</v>
      </c>
      <c r="F1559" t="s">
        <v>1158</v>
      </c>
      <c r="G1559" t="s">
        <v>1159</v>
      </c>
      <c r="H1559">
        <v>1552</v>
      </c>
      <c r="I1559" s="4" t="s">
        <v>2311</v>
      </c>
      <c r="J1559" t="s">
        <v>1160</v>
      </c>
      <c r="K1559" s="3">
        <v>46183</v>
      </c>
      <c r="L1559" t="s">
        <v>7960</v>
      </c>
    </row>
    <row r="1560" spans="1:12" x14ac:dyDescent="0.25">
      <c r="A1560">
        <v>2026</v>
      </c>
      <c r="B1560" s="3">
        <v>46143</v>
      </c>
      <c r="C1560" s="3">
        <v>46173</v>
      </c>
      <c r="D1560" t="s">
        <v>40</v>
      </c>
      <c r="E1560" t="s">
        <v>45</v>
      </c>
      <c r="F1560" t="s">
        <v>1158</v>
      </c>
      <c r="G1560" t="s">
        <v>1159</v>
      </c>
      <c r="H1560">
        <v>1553</v>
      </c>
      <c r="I1560" s="4" t="s">
        <v>2311</v>
      </c>
      <c r="J1560" t="s">
        <v>1160</v>
      </c>
      <c r="K1560" s="3">
        <v>46183</v>
      </c>
      <c r="L1560" t="s">
        <v>7960</v>
      </c>
    </row>
    <row r="1561" spans="1:12" x14ac:dyDescent="0.25">
      <c r="A1561">
        <v>2026</v>
      </c>
      <c r="B1561" s="3">
        <v>46143</v>
      </c>
      <c r="C1561" s="3">
        <v>46173</v>
      </c>
      <c r="D1561" t="s">
        <v>40</v>
      </c>
      <c r="E1561" t="s">
        <v>45</v>
      </c>
      <c r="F1561" t="s">
        <v>1158</v>
      </c>
      <c r="G1561" t="s">
        <v>1159</v>
      </c>
      <c r="H1561">
        <v>1554</v>
      </c>
      <c r="I1561" s="4" t="s">
        <v>2311</v>
      </c>
      <c r="J1561" t="s">
        <v>1160</v>
      </c>
      <c r="K1561" s="3">
        <v>46183</v>
      </c>
      <c r="L1561" t="s">
        <v>7960</v>
      </c>
    </row>
    <row r="1562" spans="1:12" x14ac:dyDescent="0.25">
      <c r="A1562">
        <v>2026</v>
      </c>
      <c r="B1562" s="3">
        <v>46143</v>
      </c>
      <c r="C1562" s="3">
        <v>46173</v>
      </c>
      <c r="D1562" t="s">
        <v>40</v>
      </c>
      <c r="E1562" t="s">
        <v>45</v>
      </c>
      <c r="F1562" t="s">
        <v>1158</v>
      </c>
      <c r="G1562" t="s">
        <v>1159</v>
      </c>
      <c r="H1562">
        <v>1555</v>
      </c>
      <c r="I1562" s="4" t="s">
        <v>2311</v>
      </c>
      <c r="J1562" t="s">
        <v>1160</v>
      </c>
      <c r="K1562" s="3">
        <v>46183</v>
      </c>
      <c r="L1562" t="s">
        <v>7960</v>
      </c>
    </row>
    <row r="1563" spans="1:12" x14ac:dyDescent="0.25">
      <c r="A1563">
        <v>2026</v>
      </c>
      <c r="B1563" s="3">
        <v>46143</v>
      </c>
      <c r="C1563" s="3">
        <v>46173</v>
      </c>
      <c r="D1563" t="s">
        <v>40</v>
      </c>
      <c r="E1563" t="s">
        <v>45</v>
      </c>
      <c r="F1563" t="s">
        <v>1158</v>
      </c>
      <c r="G1563" t="s">
        <v>1159</v>
      </c>
      <c r="H1563">
        <v>1556</v>
      </c>
      <c r="I1563" s="4" t="s">
        <v>2311</v>
      </c>
      <c r="J1563" t="s">
        <v>1160</v>
      </c>
      <c r="K1563" s="3">
        <v>46183</v>
      </c>
      <c r="L1563" t="s">
        <v>7960</v>
      </c>
    </row>
    <row r="1564" spans="1:12" x14ac:dyDescent="0.25">
      <c r="A1564">
        <v>2026</v>
      </c>
      <c r="B1564" s="3">
        <v>46143</v>
      </c>
      <c r="C1564" s="3">
        <v>46173</v>
      </c>
      <c r="D1564" t="s">
        <v>40</v>
      </c>
      <c r="E1564" t="s">
        <v>45</v>
      </c>
      <c r="F1564" t="s">
        <v>1158</v>
      </c>
      <c r="G1564" t="s">
        <v>1159</v>
      </c>
      <c r="H1564">
        <v>1557</v>
      </c>
      <c r="I1564" s="4" t="s">
        <v>2311</v>
      </c>
      <c r="J1564" t="s">
        <v>1160</v>
      </c>
      <c r="K1564" s="3">
        <v>46183</v>
      </c>
      <c r="L1564" t="s">
        <v>7960</v>
      </c>
    </row>
    <row r="1565" spans="1:12" x14ac:dyDescent="0.25">
      <c r="A1565">
        <v>2026</v>
      </c>
      <c r="B1565" s="3">
        <v>46143</v>
      </c>
      <c r="C1565" s="3">
        <v>46173</v>
      </c>
      <c r="D1565" t="s">
        <v>40</v>
      </c>
      <c r="E1565" t="s">
        <v>45</v>
      </c>
      <c r="F1565" t="s">
        <v>1158</v>
      </c>
      <c r="G1565" t="s">
        <v>1159</v>
      </c>
      <c r="H1565">
        <v>1558</v>
      </c>
      <c r="I1565" s="4" t="s">
        <v>2311</v>
      </c>
      <c r="J1565" t="s">
        <v>1160</v>
      </c>
      <c r="K1565" s="3">
        <v>46183</v>
      </c>
      <c r="L1565" t="s">
        <v>7960</v>
      </c>
    </row>
    <row r="1566" spans="1:12" x14ac:dyDescent="0.25">
      <c r="A1566">
        <v>2026</v>
      </c>
      <c r="B1566" s="3">
        <v>46143</v>
      </c>
      <c r="C1566" s="3">
        <v>46173</v>
      </c>
      <c r="D1566" t="s">
        <v>40</v>
      </c>
      <c r="E1566" t="s">
        <v>45</v>
      </c>
      <c r="F1566" t="s">
        <v>1158</v>
      </c>
      <c r="G1566" t="s">
        <v>1159</v>
      </c>
      <c r="H1566">
        <v>1559</v>
      </c>
      <c r="I1566" s="4" t="s">
        <v>2311</v>
      </c>
      <c r="J1566" t="s">
        <v>1160</v>
      </c>
      <c r="K1566" s="3">
        <v>46183</v>
      </c>
      <c r="L1566" t="s">
        <v>7960</v>
      </c>
    </row>
    <row r="1567" spans="1:12" x14ac:dyDescent="0.25">
      <c r="A1567">
        <v>2026</v>
      </c>
      <c r="B1567" s="3">
        <v>46143</v>
      </c>
      <c r="C1567" s="3">
        <v>46173</v>
      </c>
      <c r="D1567" t="s">
        <v>40</v>
      </c>
      <c r="E1567" t="s">
        <v>45</v>
      </c>
      <c r="F1567" t="s">
        <v>1158</v>
      </c>
      <c r="G1567" t="s">
        <v>1159</v>
      </c>
      <c r="H1567">
        <v>1560</v>
      </c>
      <c r="I1567" s="4" t="s">
        <v>2311</v>
      </c>
      <c r="J1567" t="s">
        <v>1160</v>
      </c>
      <c r="K1567" s="3">
        <v>46183</v>
      </c>
      <c r="L1567" t="s">
        <v>7960</v>
      </c>
    </row>
    <row r="1568" spans="1:12" x14ac:dyDescent="0.25">
      <c r="A1568">
        <v>2026</v>
      </c>
      <c r="B1568" s="3">
        <v>46143</v>
      </c>
      <c r="C1568" s="3">
        <v>46173</v>
      </c>
      <c r="D1568" t="s">
        <v>40</v>
      </c>
      <c r="E1568" t="s">
        <v>45</v>
      </c>
      <c r="F1568" t="s">
        <v>1158</v>
      </c>
      <c r="G1568" t="s">
        <v>1159</v>
      </c>
      <c r="H1568">
        <v>1561</v>
      </c>
      <c r="I1568" s="4" t="s">
        <v>2311</v>
      </c>
      <c r="J1568" t="s">
        <v>1160</v>
      </c>
      <c r="K1568" s="3">
        <v>46183</v>
      </c>
      <c r="L1568" t="s">
        <v>7960</v>
      </c>
    </row>
    <row r="1569" spans="1:12" x14ac:dyDescent="0.25">
      <c r="A1569">
        <v>2026</v>
      </c>
      <c r="B1569" s="3">
        <v>46143</v>
      </c>
      <c r="C1569" s="3">
        <v>46173</v>
      </c>
      <c r="D1569" t="s">
        <v>40</v>
      </c>
      <c r="E1569" t="s">
        <v>45</v>
      </c>
      <c r="F1569" t="s">
        <v>1158</v>
      </c>
      <c r="G1569" t="s">
        <v>1159</v>
      </c>
      <c r="H1569">
        <v>1562</v>
      </c>
      <c r="I1569" s="4" t="s">
        <v>2311</v>
      </c>
      <c r="J1569" t="s">
        <v>1160</v>
      </c>
      <c r="K1569" s="3">
        <v>46183</v>
      </c>
      <c r="L1569" t="s">
        <v>7960</v>
      </c>
    </row>
    <row r="1570" spans="1:12" x14ac:dyDescent="0.25">
      <c r="A1570">
        <v>2026</v>
      </c>
      <c r="B1570" s="3">
        <v>46143</v>
      </c>
      <c r="C1570" s="3">
        <v>46173</v>
      </c>
      <c r="D1570" t="s">
        <v>40</v>
      </c>
      <c r="E1570" t="s">
        <v>45</v>
      </c>
      <c r="F1570" t="s">
        <v>1158</v>
      </c>
      <c r="G1570" t="s">
        <v>1159</v>
      </c>
      <c r="H1570">
        <v>1563</v>
      </c>
      <c r="I1570" s="4" t="s">
        <v>2311</v>
      </c>
      <c r="J1570" t="s">
        <v>1160</v>
      </c>
      <c r="K1570" s="3">
        <v>46183</v>
      </c>
      <c r="L1570" t="s">
        <v>7960</v>
      </c>
    </row>
    <row r="1571" spans="1:12" x14ac:dyDescent="0.25">
      <c r="A1571">
        <v>2026</v>
      </c>
      <c r="B1571" s="3">
        <v>46143</v>
      </c>
      <c r="C1571" s="3">
        <v>46173</v>
      </c>
      <c r="D1571" t="s">
        <v>40</v>
      </c>
      <c r="E1571" t="s">
        <v>45</v>
      </c>
      <c r="F1571" t="s">
        <v>1158</v>
      </c>
      <c r="G1571" t="s">
        <v>1159</v>
      </c>
      <c r="H1571">
        <v>1564</v>
      </c>
      <c r="I1571" s="4" t="s">
        <v>2311</v>
      </c>
      <c r="J1571" t="s">
        <v>1160</v>
      </c>
      <c r="K1571" s="3">
        <v>46183</v>
      </c>
      <c r="L1571" t="s">
        <v>7960</v>
      </c>
    </row>
    <row r="1572" spans="1:12" x14ac:dyDescent="0.25">
      <c r="A1572">
        <v>2026</v>
      </c>
      <c r="B1572" s="3">
        <v>46143</v>
      </c>
      <c r="C1572" s="3">
        <v>46173</v>
      </c>
      <c r="D1572" t="s">
        <v>40</v>
      </c>
      <c r="E1572" t="s">
        <v>45</v>
      </c>
      <c r="F1572" t="s">
        <v>1158</v>
      </c>
      <c r="G1572" t="s">
        <v>1159</v>
      </c>
      <c r="H1572">
        <v>1565</v>
      </c>
      <c r="I1572" s="4" t="s">
        <v>2311</v>
      </c>
      <c r="J1572" t="s">
        <v>1160</v>
      </c>
      <c r="K1572" s="3">
        <v>46183</v>
      </c>
      <c r="L1572" t="s">
        <v>7960</v>
      </c>
    </row>
    <row r="1573" spans="1:12" x14ac:dyDescent="0.25">
      <c r="A1573">
        <v>2026</v>
      </c>
      <c r="B1573" s="3">
        <v>46143</v>
      </c>
      <c r="C1573" s="3">
        <v>46173</v>
      </c>
      <c r="D1573" t="s">
        <v>40</v>
      </c>
      <c r="E1573" t="s">
        <v>45</v>
      </c>
      <c r="F1573" t="s">
        <v>1158</v>
      </c>
      <c r="G1573" t="s">
        <v>1159</v>
      </c>
      <c r="H1573">
        <v>1566</v>
      </c>
      <c r="I1573" s="4" t="s">
        <v>2311</v>
      </c>
      <c r="J1573" t="s">
        <v>1160</v>
      </c>
      <c r="K1573" s="3">
        <v>46183</v>
      </c>
      <c r="L1573" t="s">
        <v>7960</v>
      </c>
    </row>
    <row r="1574" spans="1:12" x14ac:dyDescent="0.25">
      <c r="A1574">
        <v>2026</v>
      </c>
      <c r="B1574" s="3">
        <v>46143</v>
      </c>
      <c r="C1574" s="3">
        <v>46173</v>
      </c>
      <c r="D1574" t="s">
        <v>40</v>
      </c>
      <c r="E1574" t="s">
        <v>45</v>
      </c>
      <c r="F1574" t="s">
        <v>1158</v>
      </c>
      <c r="G1574" t="s">
        <v>1159</v>
      </c>
      <c r="H1574">
        <v>1567</v>
      </c>
      <c r="I1574" s="4" t="s">
        <v>2311</v>
      </c>
      <c r="J1574" t="s">
        <v>1160</v>
      </c>
      <c r="K1574" s="3">
        <v>46183</v>
      </c>
      <c r="L1574" t="s">
        <v>7960</v>
      </c>
    </row>
    <row r="1575" spans="1:12" x14ac:dyDescent="0.25">
      <c r="A1575">
        <v>2026</v>
      </c>
      <c r="B1575" s="3">
        <v>46143</v>
      </c>
      <c r="C1575" s="3">
        <v>46173</v>
      </c>
      <c r="D1575" t="s">
        <v>40</v>
      </c>
      <c r="E1575" t="s">
        <v>45</v>
      </c>
      <c r="F1575" t="s">
        <v>1158</v>
      </c>
      <c r="G1575" t="s">
        <v>1159</v>
      </c>
      <c r="H1575">
        <v>1568</v>
      </c>
      <c r="I1575" s="4" t="s">
        <v>2311</v>
      </c>
      <c r="J1575" t="s">
        <v>1160</v>
      </c>
      <c r="K1575" s="3">
        <v>46183</v>
      </c>
      <c r="L1575" t="s">
        <v>7960</v>
      </c>
    </row>
    <row r="1576" spans="1:12" x14ac:dyDescent="0.25">
      <c r="A1576">
        <v>2026</v>
      </c>
      <c r="B1576" s="3">
        <v>46143</v>
      </c>
      <c r="C1576" s="3">
        <v>46173</v>
      </c>
      <c r="D1576" t="s">
        <v>40</v>
      </c>
      <c r="E1576" t="s">
        <v>45</v>
      </c>
      <c r="F1576" t="s">
        <v>1158</v>
      </c>
      <c r="G1576" t="s">
        <v>1159</v>
      </c>
      <c r="H1576">
        <v>1569</v>
      </c>
      <c r="I1576" s="4" t="s">
        <v>2311</v>
      </c>
      <c r="J1576" t="s">
        <v>1160</v>
      </c>
      <c r="K1576" s="3">
        <v>46183</v>
      </c>
      <c r="L1576" t="s">
        <v>7960</v>
      </c>
    </row>
    <row r="1577" spans="1:12" x14ac:dyDescent="0.25">
      <c r="A1577">
        <v>2026</v>
      </c>
      <c r="B1577" s="3">
        <v>46143</v>
      </c>
      <c r="C1577" s="3">
        <v>46173</v>
      </c>
      <c r="D1577" t="s">
        <v>40</v>
      </c>
      <c r="E1577" t="s">
        <v>45</v>
      </c>
      <c r="F1577" t="s">
        <v>1158</v>
      </c>
      <c r="G1577" t="s">
        <v>1159</v>
      </c>
      <c r="H1577">
        <v>1570</v>
      </c>
      <c r="I1577" s="4" t="s">
        <v>2311</v>
      </c>
      <c r="J1577" t="s">
        <v>1160</v>
      </c>
      <c r="K1577" s="3">
        <v>46183</v>
      </c>
      <c r="L1577" t="s">
        <v>7960</v>
      </c>
    </row>
    <row r="1578" spans="1:12" x14ac:dyDescent="0.25">
      <c r="A1578">
        <v>2026</v>
      </c>
      <c r="B1578" s="3">
        <v>46143</v>
      </c>
      <c r="C1578" s="3">
        <v>46173</v>
      </c>
      <c r="D1578" t="s">
        <v>40</v>
      </c>
      <c r="E1578" t="s">
        <v>45</v>
      </c>
      <c r="F1578" t="s">
        <v>1158</v>
      </c>
      <c r="G1578" t="s">
        <v>1159</v>
      </c>
      <c r="H1578">
        <v>1571</v>
      </c>
      <c r="I1578" s="4" t="s">
        <v>2311</v>
      </c>
      <c r="J1578" t="s">
        <v>1160</v>
      </c>
      <c r="K1578" s="3">
        <v>46183</v>
      </c>
      <c r="L1578" t="s">
        <v>7960</v>
      </c>
    </row>
    <row r="1579" spans="1:12" x14ac:dyDescent="0.25">
      <c r="A1579">
        <v>2026</v>
      </c>
      <c r="B1579" s="3">
        <v>46143</v>
      </c>
      <c r="C1579" s="3">
        <v>46173</v>
      </c>
      <c r="D1579" t="s">
        <v>40</v>
      </c>
      <c r="E1579" t="s">
        <v>45</v>
      </c>
      <c r="F1579" t="s">
        <v>1158</v>
      </c>
      <c r="G1579" t="s">
        <v>1159</v>
      </c>
      <c r="H1579">
        <v>1572</v>
      </c>
      <c r="I1579" s="4" t="s">
        <v>2311</v>
      </c>
      <c r="J1579" t="s">
        <v>1160</v>
      </c>
      <c r="K1579" s="3">
        <v>46183</v>
      </c>
      <c r="L1579" t="s">
        <v>7960</v>
      </c>
    </row>
    <row r="1580" spans="1:12" x14ac:dyDescent="0.25">
      <c r="A1580">
        <v>2026</v>
      </c>
      <c r="B1580" s="3">
        <v>46143</v>
      </c>
      <c r="C1580" s="3">
        <v>46173</v>
      </c>
      <c r="D1580" t="s">
        <v>40</v>
      </c>
      <c r="E1580" t="s">
        <v>45</v>
      </c>
      <c r="F1580" t="s">
        <v>1158</v>
      </c>
      <c r="G1580" t="s">
        <v>1159</v>
      </c>
      <c r="H1580">
        <v>1573</v>
      </c>
      <c r="I1580" s="4" t="s">
        <v>2311</v>
      </c>
      <c r="J1580" t="s">
        <v>1160</v>
      </c>
      <c r="K1580" s="3">
        <v>46183</v>
      </c>
      <c r="L1580" t="s">
        <v>7960</v>
      </c>
    </row>
    <row r="1581" spans="1:12" x14ac:dyDescent="0.25">
      <c r="A1581">
        <v>2026</v>
      </c>
      <c r="B1581" s="3">
        <v>46143</v>
      </c>
      <c r="C1581" s="3">
        <v>46173</v>
      </c>
      <c r="D1581" t="s">
        <v>40</v>
      </c>
      <c r="E1581" t="s">
        <v>45</v>
      </c>
      <c r="F1581" t="s">
        <v>1158</v>
      </c>
      <c r="G1581" t="s">
        <v>1159</v>
      </c>
      <c r="H1581">
        <v>1574</v>
      </c>
      <c r="I1581" s="4" t="s">
        <v>2311</v>
      </c>
      <c r="J1581" t="s">
        <v>1160</v>
      </c>
      <c r="K1581" s="3">
        <v>46183</v>
      </c>
      <c r="L1581" t="s">
        <v>7960</v>
      </c>
    </row>
    <row r="1582" spans="1:12" x14ac:dyDescent="0.25">
      <c r="A1582">
        <v>2026</v>
      </c>
      <c r="B1582" s="3">
        <v>46143</v>
      </c>
      <c r="C1582" s="3">
        <v>46173</v>
      </c>
      <c r="D1582" t="s">
        <v>40</v>
      </c>
      <c r="E1582" t="s">
        <v>45</v>
      </c>
      <c r="F1582" t="s">
        <v>1158</v>
      </c>
      <c r="G1582" t="s">
        <v>1159</v>
      </c>
      <c r="H1582">
        <v>1575</v>
      </c>
      <c r="I1582" s="4" t="s">
        <v>2311</v>
      </c>
      <c r="J1582" t="s">
        <v>1160</v>
      </c>
      <c r="K1582" s="3">
        <v>46183</v>
      </c>
      <c r="L1582" t="s">
        <v>7960</v>
      </c>
    </row>
    <row r="1583" spans="1:12" x14ac:dyDescent="0.25">
      <c r="A1583">
        <v>2026</v>
      </c>
      <c r="B1583" s="3">
        <v>46143</v>
      </c>
      <c r="C1583" s="3">
        <v>46173</v>
      </c>
      <c r="D1583" t="s">
        <v>40</v>
      </c>
      <c r="E1583" t="s">
        <v>45</v>
      </c>
      <c r="F1583" t="s">
        <v>1158</v>
      </c>
      <c r="G1583" t="s">
        <v>1159</v>
      </c>
      <c r="H1583">
        <v>1576</v>
      </c>
      <c r="I1583" s="4" t="s">
        <v>2311</v>
      </c>
      <c r="J1583" t="s">
        <v>1160</v>
      </c>
      <c r="K1583" s="3">
        <v>46183</v>
      </c>
      <c r="L1583" t="s">
        <v>7960</v>
      </c>
    </row>
    <row r="1584" spans="1:12" x14ac:dyDescent="0.25">
      <c r="A1584">
        <v>2026</v>
      </c>
      <c r="B1584" s="3">
        <v>46143</v>
      </c>
      <c r="C1584" s="3">
        <v>46173</v>
      </c>
      <c r="D1584" t="s">
        <v>40</v>
      </c>
      <c r="E1584" t="s">
        <v>45</v>
      </c>
      <c r="F1584" t="s">
        <v>1158</v>
      </c>
      <c r="G1584" t="s">
        <v>1159</v>
      </c>
      <c r="H1584">
        <v>1577</v>
      </c>
      <c r="I1584" s="4" t="s">
        <v>2311</v>
      </c>
      <c r="J1584" t="s">
        <v>1160</v>
      </c>
      <c r="K1584" s="3">
        <v>46183</v>
      </c>
      <c r="L1584" t="s">
        <v>7960</v>
      </c>
    </row>
    <row r="1585" spans="1:12" x14ac:dyDescent="0.25">
      <c r="A1585">
        <v>2026</v>
      </c>
      <c r="B1585" s="3">
        <v>46143</v>
      </c>
      <c r="C1585" s="3">
        <v>46173</v>
      </c>
      <c r="D1585" t="s">
        <v>40</v>
      </c>
      <c r="E1585" t="s">
        <v>45</v>
      </c>
      <c r="F1585" t="s">
        <v>1158</v>
      </c>
      <c r="G1585" t="s">
        <v>1159</v>
      </c>
      <c r="H1585">
        <v>1578</v>
      </c>
      <c r="I1585" s="4" t="s">
        <v>2311</v>
      </c>
      <c r="J1585" t="s">
        <v>1160</v>
      </c>
      <c r="K1585" s="3">
        <v>46183</v>
      </c>
      <c r="L1585" t="s">
        <v>7960</v>
      </c>
    </row>
    <row r="1586" spans="1:12" x14ac:dyDescent="0.25">
      <c r="A1586">
        <v>2026</v>
      </c>
      <c r="B1586" s="3">
        <v>46143</v>
      </c>
      <c r="C1586" s="3">
        <v>46173</v>
      </c>
      <c r="D1586" t="s">
        <v>40</v>
      </c>
      <c r="E1586" t="s">
        <v>45</v>
      </c>
      <c r="F1586" t="s">
        <v>1158</v>
      </c>
      <c r="G1586" t="s">
        <v>1159</v>
      </c>
      <c r="H1586">
        <v>1579</v>
      </c>
      <c r="I1586" s="4" t="s">
        <v>2311</v>
      </c>
      <c r="J1586" t="s">
        <v>1160</v>
      </c>
      <c r="K1586" s="3">
        <v>46183</v>
      </c>
      <c r="L1586" t="s">
        <v>7960</v>
      </c>
    </row>
    <row r="1587" spans="1:12" x14ac:dyDescent="0.25">
      <c r="A1587">
        <v>2026</v>
      </c>
      <c r="B1587" s="3">
        <v>46143</v>
      </c>
      <c r="C1587" s="3">
        <v>46173</v>
      </c>
      <c r="D1587" t="s">
        <v>40</v>
      </c>
      <c r="E1587" t="s">
        <v>45</v>
      </c>
      <c r="F1587" t="s">
        <v>1158</v>
      </c>
      <c r="G1587" t="s">
        <v>1159</v>
      </c>
      <c r="H1587">
        <v>1580</v>
      </c>
      <c r="I1587" s="4" t="s">
        <v>2311</v>
      </c>
      <c r="J1587" t="s">
        <v>1160</v>
      </c>
      <c r="K1587" s="3">
        <v>46183</v>
      </c>
      <c r="L1587" t="s">
        <v>7960</v>
      </c>
    </row>
    <row r="1588" spans="1:12" x14ac:dyDescent="0.25">
      <c r="A1588">
        <v>2026</v>
      </c>
      <c r="B1588" s="3">
        <v>46143</v>
      </c>
      <c r="C1588" s="3">
        <v>46173</v>
      </c>
      <c r="D1588" t="s">
        <v>40</v>
      </c>
      <c r="E1588" t="s">
        <v>45</v>
      </c>
      <c r="F1588" t="s">
        <v>1158</v>
      </c>
      <c r="G1588" t="s">
        <v>1159</v>
      </c>
      <c r="H1588">
        <v>1581</v>
      </c>
      <c r="I1588" s="4" t="s">
        <v>2311</v>
      </c>
      <c r="J1588" t="s">
        <v>1160</v>
      </c>
      <c r="K1588" s="3">
        <v>46183</v>
      </c>
      <c r="L1588" t="s">
        <v>7960</v>
      </c>
    </row>
    <row r="1589" spans="1:12" x14ac:dyDescent="0.25">
      <c r="A1589">
        <v>2026</v>
      </c>
      <c r="B1589" s="3">
        <v>46143</v>
      </c>
      <c r="C1589" s="3">
        <v>46173</v>
      </c>
      <c r="D1589" t="s">
        <v>40</v>
      </c>
      <c r="E1589" t="s">
        <v>45</v>
      </c>
      <c r="F1589" t="s">
        <v>1158</v>
      </c>
      <c r="G1589" t="s">
        <v>1159</v>
      </c>
      <c r="H1589">
        <v>1582</v>
      </c>
      <c r="I1589" s="4" t="s">
        <v>2311</v>
      </c>
      <c r="J1589" t="s">
        <v>1160</v>
      </c>
      <c r="K1589" s="3">
        <v>46183</v>
      </c>
      <c r="L1589" t="s">
        <v>7960</v>
      </c>
    </row>
    <row r="1590" spans="1:12" x14ac:dyDescent="0.25">
      <c r="A1590">
        <v>2026</v>
      </c>
      <c r="B1590" s="3">
        <v>46143</v>
      </c>
      <c r="C1590" s="3">
        <v>46173</v>
      </c>
      <c r="D1590" t="s">
        <v>40</v>
      </c>
      <c r="E1590" t="s">
        <v>45</v>
      </c>
      <c r="F1590" t="s">
        <v>1158</v>
      </c>
      <c r="G1590" t="s">
        <v>1159</v>
      </c>
      <c r="H1590">
        <v>1583</v>
      </c>
      <c r="I1590" s="4" t="s">
        <v>2311</v>
      </c>
      <c r="J1590" t="s">
        <v>1160</v>
      </c>
      <c r="K1590" s="3">
        <v>46183</v>
      </c>
      <c r="L1590" t="s">
        <v>7960</v>
      </c>
    </row>
    <row r="1591" spans="1:12" x14ac:dyDescent="0.25">
      <c r="A1591">
        <v>2026</v>
      </c>
      <c r="B1591" s="3">
        <v>46143</v>
      </c>
      <c r="C1591" s="3">
        <v>46173</v>
      </c>
      <c r="D1591" t="s">
        <v>40</v>
      </c>
      <c r="E1591" t="s">
        <v>45</v>
      </c>
      <c r="F1591" t="s">
        <v>1158</v>
      </c>
      <c r="G1591" t="s">
        <v>1159</v>
      </c>
      <c r="H1591">
        <v>1584</v>
      </c>
      <c r="I1591" s="4" t="s">
        <v>2311</v>
      </c>
      <c r="J1591" t="s">
        <v>1160</v>
      </c>
      <c r="K1591" s="3">
        <v>46183</v>
      </c>
      <c r="L1591" t="s">
        <v>7960</v>
      </c>
    </row>
    <row r="1592" spans="1:12" x14ac:dyDescent="0.25">
      <c r="A1592">
        <v>2026</v>
      </c>
      <c r="B1592" s="3">
        <v>46143</v>
      </c>
      <c r="C1592" s="3">
        <v>46173</v>
      </c>
      <c r="D1592" t="s">
        <v>40</v>
      </c>
      <c r="E1592" t="s">
        <v>45</v>
      </c>
      <c r="F1592" t="s">
        <v>1158</v>
      </c>
      <c r="G1592" t="s">
        <v>1159</v>
      </c>
      <c r="H1592">
        <v>1585</v>
      </c>
      <c r="I1592" s="4" t="s">
        <v>2311</v>
      </c>
      <c r="J1592" t="s">
        <v>1160</v>
      </c>
      <c r="K1592" s="3">
        <v>46183</v>
      </c>
      <c r="L1592" t="s">
        <v>7960</v>
      </c>
    </row>
    <row r="1593" spans="1:12" x14ac:dyDescent="0.25">
      <c r="A1593">
        <v>2026</v>
      </c>
      <c r="B1593" s="3">
        <v>46143</v>
      </c>
      <c r="C1593" s="3">
        <v>46173</v>
      </c>
      <c r="D1593" t="s">
        <v>40</v>
      </c>
      <c r="E1593" t="s">
        <v>45</v>
      </c>
      <c r="F1593" t="s">
        <v>1158</v>
      </c>
      <c r="G1593" t="s">
        <v>1159</v>
      </c>
      <c r="H1593">
        <v>1586</v>
      </c>
      <c r="I1593" s="4" t="s">
        <v>2311</v>
      </c>
      <c r="J1593" t="s">
        <v>1160</v>
      </c>
      <c r="K1593" s="3">
        <v>46183</v>
      </c>
      <c r="L1593" t="s">
        <v>7960</v>
      </c>
    </row>
    <row r="1594" spans="1:12" x14ac:dyDescent="0.25">
      <c r="A1594">
        <v>2026</v>
      </c>
      <c r="B1594" s="3">
        <v>46143</v>
      </c>
      <c r="C1594" s="3">
        <v>46173</v>
      </c>
      <c r="D1594" t="s">
        <v>40</v>
      </c>
      <c r="E1594" t="s">
        <v>45</v>
      </c>
      <c r="F1594" t="s">
        <v>1158</v>
      </c>
      <c r="G1594" t="s">
        <v>1159</v>
      </c>
      <c r="H1594">
        <v>1587</v>
      </c>
      <c r="I1594" s="4" t="s">
        <v>2311</v>
      </c>
      <c r="J1594" t="s">
        <v>1160</v>
      </c>
      <c r="K1594" s="3">
        <v>46183</v>
      </c>
      <c r="L1594" t="s">
        <v>7960</v>
      </c>
    </row>
    <row r="1595" spans="1:12" x14ac:dyDescent="0.25">
      <c r="A1595">
        <v>2026</v>
      </c>
      <c r="B1595" s="3">
        <v>46143</v>
      </c>
      <c r="C1595" s="3">
        <v>46173</v>
      </c>
      <c r="D1595" t="s">
        <v>40</v>
      </c>
      <c r="E1595" t="s">
        <v>45</v>
      </c>
      <c r="F1595" t="s">
        <v>1158</v>
      </c>
      <c r="G1595" t="s">
        <v>1159</v>
      </c>
      <c r="H1595">
        <v>1588</v>
      </c>
      <c r="I1595" s="4" t="s">
        <v>2311</v>
      </c>
      <c r="J1595" t="s">
        <v>1160</v>
      </c>
      <c r="K1595" s="3">
        <v>46183</v>
      </c>
      <c r="L1595" t="s">
        <v>7960</v>
      </c>
    </row>
    <row r="1596" spans="1:12" x14ac:dyDescent="0.25">
      <c r="A1596">
        <v>2026</v>
      </c>
      <c r="B1596" s="3">
        <v>46143</v>
      </c>
      <c r="C1596" s="3">
        <v>46173</v>
      </c>
      <c r="D1596" t="s">
        <v>40</v>
      </c>
      <c r="E1596" t="s">
        <v>45</v>
      </c>
      <c r="F1596" t="s">
        <v>1158</v>
      </c>
      <c r="G1596" t="s">
        <v>1159</v>
      </c>
      <c r="H1596">
        <v>1589</v>
      </c>
      <c r="I1596" s="4" t="s">
        <v>2311</v>
      </c>
      <c r="J1596" t="s">
        <v>1160</v>
      </c>
      <c r="K1596" s="3">
        <v>46183</v>
      </c>
      <c r="L1596" t="s">
        <v>7960</v>
      </c>
    </row>
    <row r="1597" spans="1:12" x14ac:dyDescent="0.25">
      <c r="A1597">
        <v>2026</v>
      </c>
      <c r="B1597" s="3">
        <v>46143</v>
      </c>
      <c r="C1597" s="3">
        <v>46173</v>
      </c>
      <c r="D1597" t="s">
        <v>40</v>
      </c>
      <c r="E1597" t="s">
        <v>45</v>
      </c>
      <c r="F1597" t="s">
        <v>1158</v>
      </c>
      <c r="G1597" t="s">
        <v>1159</v>
      </c>
      <c r="H1597">
        <v>1590</v>
      </c>
      <c r="I1597" s="4" t="s">
        <v>2311</v>
      </c>
      <c r="J1597" t="s">
        <v>1160</v>
      </c>
      <c r="K1597" s="3">
        <v>46183</v>
      </c>
      <c r="L1597" t="s">
        <v>7960</v>
      </c>
    </row>
    <row r="1598" spans="1:12" x14ac:dyDescent="0.25">
      <c r="A1598">
        <v>2026</v>
      </c>
      <c r="B1598" s="3">
        <v>46143</v>
      </c>
      <c r="C1598" s="3">
        <v>46173</v>
      </c>
      <c r="D1598" t="s">
        <v>40</v>
      </c>
      <c r="E1598" t="s">
        <v>45</v>
      </c>
      <c r="F1598" t="s">
        <v>1158</v>
      </c>
      <c r="G1598" t="s">
        <v>1159</v>
      </c>
      <c r="H1598">
        <v>1591</v>
      </c>
      <c r="I1598" s="4" t="s">
        <v>2311</v>
      </c>
      <c r="J1598" t="s">
        <v>1160</v>
      </c>
      <c r="K1598" s="3">
        <v>46183</v>
      </c>
      <c r="L1598" t="s">
        <v>7960</v>
      </c>
    </row>
    <row r="1599" spans="1:12" x14ac:dyDescent="0.25">
      <c r="A1599">
        <v>2026</v>
      </c>
      <c r="B1599" s="3">
        <v>46143</v>
      </c>
      <c r="C1599" s="3">
        <v>46173</v>
      </c>
      <c r="D1599" t="s">
        <v>40</v>
      </c>
      <c r="E1599" t="s">
        <v>45</v>
      </c>
      <c r="F1599" t="s">
        <v>1158</v>
      </c>
      <c r="G1599" t="s">
        <v>1159</v>
      </c>
      <c r="H1599">
        <v>1592</v>
      </c>
      <c r="I1599" s="4" t="s">
        <v>2311</v>
      </c>
      <c r="J1599" t="s">
        <v>1160</v>
      </c>
      <c r="K1599" s="3">
        <v>46183</v>
      </c>
      <c r="L1599" t="s">
        <v>7960</v>
      </c>
    </row>
    <row r="1600" spans="1:12" x14ac:dyDescent="0.25">
      <c r="A1600">
        <v>2026</v>
      </c>
      <c r="B1600" s="3">
        <v>46143</v>
      </c>
      <c r="C1600" s="3">
        <v>46173</v>
      </c>
      <c r="D1600" t="s">
        <v>40</v>
      </c>
      <c r="E1600" t="s">
        <v>45</v>
      </c>
      <c r="F1600" t="s">
        <v>1158</v>
      </c>
      <c r="G1600" t="s">
        <v>1159</v>
      </c>
      <c r="H1600">
        <v>1593</v>
      </c>
      <c r="I1600" s="4" t="s">
        <v>2311</v>
      </c>
      <c r="J1600" t="s">
        <v>1160</v>
      </c>
      <c r="K1600" s="3">
        <v>46183</v>
      </c>
      <c r="L1600" t="s">
        <v>7960</v>
      </c>
    </row>
    <row r="1601" spans="1:12" x14ac:dyDescent="0.25">
      <c r="A1601">
        <v>2026</v>
      </c>
      <c r="B1601" s="3">
        <v>46143</v>
      </c>
      <c r="C1601" s="3">
        <v>46173</v>
      </c>
      <c r="D1601" t="s">
        <v>40</v>
      </c>
      <c r="E1601" t="s">
        <v>45</v>
      </c>
      <c r="F1601" t="s">
        <v>1158</v>
      </c>
      <c r="G1601" t="s">
        <v>1159</v>
      </c>
      <c r="H1601">
        <v>1594</v>
      </c>
      <c r="I1601" s="4" t="s">
        <v>2311</v>
      </c>
      <c r="J1601" t="s">
        <v>1160</v>
      </c>
      <c r="K1601" s="3">
        <v>46183</v>
      </c>
      <c r="L1601" t="s">
        <v>7960</v>
      </c>
    </row>
    <row r="1602" spans="1:12" x14ac:dyDescent="0.25">
      <c r="A1602">
        <v>2026</v>
      </c>
      <c r="B1602" s="3">
        <v>46143</v>
      </c>
      <c r="C1602" s="3">
        <v>46173</v>
      </c>
      <c r="D1602" t="s">
        <v>40</v>
      </c>
      <c r="E1602" t="s">
        <v>45</v>
      </c>
      <c r="F1602" t="s">
        <v>1158</v>
      </c>
      <c r="G1602" t="s">
        <v>1159</v>
      </c>
      <c r="H1602">
        <v>1595</v>
      </c>
      <c r="I1602" s="4" t="s">
        <v>2311</v>
      </c>
      <c r="J1602" t="s">
        <v>1160</v>
      </c>
      <c r="K1602" s="3">
        <v>46183</v>
      </c>
      <c r="L1602" t="s">
        <v>7960</v>
      </c>
    </row>
    <row r="1603" spans="1:12" x14ac:dyDescent="0.25">
      <c r="A1603">
        <v>2026</v>
      </c>
      <c r="B1603" s="3">
        <v>46143</v>
      </c>
      <c r="C1603" s="3">
        <v>46173</v>
      </c>
      <c r="D1603" t="s">
        <v>40</v>
      </c>
      <c r="E1603" t="s">
        <v>45</v>
      </c>
      <c r="F1603" t="s">
        <v>1158</v>
      </c>
      <c r="G1603" t="s">
        <v>1159</v>
      </c>
      <c r="H1603">
        <v>1596</v>
      </c>
      <c r="I1603" s="4" t="s">
        <v>2311</v>
      </c>
      <c r="J1603" t="s">
        <v>1160</v>
      </c>
      <c r="K1603" s="3">
        <v>46183</v>
      </c>
      <c r="L1603" t="s">
        <v>7960</v>
      </c>
    </row>
    <row r="1604" spans="1:12" x14ac:dyDescent="0.25">
      <c r="A1604">
        <v>2026</v>
      </c>
      <c r="B1604" s="3">
        <v>46143</v>
      </c>
      <c r="C1604" s="3">
        <v>46173</v>
      </c>
      <c r="D1604" t="s">
        <v>40</v>
      </c>
      <c r="E1604" t="s">
        <v>45</v>
      </c>
      <c r="F1604" t="s">
        <v>1158</v>
      </c>
      <c r="G1604" t="s">
        <v>1159</v>
      </c>
      <c r="H1604">
        <v>1597</v>
      </c>
      <c r="I1604" s="4" t="s">
        <v>2311</v>
      </c>
      <c r="J1604" t="s">
        <v>1160</v>
      </c>
      <c r="K1604" s="3">
        <v>46183</v>
      </c>
      <c r="L1604" t="s">
        <v>7960</v>
      </c>
    </row>
    <row r="1605" spans="1:12" x14ac:dyDescent="0.25">
      <c r="A1605">
        <v>2026</v>
      </c>
      <c r="B1605" s="3">
        <v>46143</v>
      </c>
      <c r="C1605" s="3">
        <v>46173</v>
      </c>
      <c r="D1605" t="s">
        <v>40</v>
      </c>
      <c r="E1605" t="s">
        <v>45</v>
      </c>
      <c r="F1605" t="s">
        <v>1158</v>
      </c>
      <c r="G1605" t="s">
        <v>1159</v>
      </c>
      <c r="H1605">
        <v>1598</v>
      </c>
      <c r="I1605" s="4" t="s">
        <v>2311</v>
      </c>
      <c r="J1605" t="s">
        <v>1160</v>
      </c>
      <c r="K1605" s="3">
        <v>46183</v>
      </c>
      <c r="L1605" t="s">
        <v>7960</v>
      </c>
    </row>
    <row r="1606" spans="1:12" x14ac:dyDescent="0.25">
      <c r="A1606">
        <v>2026</v>
      </c>
      <c r="B1606" s="3">
        <v>46143</v>
      </c>
      <c r="C1606" s="3">
        <v>46173</v>
      </c>
      <c r="D1606" t="s">
        <v>40</v>
      </c>
      <c r="E1606" t="s">
        <v>45</v>
      </c>
      <c r="F1606" t="s">
        <v>1158</v>
      </c>
      <c r="G1606" t="s">
        <v>1159</v>
      </c>
      <c r="H1606">
        <v>1599</v>
      </c>
      <c r="I1606" s="4" t="s">
        <v>2311</v>
      </c>
      <c r="J1606" t="s">
        <v>1160</v>
      </c>
      <c r="K1606" s="3">
        <v>46183</v>
      </c>
      <c r="L1606" t="s">
        <v>7960</v>
      </c>
    </row>
    <row r="1607" spans="1:12" x14ac:dyDescent="0.25">
      <c r="A1607">
        <v>2026</v>
      </c>
      <c r="B1607" s="3">
        <v>46143</v>
      </c>
      <c r="C1607" s="3">
        <v>46173</v>
      </c>
      <c r="D1607" t="s">
        <v>40</v>
      </c>
      <c r="E1607" t="s">
        <v>45</v>
      </c>
      <c r="F1607" t="s">
        <v>1158</v>
      </c>
      <c r="G1607" t="s">
        <v>1159</v>
      </c>
      <c r="H1607">
        <v>1600</v>
      </c>
      <c r="I1607" s="4" t="s">
        <v>2311</v>
      </c>
      <c r="J1607" t="s">
        <v>1160</v>
      </c>
      <c r="K1607" s="3">
        <v>46183</v>
      </c>
      <c r="L1607" t="s">
        <v>7960</v>
      </c>
    </row>
    <row r="1608" spans="1:12" x14ac:dyDescent="0.25">
      <c r="A1608">
        <v>2026</v>
      </c>
      <c r="B1608" s="3">
        <v>46143</v>
      </c>
      <c r="C1608" s="3">
        <v>46173</v>
      </c>
      <c r="D1608" t="s">
        <v>40</v>
      </c>
      <c r="E1608" t="s">
        <v>45</v>
      </c>
      <c r="F1608" t="s">
        <v>1158</v>
      </c>
      <c r="G1608" t="s">
        <v>1159</v>
      </c>
      <c r="H1608">
        <v>1601</v>
      </c>
      <c r="I1608" s="4" t="s">
        <v>2311</v>
      </c>
      <c r="J1608" t="s">
        <v>1160</v>
      </c>
      <c r="K1608" s="3">
        <v>46183</v>
      </c>
      <c r="L1608" t="s">
        <v>7960</v>
      </c>
    </row>
    <row r="1609" spans="1:12" x14ac:dyDescent="0.25">
      <c r="A1609">
        <v>2026</v>
      </c>
      <c r="B1609" s="3">
        <v>46143</v>
      </c>
      <c r="C1609" s="3">
        <v>46173</v>
      </c>
      <c r="D1609" t="s">
        <v>40</v>
      </c>
      <c r="E1609" t="s">
        <v>45</v>
      </c>
      <c r="F1609" t="s">
        <v>1158</v>
      </c>
      <c r="G1609" t="s">
        <v>1159</v>
      </c>
      <c r="H1609">
        <v>1602</v>
      </c>
      <c r="I1609" s="4" t="s">
        <v>2311</v>
      </c>
      <c r="J1609" t="s">
        <v>1160</v>
      </c>
      <c r="K1609" s="3">
        <v>46183</v>
      </c>
      <c r="L1609" t="s">
        <v>7960</v>
      </c>
    </row>
    <row r="1610" spans="1:12" x14ac:dyDescent="0.25">
      <c r="A1610">
        <v>2026</v>
      </c>
      <c r="B1610" s="3">
        <v>46143</v>
      </c>
      <c r="C1610" s="3">
        <v>46173</v>
      </c>
      <c r="D1610" t="s">
        <v>40</v>
      </c>
      <c r="E1610" t="s">
        <v>45</v>
      </c>
      <c r="F1610" t="s">
        <v>1158</v>
      </c>
      <c r="G1610" t="s">
        <v>1159</v>
      </c>
      <c r="H1610">
        <v>1603</v>
      </c>
      <c r="I1610" s="4" t="s">
        <v>2311</v>
      </c>
      <c r="J1610" t="s">
        <v>1160</v>
      </c>
      <c r="K1610" s="3">
        <v>46183</v>
      </c>
      <c r="L1610" t="s">
        <v>7960</v>
      </c>
    </row>
    <row r="1611" spans="1:12" x14ac:dyDescent="0.25">
      <c r="A1611">
        <v>2026</v>
      </c>
      <c r="B1611" s="3">
        <v>46143</v>
      </c>
      <c r="C1611" s="3">
        <v>46173</v>
      </c>
      <c r="D1611" t="s">
        <v>40</v>
      </c>
      <c r="E1611" t="s">
        <v>45</v>
      </c>
      <c r="F1611" t="s">
        <v>1158</v>
      </c>
      <c r="G1611" t="s">
        <v>1159</v>
      </c>
      <c r="H1611">
        <v>1604</v>
      </c>
      <c r="I1611" s="4" t="s">
        <v>2311</v>
      </c>
      <c r="J1611" t="s">
        <v>1160</v>
      </c>
      <c r="K1611" s="3">
        <v>46183</v>
      </c>
      <c r="L1611" t="s">
        <v>7960</v>
      </c>
    </row>
    <row r="1612" spans="1:12" x14ac:dyDescent="0.25">
      <c r="A1612">
        <v>2026</v>
      </c>
      <c r="B1612" s="3">
        <v>46143</v>
      </c>
      <c r="C1612" s="3">
        <v>46173</v>
      </c>
      <c r="D1612" t="s">
        <v>40</v>
      </c>
      <c r="E1612" t="s">
        <v>45</v>
      </c>
      <c r="F1612" t="s">
        <v>1158</v>
      </c>
      <c r="G1612" t="s">
        <v>1159</v>
      </c>
      <c r="H1612">
        <v>1605</v>
      </c>
      <c r="I1612" s="4" t="s">
        <v>2311</v>
      </c>
      <c r="J1612" t="s">
        <v>1160</v>
      </c>
      <c r="K1612" s="3">
        <v>46183</v>
      </c>
      <c r="L1612" t="s">
        <v>7960</v>
      </c>
    </row>
    <row r="1613" spans="1:12" x14ac:dyDescent="0.25">
      <c r="A1613">
        <v>2026</v>
      </c>
      <c r="B1613" s="3">
        <v>46143</v>
      </c>
      <c r="C1613" s="3">
        <v>46173</v>
      </c>
      <c r="D1613" t="s">
        <v>40</v>
      </c>
      <c r="E1613" t="s">
        <v>45</v>
      </c>
      <c r="F1613" t="s">
        <v>1158</v>
      </c>
      <c r="G1613" t="s">
        <v>1159</v>
      </c>
      <c r="H1613">
        <v>1606</v>
      </c>
      <c r="I1613" s="4" t="s">
        <v>2311</v>
      </c>
      <c r="J1613" t="s">
        <v>1160</v>
      </c>
      <c r="K1613" s="3">
        <v>46183</v>
      </c>
      <c r="L1613" t="s">
        <v>7960</v>
      </c>
    </row>
    <row r="1614" spans="1:12" x14ac:dyDescent="0.25">
      <c r="A1614">
        <v>2026</v>
      </c>
      <c r="B1614" s="3">
        <v>46143</v>
      </c>
      <c r="C1614" s="3">
        <v>46173</v>
      </c>
      <c r="D1614" t="s">
        <v>40</v>
      </c>
      <c r="E1614" t="s">
        <v>45</v>
      </c>
      <c r="F1614" t="s">
        <v>1158</v>
      </c>
      <c r="G1614" t="s">
        <v>1159</v>
      </c>
      <c r="H1614">
        <v>1607</v>
      </c>
      <c r="I1614" s="4" t="s">
        <v>2311</v>
      </c>
      <c r="J1614" t="s">
        <v>1160</v>
      </c>
      <c r="K1614" s="3">
        <v>46183</v>
      </c>
      <c r="L1614" t="s">
        <v>7960</v>
      </c>
    </row>
    <row r="1615" spans="1:12" x14ac:dyDescent="0.25">
      <c r="A1615">
        <v>2026</v>
      </c>
      <c r="B1615" s="3">
        <v>46143</v>
      </c>
      <c r="C1615" s="3">
        <v>46173</v>
      </c>
      <c r="D1615" t="s">
        <v>40</v>
      </c>
      <c r="E1615" t="s">
        <v>45</v>
      </c>
      <c r="F1615" t="s">
        <v>1158</v>
      </c>
      <c r="G1615" t="s">
        <v>1159</v>
      </c>
      <c r="H1615">
        <v>1608</v>
      </c>
      <c r="I1615" s="4" t="s">
        <v>2311</v>
      </c>
      <c r="J1615" t="s">
        <v>1160</v>
      </c>
      <c r="K1615" s="3">
        <v>46183</v>
      </c>
      <c r="L1615" t="s">
        <v>7960</v>
      </c>
    </row>
    <row r="1616" spans="1:12" x14ac:dyDescent="0.25">
      <c r="A1616">
        <v>2026</v>
      </c>
      <c r="B1616" s="3">
        <v>46143</v>
      </c>
      <c r="C1616" s="3">
        <v>46173</v>
      </c>
      <c r="D1616" t="s">
        <v>40</v>
      </c>
      <c r="E1616" t="s">
        <v>45</v>
      </c>
      <c r="F1616" t="s">
        <v>1158</v>
      </c>
      <c r="G1616" t="s">
        <v>1159</v>
      </c>
      <c r="H1616">
        <v>1609</v>
      </c>
      <c r="I1616" s="4" t="s">
        <v>2311</v>
      </c>
      <c r="J1616" t="s">
        <v>1160</v>
      </c>
      <c r="K1616" s="3">
        <v>46183</v>
      </c>
      <c r="L1616" t="s">
        <v>7960</v>
      </c>
    </row>
    <row r="1617" spans="1:12" x14ac:dyDescent="0.25">
      <c r="A1617">
        <v>2026</v>
      </c>
      <c r="B1617" s="3">
        <v>46143</v>
      </c>
      <c r="C1617" s="3">
        <v>46173</v>
      </c>
      <c r="D1617" t="s">
        <v>40</v>
      </c>
      <c r="E1617" t="s">
        <v>45</v>
      </c>
      <c r="F1617" t="s">
        <v>1158</v>
      </c>
      <c r="G1617" t="s">
        <v>1159</v>
      </c>
      <c r="H1617">
        <v>1610</v>
      </c>
      <c r="I1617" s="4" t="s">
        <v>2311</v>
      </c>
      <c r="J1617" t="s">
        <v>1160</v>
      </c>
      <c r="K1617" s="3">
        <v>46183</v>
      </c>
      <c r="L1617" t="s">
        <v>7960</v>
      </c>
    </row>
    <row r="1618" spans="1:12" x14ac:dyDescent="0.25">
      <c r="A1618">
        <v>2026</v>
      </c>
      <c r="B1618" s="3">
        <v>46143</v>
      </c>
      <c r="C1618" s="3">
        <v>46173</v>
      </c>
      <c r="D1618" t="s">
        <v>40</v>
      </c>
      <c r="E1618" t="s">
        <v>45</v>
      </c>
      <c r="F1618" t="s">
        <v>1158</v>
      </c>
      <c r="G1618" t="s">
        <v>1159</v>
      </c>
      <c r="H1618">
        <v>1611</v>
      </c>
      <c r="I1618" s="4" t="s">
        <v>2311</v>
      </c>
      <c r="J1618" t="s">
        <v>1160</v>
      </c>
      <c r="K1618" s="3">
        <v>46183</v>
      </c>
      <c r="L1618" t="s">
        <v>7960</v>
      </c>
    </row>
    <row r="1619" spans="1:12" x14ac:dyDescent="0.25">
      <c r="A1619">
        <v>2026</v>
      </c>
      <c r="B1619" s="3">
        <v>46143</v>
      </c>
      <c r="C1619" s="3">
        <v>46173</v>
      </c>
      <c r="D1619" t="s">
        <v>40</v>
      </c>
      <c r="E1619" t="s">
        <v>45</v>
      </c>
      <c r="F1619" t="s">
        <v>1158</v>
      </c>
      <c r="G1619" t="s">
        <v>1159</v>
      </c>
      <c r="H1619">
        <v>1612</v>
      </c>
      <c r="I1619" s="4" t="s">
        <v>2311</v>
      </c>
      <c r="J1619" t="s">
        <v>1160</v>
      </c>
      <c r="K1619" s="3">
        <v>46183</v>
      </c>
      <c r="L1619" t="s">
        <v>7960</v>
      </c>
    </row>
    <row r="1620" spans="1:12" x14ac:dyDescent="0.25">
      <c r="A1620">
        <v>2026</v>
      </c>
      <c r="B1620" s="3">
        <v>46143</v>
      </c>
      <c r="C1620" s="3">
        <v>46173</v>
      </c>
      <c r="D1620" t="s">
        <v>40</v>
      </c>
      <c r="E1620" t="s">
        <v>45</v>
      </c>
      <c r="F1620" t="s">
        <v>1158</v>
      </c>
      <c r="G1620" t="s">
        <v>1159</v>
      </c>
      <c r="H1620">
        <v>1613</v>
      </c>
      <c r="I1620" s="4" t="s">
        <v>2311</v>
      </c>
      <c r="J1620" t="s">
        <v>1160</v>
      </c>
      <c r="K1620" s="3">
        <v>46183</v>
      </c>
      <c r="L1620" t="s">
        <v>7960</v>
      </c>
    </row>
    <row r="1621" spans="1:12" x14ac:dyDescent="0.25">
      <c r="A1621">
        <v>2026</v>
      </c>
      <c r="B1621" s="3">
        <v>46143</v>
      </c>
      <c r="C1621" s="3">
        <v>46173</v>
      </c>
      <c r="D1621" t="s">
        <v>40</v>
      </c>
      <c r="E1621" t="s">
        <v>45</v>
      </c>
      <c r="F1621" t="s">
        <v>1158</v>
      </c>
      <c r="G1621" t="s">
        <v>1159</v>
      </c>
      <c r="H1621">
        <v>1614</v>
      </c>
      <c r="I1621" s="4" t="s">
        <v>2311</v>
      </c>
      <c r="J1621" t="s">
        <v>1160</v>
      </c>
      <c r="K1621" s="3">
        <v>46183</v>
      </c>
      <c r="L1621" t="s">
        <v>7960</v>
      </c>
    </row>
    <row r="1622" spans="1:12" x14ac:dyDescent="0.25">
      <c r="A1622">
        <v>2026</v>
      </c>
      <c r="B1622" s="3">
        <v>46143</v>
      </c>
      <c r="C1622" s="3">
        <v>46173</v>
      </c>
      <c r="D1622" t="s">
        <v>40</v>
      </c>
      <c r="E1622" t="s">
        <v>45</v>
      </c>
      <c r="F1622" t="s">
        <v>1158</v>
      </c>
      <c r="G1622" t="s">
        <v>1159</v>
      </c>
      <c r="H1622">
        <v>1615</v>
      </c>
      <c r="I1622" s="4" t="s">
        <v>2311</v>
      </c>
      <c r="J1622" t="s">
        <v>1160</v>
      </c>
      <c r="K1622" s="3">
        <v>46183</v>
      </c>
      <c r="L1622" t="s">
        <v>7960</v>
      </c>
    </row>
    <row r="1623" spans="1:12" x14ac:dyDescent="0.25">
      <c r="A1623">
        <v>2026</v>
      </c>
      <c r="B1623" s="3">
        <v>46143</v>
      </c>
      <c r="C1623" s="3">
        <v>46173</v>
      </c>
      <c r="D1623" t="s">
        <v>40</v>
      </c>
      <c r="E1623" t="s">
        <v>45</v>
      </c>
      <c r="F1623" t="s">
        <v>1158</v>
      </c>
      <c r="G1623" t="s">
        <v>1159</v>
      </c>
      <c r="H1623">
        <v>1616</v>
      </c>
      <c r="I1623" s="4" t="s">
        <v>2311</v>
      </c>
      <c r="J1623" t="s">
        <v>1160</v>
      </c>
      <c r="K1623" s="3">
        <v>46183</v>
      </c>
      <c r="L1623" t="s">
        <v>7960</v>
      </c>
    </row>
    <row r="1624" spans="1:12" x14ac:dyDescent="0.25">
      <c r="A1624">
        <v>2026</v>
      </c>
      <c r="B1624" s="3">
        <v>46143</v>
      </c>
      <c r="C1624" s="3">
        <v>46173</v>
      </c>
      <c r="D1624" t="s">
        <v>40</v>
      </c>
      <c r="E1624" t="s">
        <v>45</v>
      </c>
      <c r="F1624" t="s">
        <v>1158</v>
      </c>
      <c r="G1624" t="s">
        <v>1159</v>
      </c>
      <c r="H1624">
        <v>1617</v>
      </c>
      <c r="I1624" s="4" t="s">
        <v>2311</v>
      </c>
      <c r="J1624" t="s">
        <v>1160</v>
      </c>
      <c r="K1624" s="3">
        <v>46183</v>
      </c>
      <c r="L1624" t="s">
        <v>7960</v>
      </c>
    </row>
    <row r="1625" spans="1:12" x14ac:dyDescent="0.25">
      <c r="A1625">
        <v>2026</v>
      </c>
      <c r="B1625" s="3">
        <v>46143</v>
      </c>
      <c r="C1625" s="3">
        <v>46173</v>
      </c>
      <c r="D1625" t="s">
        <v>40</v>
      </c>
      <c r="E1625" t="s">
        <v>45</v>
      </c>
      <c r="F1625" t="s">
        <v>1158</v>
      </c>
      <c r="G1625" t="s">
        <v>1159</v>
      </c>
      <c r="H1625">
        <v>1618</v>
      </c>
      <c r="I1625" s="4" t="s">
        <v>2311</v>
      </c>
      <c r="J1625" t="s">
        <v>1160</v>
      </c>
      <c r="K1625" s="3">
        <v>46183</v>
      </c>
      <c r="L1625" t="s">
        <v>7960</v>
      </c>
    </row>
    <row r="1626" spans="1:12" x14ac:dyDescent="0.25">
      <c r="A1626">
        <v>2026</v>
      </c>
      <c r="B1626" s="3">
        <v>46143</v>
      </c>
      <c r="C1626" s="3">
        <v>46173</v>
      </c>
      <c r="D1626" t="s">
        <v>40</v>
      </c>
      <c r="E1626" t="s">
        <v>45</v>
      </c>
      <c r="F1626" t="s">
        <v>1158</v>
      </c>
      <c r="G1626" t="s">
        <v>1159</v>
      </c>
      <c r="H1626">
        <v>1619</v>
      </c>
      <c r="I1626" s="4" t="s">
        <v>2311</v>
      </c>
      <c r="J1626" t="s">
        <v>1160</v>
      </c>
      <c r="K1626" s="3">
        <v>46183</v>
      </c>
      <c r="L1626" t="s">
        <v>7960</v>
      </c>
    </row>
    <row r="1627" spans="1:12" x14ac:dyDescent="0.25">
      <c r="A1627">
        <v>2026</v>
      </c>
      <c r="B1627" s="3">
        <v>46143</v>
      </c>
      <c r="C1627" s="3">
        <v>46173</v>
      </c>
      <c r="D1627" t="s">
        <v>40</v>
      </c>
      <c r="E1627" t="s">
        <v>45</v>
      </c>
      <c r="F1627" t="s">
        <v>1158</v>
      </c>
      <c r="G1627" t="s">
        <v>1159</v>
      </c>
      <c r="H1627">
        <v>1620</v>
      </c>
      <c r="I1627" s="4" t="s">
        <v>2311</v>
      </c>
      <c r="J1627" t="s">
        <v>1160</v>
      </c>
      <c r="K1627" s="3">
        <v>46183</v>
      </c>
      <c r="L1627" t="s">
        <v>7960</v>
      </c>
    </row>
    <row r="1628" spans="1:12" x14ac:dyDescent="0.25">
      <c r="A1628">
        <v>2026</v>
      </c>
      <c r="B1628" s="3">
        <v>46143</v>
      </c>
      <c r="C1628" s="3">
        <v>46173</v>
      </c>
      <c r="D1628" t="s">
        <v>40</v>
      </c>
      <c r="E1628" t="s">
        <v>45</v>
      </c>
      <c r="F1628" t="s">
        <v>1158</v>
      </c>
      <c r="G1628" t="s">
        <v>1159</v>
      </c>
      <c r="H1628">
        <v>1621</v>
      </c>
      <c r="I1628" s="4" t="s">
        <v>2311</v>
      </c>
      <c r="J1628" t="s">
        <v>1160</v>
      </c>
      <c r="K1628" s="3">
        <v>46183</v>
      </c>
      <c r="L1628" t="s">
        <v>7960</v>
      </c>
    </row>
    <row r="1629" spans="1:12" x14ac:dyDescent="0.25">
      <c r="A1629">
        <v>2026</v>
      </c>
      <c r="B1629" s="3">
        <v>46143</v>
      </c>
      <c r="C1629" s="3">
        <v>46173</v>
      </c>
      <c r="D1629" t="s">
        <v>40</v>
      </c>
      <c r="E1629" t="s">
        <v>45</v>
      </c>
      <c r="F1629" t="s">
        <v>1158</v>
      </c>
      <c r="G1629" t="s">
        <v>1159</v>
      </c>
      <c r="H1629">
        <v>1622</v>
      </c>
      <c r="I1629" s="4" t="s">
        <v>2311</v>
      </c>
      <c r="J1629" t="s">
        <v>1160</v>
      </c>
      <c r="K1629" s="3">
        <v>46183</v>
      </c>
      <c r="L1629" t="s">
        <v>7960</v>
      </c>
    </row>
    <row r="1630" spans="1:12" x14ac:dyDescent="0.25">
      <c r="A1630">
        <v>2026</v>
      </c>
      <c r="B1630" s="3">
        <v>46143</v>
      </c>
      <c r="C1630" s="3">
        <v>46173</v>
      </c>
      <c r="D1630" t="s">
        <v>40</v>
      </c>
      <c r="E1630" t="s">
        <v>45</v>
      </c>
      <c r="F1630" t="s">
        <v>1158</v>
      </c>
      <c r="G1630" t="s">
        <v>1159</v>
      </c>
      <c r="H1630">
        <v>1623</v>
      </c>
      <c r="I1630" s="4" t="s">
        <v>2311</v>
      </c>
      <c r="J1630" t="s">
        <v>1160</v>
      </c>
      <c r="K1630" s="3">
        <v>46183</v>
      </c>
      <c r="L1630" t="s">
        <v>7960</v>
      </c>
    </row>
    <row r="1631" spans="1:12" x14ac:dyDescent="0.25">
      <c r="A1631">
        <v>2026</v>
      </c>
      <c r="B1631" s="3">
        <v>46143</v>
      </c>
      <c r="C1631" s="3">
        <v>46173</v>
      </c>
      <c r="D1631" t="s">
        <v>40</v>
      </c>
      <c r="E1631" t="s">
        <v>45</v>
      </c>
      <c r="F1631" t="s">
        <v>1158</v>
      </c>
      <c r="G1631" t="s">
        <v>1159</v>
      </c>
      <c r="H1631">
        <v>1624</v>
      </c>
      <c r="I1631" s="4" t="s">
        <v>2311</v>
      </c>
      <c r="J1631" t="s">
        <v>1160</v>
      </c>
      <c r="K1631" s="3">
        <v>46183</v>
      </c>
      <c r="L1631" t="s">
        <v>7960</v>
      </c>
    </row>
    <row r="1632" spans="1:12" x14ac:dyDescent="0.25">
      <c r="A1632">
        <v>2026</v>
      </c>
      <c r="B1632" s="3">
        <v>46143</v>
      </c>
      <c r="C1632" s="3">
        <v>46173</v>
      </c>
      <c r="D1632" t="s">
        <v>40</v>
      </c>
      <c r="E1632" t="s">
        <v>45</v>
      </c>
      <c r="F1632" t="s">
        <v>1158</v>
      </c>
      <c r="G1632" t="s">
        <v>1159</v>
      </c>
      <c r="H1632">
        <v>1625</v>
      </c>
      <c r="I1632" s="4" t="s">
        <v>2311</v>
      </c>
      <c r="J1632" t="s">
        <v>1160</v>
      </c>
      <c r="K1632" s="3">
        <v>46183</v>
      </c>
      <c r="L1632" t="s">
        <v>7960</v>
      </c>
    </row>
    <row r="1633" spans="1:12" x14ac:dyDescent="0.25">
      <c r="A1633">
        <v>2026</v>
      </c>
      <c r="B1633" s="3">
        <v>46143</v>
      </c>
      <c r="C1633" s="3">
        <v>46173</v>
      </c>
      <c r="D1633" t="s">
        <v>40</v>
      </c>
      <c r="E1633" t="s">
        <v>45</v>
      </c>
      <c r="F1633" t="s">
        <v>1158</v>
      </c>
      <c r="G1633" t="s">
        <v>1159</v>
      </c>
      <c r="H1633">
        <v>1626</v>
      </c>
      <c r="I1633" s="4" t="s">
        <v>2311</v>
      </c>
      <c r="J1633" t="s">
        <v>1160</v>
      </c>
      <c r="K1633" s="3">
        <v>46183</v>
      </c>
      <c r="L1633" t="s">
        <v>7960</v>
      </c>
    </row>
    <row r="1634" spans="1:12" x14ac:dyDescent="0.25">
      <c r="A1634">
        <v>2026</v>
      </c>
      <c r="B1634" s="3">
        <v>46143</v>
      </c>
      <c r="C1634" s="3">
        <v>46173</v>
      </c>
      <c r="D1634" t="s">
        <v>40</v>
      </c>
      <c r="E1634" t="s">
        <v>45</v>
      </c>
      <c r="F1634" t="s">
        <v>1158</v>
      </c>
      <c r="G1634" t="s">
        <v>1159</v>
      </c>
      <c r="H1634">
        <v>1627</v>
      </c>
      <c r="I1634" s="4" t="s">
        <v>2311</v>
      </c>
      <c r="J1634" t="s">
        <v>1160</v>
      </c>
      <c r="K1634" s="3">
        <v>46183</v>
      </c>
      <c r="L1634" t="s">
        <v>7960</v>
      </c>
    </row>
    <row r="1635" spans="1:12" x14ac:dyDescent="0.25">
      <c r="A1635">
        <v>2026</v>
      </c>
      <c r="B1635" s="3">
        <v>46143</v>
      </c>
      <c r="C1635" s="3">
        <v>46173</v>
      </c>
      <c r="D1635" t="s">
        <v>40</v>
      </c>
      <c r="E1635" t="s">
        <v>45</v>
      </c>
      <c r="F1635" t="s">
        <v>1158</v>
      </c>
      <c r="G1635" t="s">
        <v>1159</v>
      </c>
      <c r="H1635">
        <v>1628</v>
      </c>
      <c r="I1635" s="4" t="s">
        <v>2311</v>
      </c>
      <c r="J1635" t="s">
        <v>1160</v>
      </c>
      <c r="K1635" s="3">
        <v>46183</v>
      </c>
      <c r="L1635" t="s">
        <v>7960</v>
      </c>
    </row>
    <row r="1636" spans="1:12" x14ac:dyDescent="0.25">
      <c r="A1636">
        <v>2026</v>
      </c>
      <c r="B1636" s="3">
        <v>46143</v>
      </c>
      <c r="C1636" s="3">
        <v>46173</v>
      </c>
      <c r="D1636" t="s">
        <v>40</v>
      </c>
      <c r="E1636" t="s">
        <v>45</v>
      </c>
      <c r="F1636" t="s">
        <v>1158</v>
      </c>
      <c r="G1636" t="s">
        <v>1159</v>
      </c>
      <c r="H1636">
        <v>1629</v>
      </c>
      <c r="I1636" s="4" t="s">
        <v>2311</v>
      </c>
      <c r="J1636" t="s">
        <v>1160</v>
      </c>
      <c r="K1636" s="3">
        <v>46183</v>
      </c>
      <c r="L1636" t="s">
        <v>7960</v>
      </c>
    </row>
    <row r="1637" spans="1:12" x14ac:dyDescent="0.25">
      <c r="A1637">
        <v>2026</v>
      </c>
      <c r="B1637" s="3">
        <v>46143</v>
      </c>
      <c r="C1637" s="3">
        <v>46173</v>
      </c>
      <c r="D1637" t="s">
        <v>40</v>
      </c>
      <c r="E1637" t="s">
        <v>45</v>
      </c>
      <c r="F1637" t="s">
        <v>1158</v>
      </c>
      <c r="G1637" t="s">
        <v>1159</v>
      </c>
      <c r="H1637">
        <v>1630</v>
      </c>
      <c r="I1637" s="4" t="s">
        <v>2311</v>
      </c>
      <c r="J1637" t="s">
        <v>1160</v>
      </c>
      <c r="K1637" s="3">
        <v>46183</v>
      </c>
      <c r="L1637" t="s">
        <v>7960</v>
      </c>
    </row>
    <row r="1638" spans="1:12" x14ac:dyDescent="0.25">
      <c r="A1638">
        <v>2026</v>
      </c>
      <c r="B1638" s="3">
        <v>46143</v>
      </c>
      <c r="C1638" s="3">
        <v>46173</v>
      </c>
      <c r="D1638" t="s">
        <v>40</v>
      </c>
      <c r="E1638" t="s">
        <v>45</v>
      </c>
      <c r="F1638" t="s">
        <v>1158</v>
      </c>
      <c r="G1638" t="s">
        <v>1159</v>
      </c>
      <c r="H1638">
        <v>1631</v>
      </c>
      <c r="I1638" s="4" t="s">
        <v>2311</v>
      </c>
      <c r="J1638" t="s">
        <v>1160</v>
      </c>
      <c r="K1638" s="3">
        <v>46183</v>
      </c>
      <c r="L1638" t="s">
        <v>7960</v>
      </c>
    </row>
    <row r="1639" spans="1:12" x14ac:dyDescent="0.25">
      <c r="A1639">
        <v>2026</v>
      </c>
      <c r="B1639" s="3">
        <v>46143</v>
      </c>
      <c r="C1639" s="3">
        <v>46173</v>
      </c>
      <c r="D1639" t="s">
        <v>40</v>
      </c>
      <c r="E1639" t="s">
        <v>45</v>
      </c>
      <c r="F1639" t="s">
        <v>1158</v>
      </c>
      <c r="G1639" t="s">
        <v>1159</v>
      </c>
      <c r="H1639">
        <v>1632</v>
      </c>
      <c r="I1639" s="4" t="s">
        <v>2311</v>
      </c>
      <c r="J1639" t="s">
        <v>1160</v>
      </c>
      <c r="K1639" s="3">
        <v>46183</v>
      </c>
      <c r="L1639" t="s">
        <v>7960</v>
      </c>
    </row>
    <row r="1640" spans="1:12" x14ac:dyDescent="0.25">
      <c r="A1640">
        <v>2026</v>
      </c>
      <c r="B1640" s="3">
        <v>46143</v>
      </c>
      <c r="C1640" s="3">
        <v>46173</v>
      </c>
      <c r="D1640" t="s">
        <v>40</v>
      </c>
      <c r="E1640" t="s">
        <v>45</v>
      </c>
      <c r="F1640" t="s">
        <v>1158</v>
      </c>
      <c r="G1640" t="s">
        <v>1159</v>
      </c>
      <c r="H1640">
        <v>1633</v>
      </c>
      <c r="I1640" s="4" t="s">
        <v>2311</v>
      </c>
      <c r="J1640" t="s">
        <v>1160</v>
      </c>
      <c r="K1640" s="3">
        <v>46183</v>
      </c>
      <c r="L1640" t="s">
        <v>7960</v>
      </c>
    </row>
    <row r="1641" spans="1:12" x14ac:dyDescent="0.25">
      <c r="A1641">
        <v>2026</v>
      </c>
      <c r="B1641" s="3">
        <v>46143</v>
      </c>
      <c r="C1641" s="3">
        <v>46173</v>
      </c>
      <c r="D1641" t="s">
        <v>40</v>
      </c>
      <c r="E1641" t="s">
        <v>45</v>
      </c>
      <c r="F1641" t="s">
        <v>1158</v>
      </c>
      <c r="G1641" t="s">
        <v>1159</v>
      </c>
      <c r="H1641">
        <v>1634</v>
      </c>
      <c r="I1641" s="4" t="s">
        <v>2311</v>
      </c>
      <c r="J1641" t="s">
        <v>1160</v>
      </c>
      <c r="K1641" s="3">
        <v>46183</v>
      </c>
      <c r="L1641" t="s">
        <v>7960</v>
      </c>
    </row>
    <row r="1642" spans="1:12" x14ac:dyDescent="0.25">
      <c r="A1642">
        <v>2026</v>
      </c>
      <c r="B1642" s="3">
        <v>46143</v>
      </c>
      <c r="C1642" s="3">
        <v>46173</v>
      </c>
      <c r="D1642" t="s">
        <v>40</v>
      </c>
      <c r="E1642" t="s">
        <v>45</v>
      </c>
      <c r="F1642" t="s">
        <v>1158</v>
      </c>
      <c r="G1642" t="s">
        <v>1159</v>
      </c>
      <c r="H1642">
        <v>1635</v>
      </c>
      <c r="I1642" s="4" t="s">
        <v>2311</v>
      </c>
      <c r="J1642" t="s">
        <v>1160</v>
      </c>
      <c r="K1642" s="3">
        <v>46183</v>
      </c>
      <c r="L1642" t="s">
        <v>7960</v>
      </c>
    </row>
    <row r="1643" spans="1:12" x14ac:dyDescent="0.25">
      <c r="A1643">
        <v>2026</v>
      </c>
      <c r="B1643" s="3">
        <v>46143</v>
      </c>
      <c r="C1643" s="3">
        <v>46173</v>
      </c>
      <c r="D1643" t="s">
        <v>40</v>
      </c>
      <c r="E1643" t="s">
        <v>45</v>
      </c>
      <c r="F1643" t="s">
        <v>1158</v>
      </c>
      <c r="G1643" t="s">
        <v>1159</v>
      </c>
      <c r="H1643">
        <v>1636</v>
      </c>
      <c r="I1643" s="4" t="s">
        <v>2311</v>
      </c>
      <c r="J1643" t="s">
        <v>1160</v>
      </c>
      <c r="K1643" s="3">
        <v>46183</v>
      </c>
      <c r="L1643" t="s">
        <v>7960</v>
      </c>
    </row>
    <row r="1644" spans="1:12" x14ac:dyDescent="0.25">
      <c r="A1644">
        <v>2026</v>
      </c>
      <c r="B1644" s="3">
        <v>46143</v>
      </c>
      <c r="C1644" s="3">
        <v>46173</v>
      </c>
      <c r="D1644" t="s">
        <v>40</v>
      </c>
      <c r="E1644" t="s">
        <v>45</v>
      </c>
      <c r="F1644" t="s">
        <v>1158</v>
      </c>
      <c r="G1644" t="s">
        <v>1159</v>
      </c>
      <c r="H1644">
        <v>1637</v>
      </c>
      <c r="I1644" s="4" t="s">
        <v>2311</v>
      </c>
      <c r="J1644" t="s">
        <v>1160</v>
      </c>
      <c r="K1644" s="3">
        <v>46183</v>
      </c>
      <c r="L1644" t="s">
        <v>7960</v>
      </c>
    </row>
    <row r="1645" spans="1:12" x14ac:dyDescent="0.25">
      <c r="A1645">
        <v>2026</v>
      </c>
      <c r="B1645" s="3">
        <v>46143</v>
      </c>
      <c r="C1645" s="3">
        <v>46173</v>
      </c>
      <c r="D1645" t="s">
        <v>40</v>
      </c>
      <c r="E1645" t="s">
        <v>45</v>
      </c>
      <c r="F1645" t="s">
        <v>1158</v>
      </c>
      <c r="G1645" t="s">
        <v>1159</v>
      </c>
      <c r="H1645">
        <v>1638</v>
      </c>
      <c r="I1645" s="4" t="s">
        <v>2311</v>
      </c>
      <c r="J1645" t="s">
        <v>1160</v>
      </c>
      <c r="K1645" s="3">
        <v>46183</v>
      </c>
      <c r="L1645" t="s">
        <v>7960</v>
      </c>
    </row>
    <row r="1646" spans="1:12" x14ac:dyDescent="0.25">
      <c r="A1646">
        <v>2026</v>
      </c>
      <c r="B1646" s="3">
        <v>46143</v>
      </c>
      <c r="C1646" s="3">
        <v>46173</v>
      </c>
      <c r="D1646" t="s">
        <v>40</v>
      </c>
      <c r="E1646" t="s">
        <v>45</v>
      </c>
      <c r="F1646" t="s">
        <v>1158</v>
      </c>
      <c r="G1646" t="s">
        <v>1159</v>
      </c>
      <c r="H1646">
        <v>1639</v>
      </c>
      <c r="I1646" s="4" t="s">
        <v>2311</v>
      </c>
      <c r="J1646" t="s">
        <v>1160</v>
      </c>
      <c r="K1646" s="3">
        <v>46183</v>
      </c>
      <c r="L1646" t="s">
        <v>7960</v>
      </c>
    </row>
    <row r="1647" spans="1:12" x14ac:dyDescent="0.25">
      <c r="A1647">
        <v>2026</v>
      </c>
      <c r="B1647" s="3">
        <v>46143</v>
      </c>
      <c r="C1647" s="3">
        <v>46173</v>
      </c>
      <c r="D1647" t="s">
        <v>40</v>
      </c>
      <c r="E1647" t="s">
        <v>45</v>
      </c>
      <c r="F1647" t="s">
        <v>1158</v>
      </c>
      <c r="G1647" t="s">
        <v>1159</v>
      </c>
      <c r="H1647">
        <v>1640</v>
      </c>
      <c r="I1647" s="4" t="s">
        <v>2311</v>
      </c>
      <c r="J1647" t="s">
        <v>1160</v>
      </c>
      <c r="K1647" s="3">
        <v>46183</v>
      </c>
      <c r="L1647" t="s">
        <v>7960</v>
      </c>
    </row>
    <row r="1648" spans="1:12" x14ac:dyDescent="0.25">
      <c r="A1648">
        <v>2026</v>
      </c>
      <c r="B1648" s="3">
        <v>46143</v>
      </c>
      <c r="C1648" s="3">
        <v>46173</v>
      </c>
      <c r="D1648" t="s">
        <v>40</v>
      </c>
      <c r="E1648" t="s">
        <v>45</v>
      </c>
      <c r="F1648" t="s">
        <v>1158</v>
      </c>
      <c r="G1648" t="s">
        <v>1159</v>
      </c>
      <c r="H1648">
        <v>1641</v>
      </c>
      <c r="I1648" s="4" t="s">
        <v>2311</v>
      </c>
      <c r="J1648" t="s">
        <v>1160</v>
      </c>
      <c r="K1648" s="3">
        <v>46183</v>
      </c>
      <c r="L1648" t="s">
        <v>7960</v>
      </c>
    </row>
    <row r="1649" spans="1:12" x14ac:dyDescent="0.25">
      <c r="A1649">
        <v>2026</v>
      </c>
      <c r="B1649" s="3">
        <v>46143</v>
      </c>
      <c r="C1649" s="3">
        <v>46173</v>
      </c>
      <c r="D1649" t="s">
        <v>40</v>
      </c>
      <c r="E1649" t="s">
        <v>45</v>
      </c>
      <c r="F1649" t="s">
        <v>1158</v>
      </c>
      <c r="G1649" t="s">
        <v>1159</v>
      </c>
      <c r="H1649">
        <v>1642</v>
      </c>
      <c r="I1649" s="4" t="s">
        <v>2311</v>
      </c>
      <c r="J1649" t="s">
        <v>1160</v>
      </c>
      <c r="K1649" s="3">
        <v>46183</v>
      </c>
      <c r="L1649" t="s">
        <v>7960</v>
      </c>
    </row>
    <row r="1650" spans="1:12" x14ac:dyDescent="0.25">
      <c r="A1650">
        <v>2026</v>
      </c>
      <c r="B1650" s="3">
        <v>46143</v>
      </c>
      <c r="C1650" s="3">
        <v>46173</v>
      </c>
      <c r="D1650" t="s">
        <v>40</v>
      </c>
      <c r="E1650" t="s">
        <v>45</v>
      </c>
      <c r="F1650" t="s">
        <v>1158</v>
      </c>
      <c r="G1650" t="s">
        <v>1159</v>
      </c>
      <c r="H1650">
        <v>1643</v>
      </c>
      <c r="I1650" s="4" t="s">
        <v>2311</v>
      </c>
      <c r="J1650" t="s">
        <v>1160</v>
      </c>
      <c r="K1650" s="3">
        <v>46183</v>
      </c>
      <c r="L1650" t="s">
        <v>7960</v>
      </c>
    </row>
    <row r="1651" spans="1:12" x14ac:dyDescent="0.25">
      <c r="A1651">
        <v>2026</v>
      </c>
      <c r="B1651" s="3">
        <v>46143</v>
      </c>
      <c r="C1651" s="3">
        <v>46173</v>
      </c>
      <c r="D1651" t="s">
        <v>40</v>
      </c>
      <c r="E1651" t="s">
        <v>45</v>
      </c>
      <c r="F1651" t="s">
        <v>1158</v>
      </c>
      <c r="G1651" t="s">
        <v>1159</v>
      </c>
      <c r="H1651">
        <v>1644</v>
      </c>
      <c r="I1651" s="4" t="s">
        <v>2311</v>
      </c>
      <c r="J1651" t="s">
        <v>1160</v>
      </c>
      <c r="K1651" s="3">
        <v>46183</v>
      </c>
      <c r="L1651" t="s">
        <v>7960</v>
      </c>
    </row>
    <row r="1652" spans="1:12" x14ac:dyDescent="0.25">
      <c r="A1652">
        <v>2026</v>
      </c>
      <c r="B1652" s="3">
        <v>46143</v>
      </c>
      <c r="C1652" s="3">
        <v>46173</v>
      </c>
      <c r="D1652" t="s">
        <v>40</v>
      </c>
      <c r="E1652" t="s">
        <v>45</v>
      </c>
      <c r="F1652" t="s">
        <v>1158</v>
      </c>
      <c r="G1652" t="s">
        <v>1159</v>
      </c>
      <c r="H1652">
        <v>1645</v>
      </c>
      <c r="I1652" s="4" t="s">
        <v>2311</v>
      </c>
      <c r="J1652" t="s">
        <v>1160</v>
      </c>
      <c r="K1652" s="3">
        <v>46183</v>
      </c>
      <c r="L1652" t="s">
        <v>7960</v>
      </c>
    </row>
    <row r="1653" spans="1:12" x14ac:dyDescent="0.25">
      <c r="A1653">
        <v>2026</v>
      </c>
      <c r="B1653" s="3">
        <v>46143</v>
      </c>
      <c r="C1653" s="3">
        <v>46173</v>
      </c>
      <c r="D1653" t="s">
        <v>40</v>
      </c>
      <c r="E1653" t="s">
        <v>45</v>
      </c>
      <c r="F1653" t="s">
        <v>1158</v>
      </c>
      <c r="G1653" t="s">
        <v>1159</v>
      </c>
      <c r="H1653">
        <v>1646</v>
      </c>
      <c r="I1653" s="4" t="s">
        <v>2311</v>
      </c>
      <c r="J1653" t="s">
        <v>1160</v>
      </c>
      <c r="K1653" s="3">
        <v>46183</v>
      </c>
      <c r="L1653" t="s">
        <v>7960</v>
      </c>
    </row>
    <row r="1654" spans="1:12" x14ac:dyDescent="0.25">
      <c r="A1654">
        <v>2026</v>
      </c>
      <c r="B1654" s="3">
        <v>46143</v>
      </c>
      <c r="C1654" s="3">
        <v>46173</v>
      </c>
      <c r="D1654" t="s">
        <v>40</v>
      </c>
      <c r="E1654" t="s">
        <v>45</v>
      </c>
      <c r="F1654" t="s">
        <v>1158</v>
      </c>
      <c r="G1654" t="s">
        <v>1159</v>
      </c>
      <c r="H1654">
        <v>1647</v>
      </c>
      <c r="I1654" s="4" t="s">
        <v>2311</v>
      </c>
      <c r="J1654" t="s">
        <v>1160</v>
      </c>
      <c r="K1654" s="3">
        <v>46183</v>
      </c>
      <c r="L1654" t="s">
        <v>7960</v>
      </c>
    </row>
    <row r="1655" spans="1:12" x14ac:dyDescent="0.25">
      <c r="A1655">
        <v>2026</v>
      </c>
      <c r="B1655" s="3">
        <v>46143</v>
      </c>
      <c r="C1655" s="3">
        <v>46173</v>
      </c>
      <c r="D1655" t="s">
        <v>40</v>
      </c>
      <c r="E1655" t="s">
        <v>45</v>
      </c>
      <c r="F1655" t="s">
        <v>1158</v>
      </c>
      <c r="G1655" t="s">
        <v>1159</v>
      </c>
      <c r="H1655">
        <v>1648</v>
      </c>
      <c r="I1655" s="4" t="s">
        <v>2311</v>
      </c>
      <c r="J1655" t="s">
        <v>1160</v>
      </c>
      <c r="K1655" s="3">
        <v>46183</v>
      </c>
      <c r="L1655" t="s">
        <v>7960</v>
      </c>
    </row>
    <row r="1656" spans="1:12" x14ac:dyDescent="0.25">
      <c r="A1656">
        <v>2026</v>
      </c>
      <c r="B1656" s="3">
        <v>46143</v>
      </c>
      <c r="C1656" s="3">
        <v>46173</v>
      </c>
      <c r="D1656" t="s">
        <v>40</v>
      </c>
      <c r="E1656" t="s">
        <v>45</v>
      </c>
      <c r="F1656" t="s">
        <v>1158</v>
      </c>
      <c r="G1656" t="s">
        <v>1159</v>
      </c>
      <c r="H1656">
        <v>1649</v>
      </c>
      <c r="I1656" s="4" t="s">
        <v>2311</v>
      </c>
      <c r="J1656" t="s">
        <v>1160</v>
      </c>
      <c r="K1656" s="3">
        <v>46183</v>
      </c>
      <c r="L1656" t="s">
        <v>7960</v>
      </c>
    </row>
    <row r="1657" spans="1:12" x14ac:dyDescent="0.25">
      <c r="A1657">
        <v>2026</v>
      </c>
      <c r="B1657" s="3">
        <v>46143</v>
      </c>
      <c r="C1657" s="3">
        <v>46173</v>
      </c>
      <c r="D1657" t="s">
        <v>40</v>
      </c>
      <c r="E1657" t="s">
        <v>45</v>
      </c>
      <c r="F1657" t="s">
        <v>1158</v>
      </c>
      <c r="G1657" t="s">
        <v>1159</v>
      </c>
      <c r="H1657">
        <v>1650</v>
      </c>
      <c r="I1657" s="4" t="s">
        <v>2311</v>
      </c>
      <c r="J1657" t="s">
        <v>1160</v>
      </c>
      <c r="K1657" s="3">
        <v>46183</v>
      </c>
      <c r="L1657" t="s">
        <v>7960</v>
      </c>
    </row>
    <row r="1658" spans="1:12" x14ac:dyDescent="0.25">
      <c r="A1658">
        <v>2026</v>
      </c>
      <c r="B1658" s="3">
        <v>46143</v>
      </c>
      <c r="C1658" s="3">
        <v>46173</v>
      </c>
      <c r="D1658" t="s">
        <v>40</v>
      </c>
      <c r="E1658" t="s">
        <v>45</v>
      </c>
      <c r="F1658" t="s">
        <v>1158</v>
      </c>
      <c r="G1658" t="s">
        <v>1159</v>
      </c>
      <c r="H1658">
        <v>1651</v>
      </c>
      <c r="I1658" s="4" t="s">
        <v>2311</v>
      </c>
      <c r="J1658" t="s">
        <v>1160</v>
      </c>
      <c r="K1658" s="3">
        <v>46183</v>
      </c>
      <c r="L1658" t="s">
        <v>7960</v>
      </c>
    </row>
    <row r="1659" spans="1:12" x14ac:dyDescent="0.25">
      <c r="A1659">
        <v>2026</v>
      </c>
      <c r="B1659" s="3">
        <v>46143</v>
      </c>
      <c r="C1659" s="3">
        <v>46173</v>
      </c>
      <c r="D1659" t="s">
        <v>40</v>
      </c>
      <c r="E1659" t="s">
        <v>45</v>
      </c>
      <c r="F1659" t="s">
        <v>1158</v>
      </c>
      <c r="G1659" t="s">
        <v>1159</v>
      </c>
      <c r="H1659">
        <v>1652</v>
      </c>
      <c r="I1659" s="4" t="s">
        <v>2311</v>
      </c>
      <c r="J1659" t="s">
        <v>1160</v>
      </c>
      <c r="K1659" s="3">
        <v>46183</v>
      </c>
      <c r="L1659" t="s">
        <v>7960</v>
      </c>
    </row>
    <row r="1660" spans="1:12" x14ac:dyDescent="0.25">
      <c r="A1660">
        <v>2026</v>
      </c>
      <c r="B1660" s="3">
        <v>46143</v>
      </c>
      <c r="C1660" s="3">
        <v>46173</v>
      </c>
      <c r="D1660" t="s">
        <v>40</v>
      </c>
      <c r="E1660" t="s">
        <v>45</v>
      </c>
      <c r="F1660" t="s">
        <v>1158</v>
      </c>
      <c r="G1660" t="s">
        <v>1159</v>
      </c>
      <c r="H1660">
        <v>1653</v>
      </c>
      <c r="I1660" s="4" t="s">
        <v>2311</v>
      </c>
      <c r="J1660" t="s">
        <v>1160</v>
      </c>
      <c r="K1660" s="3">
        <v>46183</v>
      </c>
      <c r="L1660" t="s">
        <v>7960</v>
      </c>
    </row>
    <row r="1661" spans="1:12" x14ac:dyDescent="0.25">
      <c r="A1661">
        <v>2026</v>
      </c>
      <c r="B1661" s="3">
        <v>46143</v>
      </c>
      <c r="C1661" s="3">
        <v>46173</v>
      </c>
      <c r="D1661" t="s">
        <v>40</v>
      </c>
      <c r="E1661" t="s">
        <v>45</v>
      </c>
      <c r="F1661" t="s">
        <v>1158</v>
      </c>
      <c r="G1661" t="s">
        <v>1159</v>
      </c>
      <c r="H1661">
        <v>1654</v>
      </c>
      <c r="I1661" s="4" t="s">
        <v>2311</v>
      </c>
      <c r="J1661" t="s">
        <v>1160</v>
      </c>
      <c r="K1661" s="3">
        <v>46183</v>
      </c>
      <c r="L1661" t="s">
        <v>7960</v>
      </c>
    </row>
    <row r="1662" spans="1:12" x14ac:dyDescent="0.25">
      <c r="A1662">
        <v>2026</v>
      </c>
      <c r="B1662" s="3">
        <v>46143</v>
      </c>
      <c r="C1662" s="3">
        <v>46173</v>
      </c>
      <c r="D1662" t="s">
        <v>40</v>
      </c>
      <c r="E1662" t="s">
        <v>45</v>
      </c>
      <c r="F1662" t="s">
        <v>1158</v>
      </c>
      <c r="G1662" t="s">
        <v>1159</v>
      </c>
      <c r="H1662">
        <v>1655</v>
      </c>
      <c r="I1662" s="4" t="s">
        <v>2311</v>
      </c>
      <c r="J1662" t="s">
        <v>1160</v>
      </c>
      <c r="K1662" s="3">
        <v>46183</v>
      </c>
      <c r="L1662" t="s">
        <v>7960</v>
      </c>
    </row>
    <row r="1663" spans="1:12" x14ac:dyDescent="0.25">
      <c r="A1663">
        <v>2026</v>
      </c>
      <c r="B1663" s="3">
        <v>46143</v>
      </c>
      <c r="C1663" s="3">
        <v>46173</v>
      </c>
      <c r="D1663" t="s">
        <v>40</v>
      </c>
      <c r="E1663" t="s">
        <v>45</v>
      </c>
      <c r="F1663" t="s">
        <v>1158</v>
      </c>
      <c r="G1663" t="s">
        <v>1159</v>
      </c>
      <c r="H1663">
        <v>1656</v>
      </c>
      <c r="I1663" s="4" t="s">
        <v>2311</v>
      </c>
      <c r="J1663" t="s">
        <v>1160</v>
      </c>
      <c r="K1663" s="3">
        <v>46183</v>
      </c>
      <c r="L1663" t="s">
        <v>7960</v>
      </c>
    </row>
    <row r="1664" spans="1:12" x14ac:dyDescent="0.25">
      <c r="A1664">
        <v>2026</v>
      </c>
      <c r="B1664" s="3">
        <v>46143</v>
      </c>
      <c r="C1664" s="3">
        <v>46173</v>
      </c>
      <c r="D1664" t="s">
        <v>40</v>
      </c>
      <c r="E1664" t="s">
        <v>45</v>
      </c>
      <c r="F1664" t="s">
        <v>1158</v>
      </c>
      <c r="G1664" t="s">
        <v>1159</v>
      </c>
      <c r="H1664">
        <v>1657</v>
      </c>
      <c r="I1664" s="4" t="s">
        <v>2311</v>
      </c>
      <c r="J1664" t="s">
        <v>1160</v>
      </c>
      <c r="K1664" s="3">
        <v>46183</v>
      </c>
      <c r="L1664" t="s">
        <v>7960</v>
      </c>
    </row>
    <row r="1665" spans="1:12" x14ac:dyDescent="0.25">
      <c r="A1665">
        <v>2026</v>
      </c>
      <c r="B1665" s="3">
        <v>46143</v>
      </c>
      <c r="C1665" s="3">
        <v>46173</v>
      </c>
      <c r="D1665" t="s">
        <v>40</v>
      </c>
      <c r="E1665" t="s">
        <v>45</v>
      </c>
      <c r="F1665" t="s">
        <v>1158</v>
      </c>
      <c r="G1665" t="s">
        <v>1159</v>
      </c>
      <c r="H1665">
        <v>1658</v>
      </c>
      <c r="I1665" s="4" t="s">
        <v>2311</v>
      </c>
      <c r="J1665" t="s">
        <v>1160</v>
      </c>
      <c r="K1665" s="3">
        <v>46183</v>
      </c>
      <c r="L1665" t="s">
        <v>7960</v>
      </c>
    </row>
    <row r="1666" spans="1:12" x14ac:dyDescent="0.25">
      <c r="A1666">
        <v>2026</v>
      </c>
      <c r="B1666" s="3">
        <v>46143</v>
      </c>
      <c r="C1666" s="3">
        <v>46173</v>
      </c>
      <c r="D1666" t="s">
        <v>40</v>
      </c>
      <c r="E1666" t="s">
        <v>45</v>
      </c>
      <c r="F1666" t="s">
        <v>1158</v>
      </c>
      <c r="G1666" t="s">
        <v>1159</v>
      </c>
      <c r="H1666">
        <v>1659</v>
      </c>
      <c r="I1666" s="4" t="s">
        <v>2311</v>
      </c>
      <c r="J1666" t="s">
        <v>1160</v>
      </c>
      <c r="K1666" s="3">
        <v>46183</v>
      </c>
      <c r="L1666" t="s">
        <v>7960</v>
      </c>
    </row>
    <row r="1667" spans="1:12" x14ac:dyDescent="0.25">
      <c r="A1667">
        <v>2026</v>
      </c>
      <c r="B1667" s="3">
        <v>46143</v>
      </c>
      <c r="C1667" s="3">
        <v>46173</v>
      </c>
      <c r="D1667" t="s">
        <v>40</v>
      </c>
      <c r="E1667" t="s">
        <v>45</v>
      </c>
      <c r="F1667" t="s">
        <v>1158</v>
      </c>
      <c r="G1667" t="s">
        <v>1159</v>
      </c>
      <c r="H1667">
        <v>1660</v>
      </c>
      <c r="I1667" s="4" t="s">
        <v>2311</v>
      </c>
      <c r="J1667" t="s">
        <v>1160</v>
      </c>
      <c r="K1667" s="3">
        <v>46183</v>
      </c>
      <c r="L1667" t="s">
        <v>7960</v>
      </c>
    </row>
    <row r="1668" spans="1:12" x14ac:dyDescent="0.25">
      <c r="A1668">
        <v>2026</v>
      </c>
      <c r="B1668" s="3">
        <v>46143</v>
      </c>
      <c r="C1668" s="3">
        <v>46173</v>
      </c>
      <c r="D1668" t="s">
        <v>40</v>
      </c>
      <c r="E1668" t="s">
        <v>45</v>
      </c>
      <c r="F1668" t="s">
        <v>1158</v>
      </c>
      <c r="G1668" t="s">
        <v>1159</v>
      </c>
      <c r="H1668">
        <v>1661</v>
      </c>
      <c r="I1668" s="4" t="s">
        <v>2311</v>
      </c>
      <c r="J1668" t="s">
        <v>1160</v>
      </c>
      <c r="K1668" s="3">
        <v>46183</v>
      </c>
      <c r="L1668" t="s">
        <v>7960</v>
      </c>
    </row>
    <row r="1669" spans="1:12" x14ac:dyDescent="0.25">
      <c r="A1669">
        <v>2026</v>
      </c>
      <c r="B1669" s="3">
        <v>46143</v>
      </c>
      <c r="C1669" s="3">
        <v>46173</v>
      </c>
      <c r="D1669" t="s">
        <v>40</v>
      </c>
      <c r="E1669" t="s">
        <v>45</v>
      </c>
      <c r="F1669" t="s">
        <v>1158</v>
      </c>
      <c r="G1669" t="s">
        <v>1159</v>
      </c>
      <c r="H1669">
        <v>1662</v>
      </c>
      <c r="I1669" s="4" t="s">
        <v>2311</v>
      </c>
      <c r="J1669" t="s">
        <v>1160</v>
      </c>
      <c r="K1669" s="3">
        <v>46183</v>
      </c>
      <c r="L1669" t="s">
        <v>7960</v>
      </c>
    </row>
    <row r="1670" spans="1:12" x14ac:dyDescent="0.25">
      <c r="A1670">
        <v>2026</v>
      </c>
      <c r="B1670" s="3">
        <v>46143</v>
      </c>
      <c r="C1670" s="3">
        <v>46173</v>
      </c>
      <c r="D1670" t="s">
        <v>40</v>
      </c>
      <c r="E1670" t="s">
        <v>45</v>
      </c>
      <c r="F1670" t="s">
        <v>1158</v>
      </c>
      <c r="G1670" t="s">
        <v>1159</v>
      </c>
      <c r="H1670">
        <v>1663</v>
      </c>
      <c r="I1670" s="4" t="s">
        <v>2311</v>
      </c>
      <c r="J1670" t="s">
        <v>1160</v>
      </c>
      <c r="K1670" s="3">
        <v>46183</v>
      </c>
      <c r="L1670" t="s">
        <v>7960</v>
      </c>
    </row>
    <row r="1671" spans="1:12" x14ac:dyDescent="0.25">
      <c r="A1671">
        <v>2026</v>
      </c>
      <c r="B1671" s="3">
        <v>46143</v>
      </c>
      <c r="C1671" s="3">
        <v>46173</v>
      </c>
      <c r="D1671" t="s">
        <v>40</v>
      </c>
      <c r="E1671" t="s">
        <v>45</v>
      </c>
      <c r="F1671" t="s">
        <v>1158</v>
      </c>
      <c r="G1671" t="s">
        <v>1159</v>
      </c>
      <c r="H1671">
        <v>1664</v>
      </c>
      <c r="I1671" s="4" t="s">
        <v>2311</v>
      </c>
      <c r="J1671" t="s">
        <v>1160</v>
      </c>
      <c r="K1671" s="3">
        <v>46183</v>
      </c>
      <c r="L1671" t="s">
        <v>7960</v>
      </c>
    </row>
    <row r="1672" spans="1:12" x14ac:dyDescent="0.25">
      <c r="A1672">
        <v>2026</v>
      </c>
      <c r="B1672" s="3">
        <v>46143</v>
      </c>
      <c r="C1672" s="3">
        <v>46173</v>
      </c>
      <c r="D1672" t="s">
        <v>40</v>
      </c>
      <c r="E1672" t="s">
        <v>45</v>
      </c>
      <c r="F1672" t="s">
        <v>1158</v>
      </c>
      <c r="G1672" t="s">
        <v>1159</v>
      </c>
      <c r="H1672">
        <v>1665</v>
      </c>
      <c r="I1672" s="4" t="s">
        <v>2311</v>
      </c>
      <c r="J1672" t="s">
        <v>1160</v>
      </c>
      <c r="K1672" s="3">
        <v>46183</v>
      </c>
      <c r="L1672" t="s">
        <v>7960</v>
      </c>
    </row>
    <row r="1673" spans="1:12" x14ac:dyDescent="0.25">
      <c r="A1673">
        <v>2026</v>
      </c>
      <c r="B1673" s="3">
        <v>46143</v>
      </c>
      <c r="C1673" s="3">
        <v>46173</v>
      </c>
      <c r="D1673" t="s">
        <v>40</v>
      </c>
      <c r="E1673" t="s">
        <v>45</v>
      </c>
      <c r="F1673" t="s">
        <v>1158</v>
      </c>
      <c r="G1673" t="s">
        <v>1159</v>
      </c>
      <c r="H1673">
        <v>1666</v>
      </c>
      <c r="I1673" s="4" t="s">
        <v>2311</v>
      </c>
      <c r="J1673" t="s">
        <v>1160</v>
      </c>
      <c r="K1673" s="3">
        <v>46183</v>
      </c>
      <c r="L1673" t="s">
        <v>7960</v>
      </c>
    </row>
    <row r="1674" spans="1:12" x14ac:dyDescent="0.25">
      <c r="A1674">
        <v>2026</v>
      </c>
      <c r="B1674" s="3">
        <v>46143</v>
      </c>
      <c r="C1674" s="3">
        <v>46173</v>
      </c>
      <c r="D1674" t="s">
        <v>40</v>
      </c>
      <c r="E1674" t="s">
        <v>45</v>
      </c>
      <c r="F1674" t="s">
        <v>1158</v>
      </c>
      <c r="G1674" t="s">
        <v>1159</v>
      </c>
      <c r="H1674">
        <v>1667</v>
      </c>
      <c r="I1674" s="4" t="s">
        <v>2311</v>
      </c>
      <c r="J1674" t="s">
        <v>1160</v>
      </c>
      <c r="K1674" s="3">
        <v>46183</v>
      </c>
      <c r="L1674" t="s">
        <v>7960</v>
      </c>
    </row>
    <row r="1675" spans="1:12" x14ac:dyDescent="0.25">
      <c r="A1675">
        <v>2026</v>
      </c>
      <c r="B1675" s="3">
        <v>46143</v>
      </c>
      <c r="C1675" s="3">
        <v>46173</v>
      </c>
      <c r="D1675" t="s">
        <v>40</v>
      </c>
      <c r="E1675" t="s">
        <v>45</v>
      </c>
      <c r="F1675" t="s">
        <v>1158</v>
      </c>
      <c r="G1675" t="s">
        <v>1159</v>
      </c>
      <c r="H1675">
        <v>1668</v>
      </c>
      <c r="I1675" s="4" t="s">
        <v>2311</v>
      </c>
      <c r="J1675" t="s">
        <v>1160</v>
      </c>
      <c r="K1675" s="3">
        <v>46183</v>
      </c>
      <c r="L1675" t="s">
        <v>7960</v>
      </c>
    </row>
    <row r="1676" spans="1:12" x14ac:dyDescent="0.25">
      <c r="A1676">
        <v>2026</v>
      </c>
      <c r="B1676" s="3">
        <v>46143</v>
      </c>
      <c r="C1676" s="3">
        <v>46173</v>
      </c>
      <c r="D1676" t="s">
        <v>40</v>
      </c>
      <c r="E1676" t="s">
        <v>45</v>
      </c>
      <c r="F1676" t="s">
        <v>1158</v>
      </c>
      <c r="G1676" t="s">
        <v>1159</v>
      </c>
      <c r="H1676">
        <v>1669</v>
      </c>
      <c r="I1676" s="4" t="s">
        <v>2311</v>
      </c>
      <c r="J1676" t="s">
        <v>1160</v>
      </c>
      <c r="K1676" s="3">
        <v>46183</v>
      </c>
      <c r="L1676" t="s">
        <v>7960</v>
      </c>
    </row>
    <row r="1677" spans="1:12" x14ac:dyDescent="0.25">
      <c r="A1677">
        <v>2026</v>
      </c>
      <c r="B1677" s="3">
        <v>46143</v>
      </c>
      <c r="C1677" s="3">
        <v>46173</v>
      </c>
      <c r="D1677" t="s">
        <v>40</v>
      </c>
      <c r="E1677" t="s">
        <v>45</v>
      </c>
      <c r="F1677" t="s">
        <v>1158</v>
      </c>
      <c r="G1677" t="s">
        <v>1159</v>
      </c>
      <c r="H1677">
        <v>1670</v>
      </c>
      <c r="I1677" s="4" t="s">
        <v>2311</v>
      </c>
      <c r="J1677" t="s">
        <v>1160</v>
      </c>
      <c r="K1677" s="3">
        <v>46183</v>
      </c>
      <c r="L1677" t="s">
        <v>7960</v>
      </c>
    </row>
    <row r="1678" spans="1:12" x14ac:dyDescent="0.25">
      <c r="A1678">
        <v>2026</v>
      </c>
      <c r="B1678" s="3">
        <v>46143</v>
      </c>
      <c r="C1678" s="3">
        <v>46173</v>
      </c>
      <c r="D1678" t="s">
        <v>40</v>
      </c>
      <c r="E1678" t="s">
        <v>45</v>
      </c>
      <c r="F1678" t="s">
        <v>1158</v>
      </c>
      <c r="G1678" t="s">
        <v>1159</v>
      </c>
      <c r="H1678">
        <v>1671</v>
      </c>
      <c r="I1678" s="4" t="s">
        <v>2311</v>
      </c>
      <c r="J1678" t="s">
        <v>1160</v>
      </c>
      <c r="K1678" s="3">
        <v>46183</v>
      </c>
      <c r="L1678" t="s">
        <v>7960</v>
      </c>
    </row>
    <row r="1679" spans="1:12" x14ac:dyDescent="0.25">
      <c r="A1679">
        <v>2026</v>
      </c>
      <c r="B1679" s="3">
        <v>46143</v>
      </c>
      <c r="C1679" s="3">
        <v>46173</v>
      </c>
      <c r="D1679" t="s">
        <v>40</v>
      </c>
      <c r="E1679" t="s">
        <v>45</v>
      </c>
      <c r="F1679" t="s">
        <v>1158</v>
      </c>
      <c r="G1679" t="s">
        <v>1159</v>
      </c>
      <c r="H1679">
        <v>1672</v>
      </c>
      <c r="I1679" s="4" t="s">
        <v>2311</v>
      </c>
      <c r="J1679" t="s">
        <v>1160</v>
      </c>
      <c r="K1679" s="3">
        <v>46183</v>
      </c>
      <c r="L1679" t="s">
        <v>7960</v>
      </c>
    </row>
    <row r="1680" spans="1:12" x14ac:dyDescent="0.25">
      <c r="A1680">
        <v>2026</v>
      </c>
      <c r="B1680" s="3">
        <v>46143</v>
      </c>
      <c r="C1680" s="3">
        <v>46173</v>
      </c>
      <c r="D1680" t="s">
        <v>40</v>
      </c>
      <c r="E1680" t="s">
        <v>45</v>
      </c>
      <c r="F1680" t="s">
        <v>1158</v>
      </c>
      <c r="G1680" t="s">
        <v>1159</v>
      </c>
      <c r="H1680">
        <v>1673</v>
      </c>
      <c r="I1680" s="4" t="s">
        <v>2311</v>
      </c>
      <c r="J1680" t="s">
        <v>1160</v>
      </c>
      <c r="K1680" s="3">
        <v>46183</v>
      </c>
      <c r="L1680" t="s">
        <v>7960</v>
      </c>
    </row>
    <row r="1681" spans="1:12" x14ac:dyDescent="0.25">
      <c r="A1681">
        <v>2026</v>
      </c>
      <c r="B1681" s="3">
        <v>46143</v>
      </c>
      <c r="C1681" s="3">
        <v>46173</v>
      </c>
      <c r="D1681" t="s">
        <v>40</v>
      </c>
      <c r="E1681" t="s">
        <v>45</v>
      </c>
      <c r="F1681" t="s">
        <v>1158</v>
      </c>
      <c r="G1681" t="s">
        <v>1159</v>
      </c>
      <c r="H1681">
        <v>1674</v>
      </c>
      <c r="I1681" s="4" t="s">
        <v>2311</v>
      </c>
      <c r="J1681" t="s">
        <v>1160</v>
      </c>
      <c r="K1681" s="3">
        <v>46183</v>
      </c>
      <c r="L1681" t="s">
        <v>7960</v>
      </c>
    </row>
    <row r="1682" spans="1:12" x14ac:dyDescent="0.25">
      <c r="A1682">
        <v>2026</v>
      </c>
      <c r="B1682" s="3">
        <v>46143</v>
      </c>
      <c r="C1682" s="3">
        <v>46173</v>
      </c>
      <c r="D1682" t="s">
        <v>40</v>
      </c>
      <c r="E1682" t="s">
        <v>45</v>
      </c>
      <c r="F1682" t="s">
        <v>1158</v>
      </c>
      <c r="G1682" t="s">
        <v>1159</v>
      </c>
      <c r="H1682">
        <v>1675</v>
      </c>
      <c r="I1682" s="4" t="s">
        <v>2311</v>
      </c>
      <c r="J1682" t="s">
        <v>1160</v>
      </c>
      <c r="K1682" s="3">
        <v>46183</v>
      </c>
      <c r="L1682" t="s">
        <v>7960</v>
      </c>
    </row>
    <row r="1683" spans="1:12" x14ac:dyDescent="0.25">
      <c r="A1683">
        <v>2026</v>
      </c>
      <c r="B1683" s="3">
        <v>46143</v>
      </c>
      <c r="C1683" s="3">
        <v>46173</v>
      </c>
      <c r="D1683" t="s">
        <v>40</v>
      </c>
      <c r="E1683" t="s">
        <v>45</v>
      </c>
      <c r="F1683" t="s">
        <v>1158</v>
      </c>
      <c r="G1683" t="s">
        <v>1159</v>
      </c>
      <c r="H1683">
        <v>1676</v>
      </c>
      <c r="I1683" s="4" t="s">
        <v>2311</v>
      </c>
      <c r="J1683" t="s">
        <v>1160</v>
      </c>
      <c r="K1683" s="3">
        <v>46183</v>
      </c>
      <c r="L1683" t="s">
        <v>7960</v>
      </c>
    </row>
    <row r="1684" spans="1:12" x14ac:dyDescent="0.25">
      <c r="A1684">
        <v>2026</v>
      </c>
      <c r="B1684" s="3">
        <v>46143</v>
      </c>
      <c r="C1684" s="3">
        <v>46173</v>
      </c>
      <c r="D1684" t="s">
        <v>40</v>
      </c>
      <c r="E1684" t="s">
        <v>45</v>
      </c>
      <c r="F1684" t="s">
        <v>1158</v>
      </c>
      <c r="G1684" t="s">
        <v>1159</v>
      </c>
      <c r="H1684">
        <v>1677</v>
      </c>
      <c r="I1684" s="4" t="s">
        <v>2311</v>
      </c>
      <c r="J1684" t="s">
        <v>1160</v>
      </c>
      <c r="K1684" s="3">
        <v>46183</v>
      </c>
      <c r="L1684" t="s">
        <v>7960</v>
      </c>
    </row>
    <row r="1685" spans="1:12" x14ac:dyDescent="0.25">
      <c r="A1685">
        <v>2026</v>
      </c>
      <c r="B1685" s="3">
        <v>46143</v>
      </c>
      <c r="C1685" s="3">
        <v>46173</v>
      </c>
      <c r="D1685" t="s">
        <v>40</v>
      </c>
      <c r="E1685" t="s">
        <v>45</v>
      </c>
      <c r="F1685" t="s">
        <v>1158</v>
      </c>
      <c r="G1685" t="s">
        <v>1159</v>
      </c>
      <c r="H1685">
        <v>1678</v>
      </c>
      <c r="I1685" s="4" t="s">
        <v>2311</v>
      </c>
      <c r="J1685" t="s">
        <v>1160</v>
      </c>
      <c r="K1685" s="3">
        <v>46183</v>
      </c>
      <c r="L1685" t="s">
        <v>7960</v>
      </c>
    </row>
    <row r="1686" spans="1:12" x14ac:dyDescent="0.25">
      <c r="A1686">
        <v>2026</v>
      </c>
      <c r="B1686" s="3">
        <v>46143</v>
      </c>
      <c r="C1686" s="3">
        <v>46173</v>
      </c>
      <c r="D1686" t="s">
        <v>40</v>
      </c>
      <c r="E1686" t="s">
        <v>45</v>
      </c>
      <c r="F1686" t="s">
        <v>1158</v>
      </c>
      <c r="G1686" t="s">
        <v>1159</v>
      </c>
      <c r="H1686">
        <v>1679</v>
      </c>
      <c r="I1686" s="4" t="s">
        <v>2311</v>
      </c>
      <c r="J1686" t="s">
        <v>1160</v>
      </c>
      <c r="K1686" s="3">
        <v>46183</v>
      </c>
      <c r="L1686" t="s">
        <v>7960</v>
      </c>
    </row>
    <row r="1687" spans="1:12" x14ac:dyDescent="0.25">
      <c r="A1687">
        <v>2026</v>
      </c>
      <c r="B1687" s="3">
        <v>46143</v>
      </c>
      <c r="C1687" s="3">
        <v>46173</v>
      </c>
      <c r="D1687" t="s">
        <v>40</v>
      </c>
      <c r="E1687" t="s">
        <v>45</v>
      </c>
      <c r="F1687" t="s">
        <v>1158</v>
      </c>
      <c r="G1687" t="s">
        <v>1159</v>
      </c>
      <c r="H1687">
        <v>1680</v>
      </c>
      <c r="I1687" s="4" t="s">
        <v>2311</v>
      </c>
      <c r="J1687" t="s">
        <v>1160</v>
      </c>
      <c r="K1687" s="3">
        <v>46183</v>
      </c>
      <c r="L1687" t="s">
        <v>7960</v>
      </c>
    </row>
    <row r="1688" spans="1:12" x14ac:dyDescent="0.25">
      <c r="A1688">
        <v>2026</v>
      </c>
      <c r="B1688" s="3">
        <v>46143</v>
      </c>
      <c r="C1688" s="3">
        <v>46173</v>
      </c>
      <c r="D1688" t="s">
        <v>40</v>
      </c>
      <c r="E1688" t="s">
        <v>45</v>
      </c>
      <c r="F1688" t="s">
        <v>1158</v>
      </c>
      <c r="G1688" t="s">
        <v>1159</v>
      </c>
      <c r="H1688">
        <v>1681</v>
      </c>
      <c r="I1688" s="4" t="s">
        <v>2311</v>
      </c>
      <c r="J1688" t="s">
        <v>1160</v>
      </c>
      <c r="K1688" s="3">
        <v>46183</v>
      </c>
      <c r="L1688" t="s">
        <v>7960</v>
      </c>
    </row>
    <row r="1689" spans="1:12" x14ac:dyDescent="0.25">
      <c r="A1689">
        <v>2026</v>
      </c>
      <c r="B1689" s="3">
        <v>46143</v>
      </c>
      <c r="C1689" s="3">
        <v>46173</v>
      </c>
      <c r="D1689" t="s">
        <v>40</v>
      </c>
      <c r="E1689" t="s">
        <v>45</v>
      </c>
      <c r="F1689" t="s">
        <v>1158</v>
      </c>
      <c r="G1689" t="s">
        <v>1159</v>
      </c>
      <c r="H1689">
        <v>1682</v>
      </c>
      <c r="I1689" s="4" t="s">
        <v>2311</v>
      </c>
      <c r="J1689" t="s">
        <v>1160</v>
      </c>
      <c r="K1689" s="3">
        <v>46183</v>
      </c>
      <c r="L1689" t="s">
        <v>7960</v>
      </c>
    </row>
    <row r="1690" spans="1:12" x14ac:dyDescent="0.25">
      <c r="A1690">
        <v>2026</v>
      </c>
      <c r="B1690" s="3">
        <v>46143</v>
      </c>
      <c r="C1690" s="3">
        <v>46173</v>
      </c>
      <c r="D1690" t="s">
        <v>40</v>
      </c>
      <c r="E1690" t="s">
        <v>45</v>
      </c>
      <c r="F1690" t="s">
        <v>1158</v>
      </c>
      <c r="G1690" t="s">
        <v>1159</v>
      </c>
      <c r="H1690">
        <v>1683</v>
      </c>
      <c r="I1690" s="4" t="s">
        <v>2311</v>
      </c>
      <c r="J1690" t="s">
        <v>1160</v>
      </c>
      <c r="K1690" s="3">
        <v>46183</v>
      </c>
      <c r="L1690" t="s">
        <v>7960</v>
      </c>
    </row>
    <row r="1691" spans="1:12" x14ac:dyDescent="0.25">
      <c r="A1691">
        <v>2026</v>
      </c>
      <c r="B1691" s="3">
        <v>46143</v>
      </c>
      <c r="C1691" s="3">
        <v>46173</v>
      </c>
      <c r="D1691" t="s">
        <v>40</v>
      </c>
      <c r="E1691" t="s">
        <v>45</v>
      </c>
      <c r="F1691" t="s">
        <v>1158</v>
      </c>
      <c r="G1691" t="s">
        <v>1159</v>
      </c>
      <c r="H1691">
        <v>1684</v>
      </c>
      <c r="I1691" s="4" t="s">
        <v>2311</v>
      </c>
      <c r="J1691" t="s">
        <v>1160</v>
      </c>
      <c r="K1691" s="3">
        <v>46183</v>
      </c>
      <c r="L1691" t="s">
        <v>7960</v>
      </c>
    </row>
    <row r="1692" spans="1:12" x14ac:dyDescent="0.25">
      <c r="A1692">
        <v>2026</v>
      </c>
      <c r="B1692" s="3">
        <v>46143</v>
      </c>
      <c r="C1692" s="3">
        <v>46173</v>
      </c>
      <c r="D1692" t="s">
        <v>40</v>
      </c>
      <c r="E1692" t="s">
        <v>45</v>
      </c>
      <c r="F1692" t="s">
        <v>1158</v>
      </c>
      <c r="G1692" t="s">
        <v>1159</v>
      </c>
      <c r="H1692">
        <v>1685</v>
      </c>
      <c r="I1692" s="4" t="s">
        <v>2311</v>
      </c>
      <c r="J1692" t="s">
        <v>1160</v>
      </c>
      <c r="K1692" s="3">
        <v>46183</v>
      </c>
      <c r="L1692" t="s">
        <v>7960</v>
      </c>
    </row>
    <row r="1693" spans="1:12" x14ac:dyDescent="0.25">
      <c r="A1693">
        <v>2026</v>
      </c>
      <c r="B1693" s="3">
        <v>46143</v>
      </c>
      <c r="C1693" s="3">
        <v>46173</v>
      </c>
      <c r="D1693" t="s">
        <v>40</v>
      </c>
      <c r="E1693" t="s">
        <v>45</v>
      </c>
      <c r="F1693" t="s">
        <v>1158</v>
      </c>
      <c r="G1693" t="s">
        <v>1159</v>
      </c>
      <c r="H1693">
        <v>1686</v>
      </c>
      <c r="I1693" s="4" t="s">
        <v>2311</v>
      </c>
      <c r="J1693" t="s">
        <v>1160</v>
      </c>
      <c r="K1693" s="3">
        <v>46183</v>
      </c>
      <c r="L1693" t="s">
        <v>7960</v>
      </c>
    </row>
    <row r="1694" spans="1:12" x14ac:dyDescent="0.25">
      <c r="A1694">
        <v>2026</v>
      </c>
      <c r="B1694" s="3">
        <v>46143</v>
      </c>
      <c r="C1694" s="3">
        <v>46173</v>
      </c>
      <c r="D1694" t="s">
        <v>40</v>
      </c>
      <c r="E1694" t="s">
        <v>45</v>
      </c>
      <c r="F1694" t="s">
        <v>1158</v>
      </c>
      <c r="G1694" t="s">
        <v>1159</v>
      </c>
      <c r="H1694">
        <v>1687</v>
      </c>
      <c r="I1694" s="4" t="s">
        <v>2311</v>
      </c>
      <c r="J1694" t="s">
        <v>1160</v>
      </c>
      <c r="K1694" s="3">
        <v>46183</v>
      </c>
      <c r="L1694" t="s">
        <v>7960</v>
      </c>
    </row>
    <row r="1695" spans="1:12" x14ac:dyDescent="0.25">
      <c r="A1695">
        <v>2026</v>
      </c>
      <c r="B1695" s="3">
        <v>46143</v>
      </c>
      <c r="C1695" s="3">
        <v>46173</v>
      </c>
      <c r="D1695" t="s">
        <v>40</v>
      </c>
      <c r="E1695" t="s">
        <v>45</v>
      </c>
      <c r="F1695" t="s">
        <v>1158</v>
      </c>
      <c r="G1695" t="s">
        <v>1159</v>
      </c>
      <c r="H1695">
        <v>1688</v>
      </c>
      <c r="I1695" s="4" t="s">
        <v>2311</v>
      </c>
      <c r="J1695" t="s">
        <v>1160</v>
      </c>
      <c r="K1695" s="3">
        <v>46183</v>
      </c>
      <c r="L1695" t="s">
        <v>7960</v>
      </c>
    </row>
    <row r="1696" spans="1:12" x14ac:dyDescent="0.25">
      <c r="A1696">
        <v>2026</v>
      </c>
      <c r="B1696" s="3">
        <v>46143</v>
      </c>
      <c r="C1696" s="3">
        <v>46173</v>
      </c>
      <c r="D1696" t="s">
        <v>40</v>
      </c>
      <c r="E1696" t="s">
        <v>45</v>
      </c>
      <c r="F1696" t="s">
        <v>1158</v>
      </c>
      <c r="G1696" t="s">
        <v>1159</v>
      </c>
      <c r="H1696">
        <v>1689</v>
      </c>
      <c r="I1696" s="4" t="s">
        <v>2311</v>
      </c>
      <c r="J1696" t="s">
        <v>1160</v>
      </c>
      <c r="K1696" s="3">
        <v>46183</v>
      </c>
      <c r="L1696" t="s">
        <v>7960</v>
      </c>
    </row>
    <row r="1697" spans="1:12" x14ac:dyDescent="0.25">
      <c r="A1697">
        <v>2026</v>
      </c>
      <c r="B1697" s="3">
        <v>46143</v>
      </c>
      <c r="C1697" s="3">
        <v>46173</v>
      </c>
      <c r="D1697" t="s">
        <v>40</v>
      </c>
      <c r="E1697" t="s">
        <v>45</v>
      </c>
      <c r="F1697" t="s">
        <v>1158</v>
      </c>
      <c r="G1697" t="s">
        <v>1159</v>
      </c>
      <c r="H1697">
        <v>1690</v>
      </c>
      <c r="I1697" s="4" t="s">
        <v>2311</v>
      </c>
      <c r="J1697" t="s">
        <v>1160</v>
      </c>
      <c r="K1697" s="3">
        <v>46183</v>
      </c>
      <c r="L1697" t="s">
        <v>7960</v>
      </c>
    </row>
    <row r="1698" spans="1:12" x14ac:dyDescent="0.25">
      <c r="A1698">
        <v>2026</v>
      </c>
      <c r="B1698" s="3">
        <v>46143</v>
      </c>
      <c r="C1698" s="3">
        <v>46173</v>
      </c>
      <c r="D1698" t="s">
        <v>40</v>
      </c>
      <c r="E1698" t="s">
        <v>45</v>
      </c>
      <c r="F1698" t="s">
        <v>1158</v>
      </c>
      <c r="G1698" t="s">
        <v>1159</v>
      </c>
      <c r="H1698">
        <v>1691</v>
      </c>
      <c r="I1698" s="4" t="s">
        <v>2311</v>
      </c>
      <c r="J1698" t="s">
        <v>1160</v>
      </c>
      <c r="K1698" s="3">
        <v>46183</v>
      </c>
      <c r="L1698" t="s">
        <v>7960</v>
      </c>
    </row>
    <row r="1699" spans="1:12" x14ac:dyDescent="0.25">
      <c r="A1699">
        <v>2026</v>
      </c>
      <c r="B1699" s="3">
        <v>46143</v>
      </c>
      <c r="C1699" s="3">
        <v>46173</v>
      </c>
      <c r="D1699" t="s">
        <v>40</v>
      </c>
      <c r="E1699" t="s">
        <v>45</v>
      </c>
      <c r="F1699" t="s">
        <v>1158</v>
      </c>
      <c r="G1699" t="s">
        <v>1159</v>
      </c>
      <c r="H1699">
        <v>1692</v>
      </c>
      <c r="I1699" s="4" t="s">
        <v>2311</v>
      </c>
      <c r="J1699" t="s">
        <v>1160</v>
      </c>
      <c r="K1699" s="3">
        <v>46183</v>
      </c>
      <c r="L1699" t="s">
        <v>7960</v>
      </c>
    </row>
    <row r="1700" spans="1:12" x14ac:dyDescent="0.25">
      <c r="A1700">
        <v>2026</v>
      </c>
      <c r="B1700" s="3">
        <v>46143</v>
      </c>
      <c r="C1700" s="3">
        <v>46173</v>
      </c>
      <c r="D1700" t="s">
        <v>40</v>
      </c>
      <c r="E1700" t="s">
        <v>45</v>
      </c>
      <c r="F1700" t="s">
        <v>1158</v>
      </c>
      <c r="G1700" t="s">
        <v>1159</v>
      </c>
      <c r="H1700">
        <v>1693</v>
      </c>
      <c r="I1700" s="4" t="s">
        <v>2311</v>
      </c>
      <c r="J1700" t="s">
        <v>1160</v>
      </c>
      <c r="K1700" s="3">
        <v>46183</v>
      </c>
      <c r="L1700" t="s">
        <v>7960</v>
      </c>
    </row>
    <row r="1701" spans="1:12" x14ac:dyDescent="0.25">
      <c r="A1701">
        <v>2026</v>
      </c>
      <c r="B1701" s="3">
        <v>46143</v>
      </c>
      <c r="C1701" s="3">
        <v>46173</v>
      </c>
      <c r="D1701" t="s">
        <v>40</v>
      </c>
      <c r="E1701" t="s">
        <v>45</v>
      </c>
      <c r="F1701" t="s">
        <v>1158</v>
      </c>
      <c r="G1701" t="s">
        <v>1159</v>
      </c>
      <c r="H1701">
        <v>1694</v>
      </c>
      <c r="I1701" s="4" t="s">
        <v>2311</v>
      </c>
      <c r="J1701" t="s">
        <v>1160</v>
      </c>
      <c r="K1701" s="3">
        <v>46183</v>
      </c>
      <c r="L1701" t="s">
        <v>7960</v>
      </c>
    </row>
    <row r="1702" spans="1:12" x14ac:dyDescent="0.25">
      <c r="A1702">
        <v>2026</v>
      </c>
      <c r="B1702" s="3">
        <v>46143</v>
      </c>
      <c r="C1702" s="3">
        <v>46173</v>
      </c>
      <c r="D1702" t="s">
        <v>40</v>
      </c>
      <c r="E1702" t="s">
        <v>45</v>
      </c>
      <c r="F1702" t="s">
        <v>1158</v>
      </c>
      <c r="G1702" t="s">
        <v>1159</v>
      </c>
      <c r="H1702">
        <v>1695</v>
      </c>
      <c r="I1702" s="4" t="s">
        <v>2311</v>
      </c>
      <c r="J1702" t="s">
        <v>1160</v>
      </c>
      <c r="K1702" s="3">
        <v>46183</v>
      </c>
      <c r="L1702" t="s">
        <v>7960</v>
      </c>
    </row>
    <row r="1703" spans="1:12" x14ac:dyDescent="0.25">
      <c r="A1703">
        <v>2026</v>
      </c>
      <c r="B1703" s="3">
        <v>46143</v>
      </c>
      <c r="C1703" s="3">
        <v>46173</v>
      </c>
      <c r="D1703" t="s">
        <v>40</v>
      </c>
      <c r="E1703" t="s">
        <v>45</v>
      </c>
      <c r="F1703" t="s">
        <v>1158</v>
      </c>
      <c r="G1703" t="s">
        <v>1159</v>
      </c>
      <c r="H1703">
        <v>1696</v>
      </c>
      <c r="I1703" s="4" t="s">
        <v>2311</v>
      </c>
      <c r="J1703" t="s">
        <v>1160</v>
      </c>
      <c r="K1703" s="3">
        <v>46183</v>
      </c>
      <c r="L1703" t="s">
        <v>7960</v>
      </c>
    </row>
    <row r="1704" spans="1:12" x14ac:dyDescent="0.25">
      <c r="A1704">
        <v>2026</v>
      </c>
      <c r="B1704" s="3">
        <v>46143</v>
      </c>
      <c r="C1704" s="3">
        <v>46173</v>
      </c>
      <c r="D1704" t="s">
        <v>40</v>
      </c>
      <c r="E1704" t="s">
        <v>45</v>
      </c>
      <c r="F1704" t="s">
        <v>1158</v>
      </c>
      <c r="G1704" t="s">
        <v>1159</v>
      </c>
      <c r="H1704">
        <v>1697</v>
      </c>
      <c r="I1704" s="4" t="s">
        <v>2311</v>
      </c>
      <c r="J1704" t="s">
        <v>1160</v>
      </c>
      <c r="K1704" s="3">
        <v>46183</v>
      </c>
      <c r="L1704" t="s">
        <v>7960</v>
      </c>
    </row>
    <row r="1705" spans="1:12" x14ac:dyDescent="0.25">
      <c r="A1705">
        <v>2026</v>
      </c>
      <c r="B1705" s="3">
        <v>46143</v>
      </c>
      <c r="C1705" s="3">
        <v>46173</v>
      </c>
      <c r="D1705" t="s">
        <v>40</v>
      </c>
      <c r="E1705" t="s">
        <v>45</v>
      </c>
      <c r="F1705" t="s">
        <v>1158</v>
      </c>
      <c r="G1705" t="s">
        <v>1159</v>
      </c>
      <c r="H1705">
        <v>1698</v>
      </c>
      <c r="I1705" s="4" t="s">
        <v>2311</v>
      </c>
      <c r="J1705" t="s">
        <v>1160</v>
      </c>
      <c r="K1705" s="3">
        <v>46183</v>
      </c>
      <c r="L1705" t="s">
        <v>7960</v>
      </c>
    </row>
    <row r="1706" spans="1:12" x14ac:dyDescent="0.25">
      <c r="A1706">
        <v>2026</v>
      </c>
      <c r="B1706" s="3">
        <v>46143</v>
      </c>
      <c r="C1706" s="3">
        <v>46173</v>
      </c>
      <c r="D1706" t="s">
        <v>40</v>
      </c>
      <c r="E1706" t="s">
        <v>45</v>
      </c>
      <c r="F1706" t="s">
        <v>1158</v>
      </c>
      <c r="G1706" t="s">
        <v>1159</v>
      </c>
      <c r="H1706">
        <v>1699</v>
      </c>
      <c r="I1706" s="4" t="s">
        <v>2311</v>
      </c>
      <c r="J1706" t="s">
        <v>1160</v>
      </c>
      <c r="K1706" s="3">
        <v>46183</v>
      </c>
      <c r="L1706" t="s">
        <v>7960</v>
      </c>
    </row>
    <row r="1707" spans="1:12" x14ac:dyDescent="0.25">
      <c r="A1707">
        <v>2026</v>
      </c>
      <c r="B1707" s="3">
        <v>46143</v>
      </c>
      <c r="C1707" s="3">
        <v>46173</v>
      </c>
      <c r="D1707" t="s">
        <v>40</v>
      </c>
      <c r="E1707" t="s">
        <v>45</v>
      </c>
      <c r="F1707" t="s">
        <v>1158</v>
      </c>
      <c r="G1707" t="s">
        <v>1159</v>
      </c>
      <c r="H1707">
        <v>1700</v>
      </c>
      <c r="I1707" s="4" t="s">
        <v>2311</v>
      </c>
      <c r="J1707" t="s">
        <v>1160</v>
      </c>
      <c r="K1707" s="3">
        <v>46183</v>
      </c>
      <c r="L1707" t="s">
        <v>7960</v>
      </c>
    </row>
    <row r="1708" spans="1:12" x14ac:dyDescent="0.25">
      <c r="A1708">
        <v>2026</v>
      </c>
      <c r="B1708" s="3">
        <v>46143</v>
      </c>
      <c r="C1708" s="3">
        <v>46173</v>
      </c>
      <c r="D1708" t="s">
        <v>40</v>
      </c>
      <c r="E1708" t="s">
        <v>45</v>
      </c>
      <c r="F1708" t="s">
        <v>1158</v>
      </c>
      <c r="G1708" t="s">
        <v>1159</v>
      </c>
      <c r="H1708">
        <v>1701</v>
      </c>
      <c r="I1708" s="4" t="s">
        <v>2311</v>
      </c>
      <c r="J1708" t="s">
        <v>1160</v>
      </c>
      <c r="K1708" s="3">
        <v>46183</v>
      </c>
      <c r="L1708" t="s">
        <v>7960</v>
      </c>
    </row>
    <row r="1709" spans="1:12" x14ac:dyDescent="0.25">
      <c r="A1709">
        <v>2026</v>
      </c>
      <c r="B1709" s="3">
        <v>46143</v>
      </c>
      <c r="C1709" s="3">
        <v>46173</v>
      </c>
      <c r="D1709" t="s">
        <v>40</v>
      </c>
      <c r="E1709" t="s">
        <v>45</v>
      </c>
      <c r="F1709" t="s">
        <v>1158</v>
      </c>
      <c r="G1709" t="s">
        <v>1159</v>
      </c>
      <c r="H1709">
        <v>1702</v>
      </c>
      <c r="I1709" s="4" t="s">
        <v>2311</v>
      </c>
      <c r="J1709" t="s">
        <v>1160</v>
      </c>
      <c r="K1709" s="3">
        <v>46183</v>
      </c>
      <c r="L1709" t="s">
        <v>7960</v>
      </c>
    </row>
    <row r="1710" spans="1:12" x14ac:dyDescent="0.25">
      <c r="A1710">
        <v>2026</v>
      </c>
      <c r="B1710" s="3">
        <v>46143</v>
      </c>
      <c r="C1710" s="3">
        <v>46173</v>
      </c>
      <c r="D1710" t="s">
        <v>40</v>
      </c>
      <c r="E1710" t="s">
        <v>45</v>
      </c>
      <c r="F1710" t="s">
        <v>1158</v>
      </c>
      <c r="G1710" t="s">
        <v>1159</v>
      </c>
      <c r="H1710">
        <v>1703</v>
      </c>
      <c r="I1710" s="4" t="s">
        <v>2311</v>
      </c>
      <c r="J1710" t="s">
        <v>1160</v>
      </c>
      <c r="K1710" s="3">
        <v>46183</v>
      </c>
      <c r="L1710" t="s">
        <v>7960</v>
      </c>
    </row>
    <row r="1711" spans="1:12" x14ac:dyDescent="0.25">
      <c r="A1711">
        <v>2026</v>
      </c>
      <c r="B1711" s="3">
        <v>46143</v>
      </c>
      <c r="C1711" s="3">
        <v>46173</v>
      </c>
      <c r="D1711" t="s">
        <v>40</v>
      </c>
      <c r="E1711" t="s">
        <v>45</v>
      </c>
      <c r="F1711" t="s">
        <v>1158</v>
      </c>
      <c r="G1711" t="s">
        <v>1159</v>
      </c>
      <c r="H1711">
        <v>1704</v>
      </c>
      <c r="I1711" s="4" t="s">
        <v>2311</v>
      </c>
      <c r="J1711" t="s">
        <v>1160</v>
      </c>
      <c r="K1711" s="3">
        <v>46183</v>
      </c>
      <c r="L1711" t="s">
        <v>7960</v>
      </c>
    </row>
    <row r="1712" spans="1:12" x14ac:dyDescent="0.25">
      <c r="A1712">
        <v>2026</v>
      </c>
      <c r="B1712" s="3">
        <v>46143</v>
      </c>
      <c r="C1712" s="3">
        <v>46173</v>
      </c>
      <c r="D1712" t="s">
        <v>40</v>
      </c>
      <c r="E1712" t="s">
        <v>45</v>
      </c>
      <c r="F1712" t="s">
        <v>1158</v>
      </c>
      <c r="G1712" t="s">
        <v>1159</v>
      </c>
      <c r="H1712">
        <v>1705</v>
      </c>
      <c r="I1712" s="4" t="s">
        <v>2311</v>
      </c>
      <c r="J1712" t="s">
        <v>1160</v>
      </c>
      <c r="K1712" s="3">
        <v>46183</v>
      </c>
      <c r="L1712" t="s">
        <v>7960</v>
      </c>
    </row>
    <row r="1713" spans="1:12" x14ac:dyDescent="0.25">
      <c r="A1713">
        <v>2026</v>
      </c>
      <c r="B1713" s="3">
        <v>46143</v>
      </c>
      <c r="C1713" s="3">
        <v>46173</v>
      </c>
      <c r="D1713" t="s">
        <v>40</v>
      </c>
      <c r="E1713" t="s">
        <v>45</v>
      </c>
      <c r="F1713" t="s">
        <v>1158</v>
      </c>
      <c r="G1713" t="s">
        <v>1159</v>
      </c>
      <c r="H1713">
        <v>1706</v>
      </c>
      <c r="I1713" s="4" t="s">
        <v>2311</v>
      </c>
      <c r="J1713" t="s">
        <v>1160</v>
      </c>
      <c r="K1713" s="3">
        <v>46183</v>
      </c>
      <c r="L1713" t="s">
        <v>7960</v>
      </c>
    </row>
    <row r="1714" spans="1:12" x14ac:dyDescent="0.25">
      <c r="A1714">
        <v>2026</v>
      </c>
      <c r="B1714" s="3">
        <v>46143</v>
      </c>
      <c r="C1714" s="3">
        <v>46173</v>
      </c>
      <c r="D1714" t="s">
        <v>40</v>
      </c>
      <c r="E1714" t="s">
        <v>45</v>
      </c>
      <c r="F1714" t="s">
        <v>1158</v>
      </c>
      <c r="G1714" t="s">
        <v>1159</v>
      </c>
      <c r="H1714">
        <v>1707</v>
      </c>
      <c r="I1714" s="4" t="s">
        <v>2311</v>
      </c>
      <c r="J1714" t="s">
        <v>1160</v>
      </c>
      <c r="K1714" s="3">
        <v>46183</v>
      </c>
      <c r="L1714" t="s">
        <v>7960</v>
      </c>
    </row>
    <row r="1715" spans="1:12" x14ac:dyDescent="0.25">
      <c r="A1715">
        <v>2026</v>
      </c>
      <c r="B1715" s="3">
        <v>46143</v>
      </c>
      <c r="C1715" s="3">
        <v>46173</v>
      </c>
      <c r="D1715" t="s">
        <v>40</v>
      </c>
      <c r="E1715" t="s">
        <v>45</v>
      </c>
      <c r="F1715" t="s">
        <v>1158</v>
      </c>
      <c r="G1715" t="s">
        <v>1159</v>
      </c>
      <c r="H1715">
        <v>1708</v>
      </c>
      <c r="I1715" s="4" t="s">
        <v>2311</v>
      </c>
      <c r="J1715" t="s">
        <v>1160</v>
      </c>
      <c r="K1715" s="3">
        <v>46183</v>
      </c>
      <c r="L1715" t="s">
        <v>7960</v>
      </c>
    </row>
    <row r="1716" spans="1:12" x14ac:dyDescent="0.25">
      <c r="A1716">
        <v>2026</v>
      </c>
      <c r="B1716" s="3">
        <v>46143</v>
      </c>
      <c r="C1716" s="3">
        <v>46173</v>
      </c>
      <c r="D1716" t="s">
        <v>40</v>
      </c>
      <c r="E1716" t="s">
        <v>45</v>
      </c>
      <c r="F1716" t="s">
        <v>1158</v>
      </c>
      <c r="G1716" t="s">
        <v>1159</v>
      </c>
      <c r="H1716">
        <v>1709</v>
      </c>
      <c r="I1716" s="4" t="s">
        <v>2311</v>
      </c>
      <c r="J1716" t="s">
        <v>1160</v>
      </c>
      <c r="K1716" s="3">
        <v>46183</v>
      </c>
      <c r="L1716" t="s">
        <v>7960</v>
      </c>
    </row>
    <row r="1717" spans="1:12" x14ac:dyDescent="0.25">
      <c r="A1717">
        <v>2026</v>
      </c>
      <c r="B1717" s="3">
        <v>46143</v>
      </c>
      <c r="C1717" s="3">
        <v>46173</v>
      </c>
      <c r="D1717" t="s">
        <v>40</v>
      </c>
      <c r="E1717" t="s">
        <v>45</v>
      </c>
      <c r="F1717" t="s">
        <v>1158</v>
      </c>
      <c r="G1717" t="s">
        <v>1159</v>
      </c>
      <c r="H1717">
        <v>1710</v>
      </c>
      <c r="I1717" s="4" t="s">
        <v>2311</v>
      </c>
      <c r="J1717" t="s">
        <v>1160</v>
      </c>
      <c r="K1717" s="3">
        <v>46183</v>
      </c>
      <c r="L1717" t="s">
        <v>7960</v>
      </c>
    </row>
    <row r="1718" spans="1:12" x14ac:dyDescent="0.25">
      <c r="A1718">
        <v>2026</v>
      </c>
      <c r="B1718" s="3">
        <v>46143</v>
      </c>
      <c r="C1718" s="3">
        <v>46173</v>
      </c>
      <c r="D1718" t="s">
        <v>40</v>
      </c>
      <c r="E1718" t="s">
        <v>45</v>
      </c>
      <c r="F1718" t="s">
        <v>1158</v>
      </c>
      <c r="G1718" t="s">
        <v>1159</v>
      </c>
      <c r="H1718">
        <v>1711</v>
      </c>
      <c r="I1718" s="4" t="s">
        <v>2311</v>
      </c>
      <c r="J1718" t="s">
        <v>1160</v>
      </c>
      <c r="K1718" s="3">
        <v>46183</v>
      </c>
      <c r="L1718" t="s">
        <v>7960</v>
      </c>
    </row>
    <row r="1719" spans="1:12" x14ac:dyDescent="0.25">
      <c r="A1719">
        <v>2026</v>
      </c>
      <c r="B1719" s="3">
        <v>46143</v>
      </c>
      <c r="C1719" s="3">
        <v>46173</v>
      </c>
      <c r="D1719" t="s">
        <v>40</v>
      </c>
      <c r="E1719" t="s">
        <v>45</v>
      </c>
      <c r="F1719" t="s">
        <v>1158</v>
      </c>
      <c r="G1719" t="s">
        <v>1159</v>
      </c>
      <c r="H1719">
        <v>1712</v>
      </c>
      <c r="I1719" s="4" t="s">
        <v>2311</v>
      </c>
      <c r="J1719" t="s">
        <v>1160</v>
      </c>
      <c r="K1719" s="3">
        <v>46183</v>
      </c>
      <c r="L1719" t="s">
        <v>7960</v>
      </c>
    </row>
    <row r="1720" spans="1:12" x14ac:dyDescent="0.25">
      <c r="A1720">
        <v>2026</v>
      </c>
      <c r="B1720" s="3">
        <v>46143</v>
      </c>
      <c r="C1720" s="3">
        <v>46173</v>
      </c>
      <c r="D1720" t="s">
        <v>40</v>
      </c>
      <c r="E1720" t="s">
        <v>45</v>
      </c>
      <c r="F1720" t="s">
        <v>1158</v>
      </c>
      <c r="G1720" t="s">
        <v>1159</v>
      </c>
      <c r="H1720">
        <v>1713</v>
      </c>
      <c r="I1720" s="4" t="s">
        <v>2311</v>
      </c>
      <c r="J1720" t="s">
        <v>1160</v>
      </c>
      <c r="K1720" s="3">
        <v>46183</v>
      </c>
      <c r="L1720" t="s">
        <v>7960</v>
      </c>
    </row>
    <row r="1721" spans="1:12" x14ac:dyDescent="0.25">
      <c r="A1721">
        <v>2026</v>
      </c>
      <c r="B1721" s="3">
        <v>46143</v>
      </c>
      <c r="C1721" s="3">
        <v>46173</v>
      </c>
      <c r="D1721" t="s">
        <v>40</v>
      </c>
      <c r="E1721" t="s">
        <v>45</v>
      </c>
      <c r="F1721" t="s">
        <v>1158</v>
      </c>
      <c r="G1721" t="s">
        <v>1159</v>
      </c>
      <c r="H1721">
        <v>1714</v>
      </c>
      <c r="I1721" s="4" t="s">
        <v>2311</v>
      </c>
      <c r="J1721" t="s">
        <v>1160</v>
      </c>
      <c r="K1721" s="3">
        <v>46183</v>
      </c>
      <c r="L1721" t="s">
        <v>7960</v>
      </c>
    </row>
    <row r="1722" spans="1:12" x14ac:dyDescent="0.25">
      <c r="A1722">
        <v>2026</v>
      </c>
      <c r="B1722" s="3">
        <v>46143</v>
      </c>
      <c r="C1722" s="3">
        <v>46173</v>
      </c>
      <c r="D1722" t="s">
        <v>40</v>
      </c>
      <c r="E1722" t="s">
        <v>45</v>
      </c>
      <c r="F1722" t="s">
        <v>1158</v>
      </c>
      <c r="G1722" t="s">
        <v>1159</v>
      </c>
      <c r="H1722">
        <v>1715</v>
      </c>
      <c r="I1722" s="4" t="s">
        <v>2311</v>
      </c>
      <c r="J1722" t="s">
        <v>1160</v>
      </c>
      <c r="K1722" s="3">
        <v>46183</v>
      </c>
      <c r="L1722" t="s">
        <v>7960</v>
      </c>
    </row>
    <row r="1723" spans="1:12" x14ac:dyDescent="0.25">
      <c r="A1723">
        <v>2026</v>
      </c>
      <c r="B1723" s="3">
        <v>46143</v>
      </c>
      <c r="C1723" s="3">
        <v>46173</v>
      </c>
      <c r="D1723" t="s">
        <v>40</v>
      </c>
      <c r="E1723" t="s">
        <v>45</v>
      </c>
      <c r="F1723" t="s">
        <v>1158</v>
      </c>
      <c r="G1723" t="s">
        <v>1159</v>
      </c>
      <c r="H1723">
        <v>1716</v>
      </c>
      <c r="I1723" s="4" t="s">
        <v>2311</v>
      </c>
      <c r="J1723" t="s">
        <v>1160</v>
      </c>
      <c r="K1723" s="3">
        <v>46183</v>
      </c>
      <c r="L1723" t="s">
        <v>7960</v>
      </c>
    </row>
    <row r="1724" spans="1:12" x14ac:dyDescent="0.25">
      <c r="A1724">
        <v>2026</v>
      </c>
      <c r="B1724" s="3">
        <v>46143</v>
      </c>
      <c r="C1724" s="3">
        <v>46173</v>
      </c>
      <c r="D1724" t="s">
        <v>40</v>
      </c>
      <c r="E1724" t="s">
        <v>45</v>
      </c>
      <c r="F1724" t="s">
        <v>1158</v>
      </c>
      <c r="G1724" t="s">
        <v>1159</v>
      </c>
      <c r="H1724">
        <v>1717</v>
      </c>
      <c r="I1724" s="4" t="s">
        <v>2311</v>
      </c>
      <c r="J1724" t="s">
        <v>1160</v>
      </c>
      <c r="K1724" s="3">
        <v>46183</v>
      </c>
      <c r="L1724" t="s">
        <v>7960</v>
      </c>
    </row>
    <row r="1725" spans="1:12" x14ac:dyDescent="0.25">
      <c r="A1725">
        <v>2026</v>
      </c>
      <c r="B1725" s="3">
        <v>46143</v>
      </c>
      <c r="C1725" s="3">
        <v>46173</v>
      </c>
      <c r="D1725" t="s">
        <v>40</v>
      </c>
      <c r="E1725" t="s">
        <v>45</v>
      </c>
      <c r="F1725" t="s">
        <v>1158</v>
      </c>
      <c r="G1725" t="s">
        <v>1159</v>
      </c>
      <c r="H1725">
        <v>1718</v>
      </c>
      <c r="I1725" s="4" t="s">
        <v>2311</v>
      </c>
      <c r="J1725" t="s">
        <v>1160</v>
      </c>
      <c r="K1725" s="3">
        <v>46183</v>
      </c>
      <c r="L1725" t="s">
        <v>7960</v>
      </c>
    </row>
    <row r="1726" spans="1:12" x14ac:dyDescent="0.25">
      <c r="A1726">
        <v>2026</v>
      </c>
      <c r="B1726" s="3">
        <v>46143</v>
      </c>
      <c r="C1726" s="3">
        <v>46173</v>
      </c>
      <c r="D1726" t="s">
        <v>40</v>
      </c>
      <c r="E1726" t="s">
        <v>45</v>
      </c>
      <c r="F1726" t="s">
        <v>1158</v>
      </c>
      <c r="G1726" t="s">
        <v>1159</v>
      </c>
      <c r="H1726">
        <v>1719</v>
      </c>
      <c r="I1726" s="4" t="s">
        <v>2311</v>
      </c>
      <c r="J1726" t="s">
        <v>1160</v>
      </c>
      <c r="K1726" s="3">
        <v>46183</v>
      </c>
      <c r="L1726" t="s">
        <v>7960</v>
      </c>
    </row>
    <row r="1727" spans="1:12" x14ac:dyDescent="0.25">
      <c r="A1727">
        <v>2026</v>
      </c>
      <c r="B1727" s="3">
        <v>46143</v>
      </c>
      <c r="C1727" s="3">
        <v>46173</v>
      </c>
      <c r="D1727" t="s">
        <v>40</v>
      </c>
      <c r="E1727" t="s">
        <v>45</v>
      </c>
      <c r="F1727" t="s">
        <v>1158</v>
      </c>
      <c r="G1727" t="s">
        <v>1159</v>
      </c>
      <c r="H1727">
        <v>1720</v>
      </c>
      <c r="I1727" s="4" t="s">
        <v>2311</v>
      </c>
      <c r="J1727" t="s">
        <v>1160</v>
      </c>
      <c r="K1727" s="3">
        <v>46183</v>
      </c>
      <c r="L1727" t="s">
        <v>7960</v>
      </c>
    </row>
    <row r="1728" spans="1:12" x14ac:dyDescent="0.25">
      <c r="A1728">
        <v>2026</v>
      </c>
      <c r="B1728" s="3">
        <v>46143</v>
      </c>
      <c r="C1728" s="3">
        <v>46173</v>
      </c>
      <c r="D1728" t="s">
        <v>40</v>
      </c>
      <c r="E1728" t="s">
        <v>45</v>
      </c>
      <c r="F1728" t="s">
        <v>1158</v>
      </c>
      <c r="G1728" t="s">
        <v>1159</v>
      </c>
      <c r="H1728">
        <v>1721</v>
      </c>
      <c r="I1728" s="4" t="s">
        <v>2311</v>
      </c>
      <c r="J1728" t="s">
        <v>1160</v>
      </c>
      <c r="K1728" s="3">
        <v>46183</v>
      </c>
      <c r="L1728" t="s">
        <v>7960</v>
      </c>
    </row>
    <row r="1729" spans="1:12" x14ac:dyDescent="0.25">
      <c r="A1729">
        <v>2026</v>
      </c>
      <c r="B1729" s="3">
        <v>46143</v>
      </c>
      <c r="C1729" s="3">
        <v>46173</v>
      </c>
      <c r="D1729" t="s">
        <v>40</v>
      </c>
      <c r="E1729" t="s">
        <v>45</v>
      </c>
      <c r="F1729" t="s">
        <v>1158</v>
      </c>
      <c r="G1729" t="s">
        <v>1159</v>
      </c>
      <c r="H1729">
        <v>1722</v>
      </c>
      <c r="I1729" s="4" t="s">
        <v>2311</v>
      </c>
      <c r="J1729" t="s">
        <v>1160</v>
      </c>
      <c r="K1729" s="3">
        <v>46183</v>
      </c>
      <c r="L1729" t="s">
        <v>7960</v>
      </c>
    </row>
    <row r="1730" spans="1:12" x14ac:dyDescent="0.25">
      <c r="A1730">
        <v>2026</v>
      </c>
      <c r="B1730" s="3">
        <v>46143</v>
      </c>
      <c r="C1730" s="3">
        <v>46173</v>
      </c>
      <c r="D1730" t="s">
        <v>40</v>
      </c>
      <c r="E1730" t="s">
        <v>45</v>
      </c>
      <c r="F1730" t="s">
        <v>1158</v>
      </c>
      <c r="G1730" t="s">
        <v>1159</v>
      </c>
      <c r="H1730">
        <v>1723</v>
      </c>
      <c r="I1730" s="4" t="s">
        <v>2311</v>
      </c>
      <c r="J1730" t="s">
        <v>1160</v>
      </c>
      <c r="K1730" s="3">
        <v>46183</v>
      </c>
      <c r="L1730" t="s">
        <v>7960</v>
      </c>
    </row>
    <row r="1731" spans="1:12" x14ac:dyDescent="0.25">
      <c r="A1731">
        <v>2026</v>
      </c>
      <c r="B1731" s="3">
        <v>46143</v>
      </c>
      <c r="C1731" s="3">
        <v>46173</v>
      </c>
      <c r="D1731" t="s">
        <v>40</v>
      </c>
      <c r="E1731" t="s">
        <v>45</v>
      </c>
      <c r="F1731" t="s">
        <v>1158</v>
      </c>
      <c r="G1731" t="s">
        <v>1159</v>
      </c>
      <c r="H1731">
        <v>1724</v>
      </c>
      <c r="I1731" s="4" t="s">
        <v>2311</v>
      </c>
      <c r="J1731" t="s">
        <v>1160</v>
      </c>
      <c r="K1731" s="3">
        <v>46183</v>
      </c>
      <c r="L1731" t="s">
        <v>7960</v>
      </c>
    </row>
    <row r="1732" spans="1:12" x14ac:dyDescent="0.25">
      <c r="A1732">
        <v>2026</v>
      </c>
      <c r="B1732" s="3">
        <v>46143</v>
      </c>
      <c r="C1732" s="3">
        <v>46173</v>
      </c>
      <c r="D1732" t="s">
        <v>40</v>
      </c>
      <c r="E1732" t="s">
        <v>45</v>
      </c>
      <c r="F1732" t="s">
        <v>1158</v>
      </c>
      <c r="G1732" t="s">
        <v>1159</v>
      </c>
      <c r="H1732">
        <v>1725</v>
      </c>
      <c r="I1732" s="4" t="s">
        <v>2311</v>
      </c>
      <c r="J1732" t="s">
        <v>1160</v>
      </c>
      <c r="K1732" s="3">
        <v>46183</v>
      </c>
      <c r="L1732" t="s">
        <v>7960</v>
      </c>
    </row>
    <row r="1733" spans="1:12" x14ac:dyDescent="0.25">
      <c r="A1733">
        <v>2026</v>
      </c>
      <c r="B1733" s="3">
        <v>46143</v>
      </c>
      <c r="C1733" s="3">
        <v>46173</v>
      </c>
      <c r="D1733" t="s">
        <v>40</v>
      </c>
      <c r="E1733" t="s">
        <v>45</v>
      </c>
      <c r="F1733" t="s">
        <v>1158</v>
      </c>
      <c r="G1733" t="s">
        <v>1159</v>
      </c>
      <c r="H1733">
        <v>1726</v>
      </c>
      <c r="I1733" s="4" t="s">
        <v>2311</v>
      </c>
      <c r="J1733" t="s">
        <v>1160</v>
      </c>
      <c r="K1733" s="3">
        <v>46183</v>
      </c>
      <c r="L1733" t="s">
        <v>7960</v>
      </c>
    </row>
    <row r="1734" spans="1:12" x14ac:dyDescent="0.25">
      <c r="A1734">
        <v>2026</v>
      </c>
      <c r="B1734" s="3">
        <v>46143</v>
      </c>
      <c r="C1734" s="3">
        <v>46173</v>
      </c>
      <c r="D1734" t="s">
        <v>40</v>
      </c>
      <c r="E1734" t="s">
        <v>45</v>
      </c>
      <c r="F1734" t="s">
        <v>1158</v>
      </c>
      <c r="G1734" t="s">
        <v>1159</v>
      </c>
      <c r="H1734">
        <v>1727</v>
      </c>
      <c r="I1734" s="4" t="s">
        <v>2311</v>
      </c>
      <c r="J1734" t="s">
        <v>1160</v>
      </c>
      <c r="K1734" s="3">
        <v>46183</v>
      </c>
      <c r="L1734" t="s">
        <v>7960</v>
      </c>
    </row>
    <row r="1735" spans="1:12" x14ac:dyDescent="0.25">
      <c r="A1735">
        <v>2026</v>
      </c>
      <c r="B1735" s="3">
        <v>46143</v>
      </c>
      <c r="C1735" s="3">
        <v>46173</v>
      </c>
      <c r="D1735" t="s">
        <v>40</v>
      </c>
      <c r="E1735" t="s">
        <v>45</v>
      </c>
      <c r="F1735" t="s">
        <v>1158</v>
      </c>
      <c r="G1735" t="s">
        <v>1159</v>
      </c>
      <c r="H1735">
        <v>1728</v>
      </c>
      <c r="I1735" s="4" t="s">
        <v>2311</v>
      </c>
      <c r="J1735" t="s">
        <v>1160</v>
      </c>
      <c r="K1735" s="3">
        <v>46183</v>
      </c>
      <c r="L1735" t="s">
        <v>7960</v>
      </c>
    </row>
    <row r="1736" spans="1:12" x14ac:dyDescent="0.25">
      <c r="A1736">
        <v>2026</v>
      </c>
      <c r="B1736" s="3">
        <v>46143</v>
      </c>
      <c r="C1736" s="3">
        <v>46173</v>
      </c>
      <c r="D1736" t="s">
        <v>40</v>
      </c>
      <c r="E1736" t="s">
        <v>45</v>
      </c>
      <c r="F1736" t="s">
        <v>1158</v>
      </c>
      <c r="G1736" t="s">
        <v>1159</v>
      </c>
      <c r="H1736">
        <v>1729</v>
      </c>
      <c r="I1736" s="4" t="s">
        <v>2311</v>
      </c>
      <c r="J1736" t="s">
        <v>1160</v>
      </c>
      <c r="K1736" s="3">
        <v>46183</v>
      </c>
      <c r="L1736" t="s">
        <v>7960</v>
      </c>
    </row>
    <row r="1737" spans="1:12" x14ac:dyDescent="0.25">
      <c r="A1737">
        <v>2026</v>
      </c>
      <c r="B1737" s="3">
        <v>46143</v>
      </c>
      <c r="C1737" s="3">
        <v>46173</v>
      </c>
      <c r="D1737" t="s">
        <v>40</v>
      </c>
      <c r="E1737" t="s">
        <v>45</v>
      </c>
      <c r="F1737" t="s">
        <v>1158</v>
      </c>
      <c r="G1737" t="s">
        <v>1159</v>
      </c>
      <c r="H1737">
        <v>1730</v>
      </c>
      <c r="I1737" s="4" t="s">
        <v>2311</v>
      </c>
      <c r="J1737" t="s">
        <v>1160</v>
      </c>
      <c r="K1737" s="3">
        <v>46183</v>
      </c>
      <c r="L1737" t="s">
        <v>7960</v>
      </c>
    </row>
    <row r="1738" spans="1:12" x14ac:dyDescent="0.25">
      <c r="A1738">
        <v>2026</v>
      </c>
      <c r="B1738" s="3">
        <v>46143</v>
      </c>
      <c r="C1738" s="3">
        <v>46173</v>
      </c>
      <c r="D1738" t="s">
        <v>40</v>
      </c>
      <c r="E1738" t="s">
        <v>45</v>
      </c>
      <c r="F1738" t="s">
        <v>1158</v>
      </c>
      <c r="G1738" t="s">
        <v>1159</v>
      </c>
      <c r="H1738">
        <v>1731</v>
      </c>
      <c r="I1738" s="4" t="s">
        <v>2311</v>
      </c>
      <c r="J1738" t="s">
        <v>1160</v>
      </c>
      <c r="K1738" s="3">
        <v>46183</v>
      </c>
      <c r="L1738" t="s">
        <v>7960</v>
      </c>
    </row>
    <row r="1739" spans="1:12" x14ac:dyDescent="0.25">
      <c r="A1739">
        <v>2026</v>
      </c>
      <c r="B1739" s="3">
        <v>46143</v>
      </c>
      <c r="C1739" s="3">
        <v>46173</v>
      </c>
      <c r="D1739" t="s">
        <v>40</v>
      </c>
      <c r="E1739" t="s">
        <v>45</v>
      </c>
      <c r="F1739" t="s">
        <v>1158</v>
      </c>
      <c r="G1739" t="s">
        <v>1159</v>
      </c>
      <c r="H1739">
        <v>1732</v>
      </c>
      <c r="I1739" s="4" t="s">
        <v>2311</v>
      </c>
      <c r="J1739" t="s">
        <v>1160</v>
      </c>
      <c r="K1739" s="3">
        <v>46183</v>
      </c>
      <c r="L1739" t="s">
        <v>7960</v>
      </c>
    </row>
    <row r="1740" spans="1:12" x14ac:dyDescent="0.25">
      <c r="A1740">
        <v>2026</v>
      </c>
      <c r="B1740" s="3">
        <v>46143</v>
      </c>
      <c r="C1740" s="3">
        <v>46173</v>
      </c>
      <c r="D1740" t="s">
        <v>40</v>
      </c>
      <c r="E1740" t="s">
        <v>45</v>
      </c>
      <c r="F1740" t="s">
        <v>1158</v>
      </c>
      <c r="G1740" t="s">
        <v>1159</v>
      </c>
      <c r="H1740">
        <v>1733</v>
      </c>
      <c r="I1740" s="4" t="s">
        <v>2311</v>
      </c>
      <c r="J1740" t="s">
        <v>1160</v>
      </c>
      <c r="K1740" s="3">
        <v>46183</v>
      </c>
      <c r="L1740" t="s">
        <v>7960</v>
      </c>
    </row>
    <row r="1741" spans="1:12" x14ac:dyDescent="0.25">
      <c r="A1741">
        <v>2026</v>
      </c>
      <c r="B1741" s="3">
        <v>46143</v>
      </c>
      <c r="C1741" s="3">
        <v>46173</v>
      </c>
      <c r="D1741" t="s">
        <v>40</v>
      </c>
      <c r="E1741" t="s">
        <v>45</v>
      </c>
      <c r="F1741" t="s">
        <v>1158</v>
      </c>
      <c r="G1741" t="s">
        <v>1159</v>
      </c>
      <c r="H1741">
        <v>1734</v>
      </c>
      <c r="I1741" s="4" t="s">
        <v>2311</v>
      </c>
      <c r="J1741" t="s">
        <v>1160</v>
      </c>
      <c r="K1741" s="3">
        <v>46183</v>
      </c>
      <c r="L1741" t="s">
        <v>7960</v>
      </c>
    </row>
    <row r="1742" spans="1:12" x14ac:dyDescent="0.25">
      <c r="A1742">
        <v>2026</v>
      </c>
      <c r="B1742" s="3">
        <v>46143</v>
      </c>
      <c r="C1742" s="3">
        <v>46173</v>
      </c>
      <c r="D1742" t="s">
        <v>40</v>
      </c>
      <c r="E1742" t="s">
        <v>45</v>
      </c>
      <c r="F1742" t="s">
        <v>1158</v>
      </c>
      <c r="G1742" t="s">
        <v>1159</v>
      </c>
      <c r="H1742">
        <v>1735</v>
      </c>
      <c r="I1742" s="4" t="s">
        <v>2311</v>
      </c>
      <c r="J1742" t="s">
        <v>1160</v>
      </c>
      <c r="K1742" s="3">
        <v>46183</v>
      </c>
      <c r="L1742" t="s">
        <v>7960</v>
      </c>
    </row>
    <row r="1743" spans="1:12" x14ac:dyDescent="0.25">
      <c r="A1743">
        <v>2026</v>
      </c>
      <c r="B1743" s="3">
        <v>46143</v>
      </c>
      <c r="C1743" s="3">
        <v>46173</v>
      </c>
      <c r="D1743" t="s">
        <v>40</v>
      </c>
      <c r="E1743" t="s">
        <v>45</v>
      </c>
      <c r="F1743" t="s">
        <v>1158</v>
      </c>
      <c r="G1743" t="s">
        <v>1159</v>
      </c>
      <c r="H1743">
        <v>1736</v>
      </c>
      <c r="I1743" s="4" t="s">
        <v>2311</v>
      </c>
      <c r="J1743" t="s">
        <v>1160</v>
      </c>
      <c r="K1743" s="3">
        <v>46183</v>
      </c>
      <c r="L1743" t="s">
        <v>7960</v>
      </c>
    </row>
    <row r="1744" spans="1:12" x14ac:dyDescent="0.25">
      <c r="A1744">
        <v>2026</v>
      </c>
      <c r="B1744" s="3">
        <v>46143</v>
      </c>
      <c r="C1744" s="3">
        <v>46173</v>
      </c>
      <c r="D1744" t="s">
        <v>40</v>
      </c>
      <c r="E1744" t="s">
        <v>45</v>
      </c>
      <c r="F1744" t="s">
        <v>1158</v>
      </c>
      <c r="G1744" t="s">
        <v>1159</v>
      </c>
      <c r="H1744">
        <v>1737</v>
      </c>
      <c r="I1744" s="4" t="s">
        <v>2311</v>
      </c>
      <c r="J1744" t="s">
        <v>1160</v>
      </c>
      <c r="K1744" s="3">
        <v>46183</v>
      </c>
      <c r="L1744" t="s">
        <v>7960</v>
      </c>
    </row>
    <row r="1745" spans="1:12" x14ac:dyDescent="0.25">
      <c r="A1745">
        <v>2026</v>
      </c>
      <c r="B1745" s="3">
        <v>46143</v>
      </c>
      <c r="C1745" s="3">
        <v>46173</v>
      </c>
      <c r="D1745" t="s">
        <v>40</v>
      </c>
      <c r="E1745" t="s">
        <v>45</v>
      </c>
      <c r="F1745" t="s">
        <v>1158</v>
      </c>
      <c r="G1745" t="s">
        <v>1159</v>
      </c>
      <c r="H1745">
        <v>1738</v>
      </c>
      <c r="I1745" s="4" t="s">
        <v>2311</v>
      </c>
      <c r="J1745" t="s">
        <v>1160</v>
      </c>
      <c r="K1745" s="3">
        <v>46183</v>
      </c>
      <c r="L1745" t="s">
        <v>7960</v>
      </c>
    </row>
    <row r="1746" spans="1:12" x14ac:dyDescent="0.25">
      <c r="A1746">
        <v>2026</v>
      </c>
      <c r="B1746" s="3">
        <v>46143</v>
      </c>
      <c r="C1746" s="3">
        <v>46173</v>
      </c>
      <c r="D1746" t="s">
        <v>40</v>
      </c>
      <c r="E1746" t="s">
        <v>45</v>
      </c>
      <c r="F1746" t="s">
        <v>1158</v>
      </c>
      <c r="G1746" t="s">
        <v>1159</v>
      </c>
      <c r="H1746">
        <v>1739</v>
      </c>
      <c r="I1746" s="4" t="s">
        <v>2311</v>
      </c>
      <c r="J1746" t="s">
        <v>1160</v>
      </c>
      <c r="K1746" s="3">
        <v>46183</v>
      </c>
      <c r="L1746" t="s">
        <v>7960</v>
      </c>
    </row>
    <row r="1747" spans="1:12" x14ac:dyDescent="0.25">
      <c r="A1747">
        <v>2026</v>
      </c>
      <c r="B1747" s="3">
        <v>46143</v>
      </c>
      <c r="C1747" s="3">
        <v>46173</v>
      </c>
      <c r="D1747" t="s">
        <v>40</v>
      </c>
      <c r="E1747" t="s">
        <v>45</v>
      </c>
      <c r="F1747" t="s">
        <v>1158</v>
      </c>
      <c r="G1747" t="s">
        <v>1159</v>
      </c>
      <c r="H1747">
        <v>1740</v>
      </c>
      <c r="I1747" s="4" t="s">
        <v>2311</v>
      </c>
      <c r="J1747" t="s">
        <v>1160</v>
      </c>
      <c r="K1747" s="3">
        <v>46183</v>
      </c>
      <c r="L1747" t="s">
        <v>7960</v>
      </c>
    </row>
    <row r="1748" spans="1:12" x14ac:dyDescent="0.25">
      <c r="A1748">
        <v>2026</v>
      </c>
      <c r="B1748" s="3">
        <v>46143</v>
      </c>
      <c r="C1748" s="3">
        <v>46173</v>
      </c>
      <c r="D1748" t="s">
        <v>40</v>
      </c>
      <c r="E1748" t="s">
        <v>45</v>
      </c>
      <c r="F1748" t="s">
        <v>1158</v>
      </c>
      <c r="G1748" t="s">
        <v>1159</v>
      </c>
      <c r="H1748">
        <v>1741</v>
      </c>
      <c r="I1748" s="4" t="s">
        <v>2311</v>
      </c>
      <c r="J1748" t="s">
        <v>1160</v>
      </c>
      <c r="K1748" s="3">
        <v>46183</v>
      </c>
      <c r="L1748" t="s">
        <v>7960</v>
      </c>
    </row>
    <row r="1749" spans="1:12" x14ac:dyDescent="0.25">
      <c r="A1749">
        <v>2026</v>
      </c>
      <c r="B1749" s="3">
        <v>46143</v>
      </c>
      <c r="C1749" s="3">
        <v>46173</v>
      </c>
      <c r="D1749" t="s">
        <v>40</v>
      </c>
      <c r="E1749" t="s">
        <v>45</v>
      </c>
      <c r="F1749" t="s">
        <v>1158</v>
      </c>
      <c r="G1749" t="s">
        <v>1159</v>
      </c>
      <c r="H1749">
        <v>1742</v>
      </c>
      <c r="I1749" s="4" t="s">
        <v>2311</v>
      </c>
      <c r="J1749" t="s">
        <v>1160</v>
      </c>
      <c r="K1749" s="3">
        <v>46183</v>
      </c>
      <c r="L1749" t="s">
        <v>7960</v>
      </c>
    </row>
    <row r="1750" spans="1:12" x14ac:dyDescent="0.25">
      <c r="A1750">
        <v>2026</v>
      </c>
      <c r="B1750" s="3">
        <v>46143</v>
      </c>
      <c r="C1750" s="3">
        <v>46173</v>
      </c>
      <c r="D1750" t="s">
        <v>40</v>
      </c>
      <c r="E1750" t="s">
        <v>45</v>
      </c>
      <c r="F1750" t="s">
        <v>1158</v>
      </c>
      <c r="G1750" t="s">
        <v>1159</v>
      </c>
      <c r="H1750">
        <v>1743</v>
      </c>
      <c r="I1750" s="4" t="s">
        <v>2311</v>
      </c>
      <c r="J1750" t="s">
        <v>1160</v>
      </c>
      <c r="K1750" s="3">
        <v>46183</v>
      </c>
      <c r="L1750" t="s">
        <v>7960</v>
      </c>
    </row>
    <row r="1751" spans="1:12" x14ac:dyDescent="0.25">
      <c r="A1751">
        <v>2026</v>
      </c>
      <c r="B1751" s="3">
        <v>46143</v>
      </c>
      <c r="C1751" s="3">
        <v>46173</v>
      </c>
      <c r="D1751" t="s">
        <v>40</v>
      </c>
      <c r="E1751" t="s">
        <v>45</v>
      </c>
      <c r="F1751" t="s">
        <v>1158</v>
      </c>
      <c r="G1751" t="s">
        <v>1159</v>
      </c>
      <c r="H1751">
        <v>1744</v>
      </c>
      <c r="I1751" s="4" t="s">
        <v>2311</v>
      </c>
      <c r="J1751" t="s">
        <v>1160</v>
      </c>
      <c r="K1751" s="3">
        <v>46183</v>
      </c>
      <c r="L1751" t="s">
        <v>7960</v>
      </c>
    </row>
    <row r="1752" spans="1:12" x14ac:dyDescent="0.25">
      <c r="A1752">
        <v>2026</v>
      </c>
      <c r="B1752" s="3">
        <v>46143</v>
      </c>
      <c r="C1752" s="3">
        <v>46173</v>
      </c>
      <c r="D1752" t="s">
        <v>40</v>
      </c>
      <c r="E1752" t="s">
        <v>45</v>
      </c>
      <c r="F1752" t="s">
        <v>1158</v>
      </c>
      <c r="G1752" t="s">
        <v>1159</v>
      </c>
      <c r="H1752">
        <v>1745</v>
      </c>
      <c r="I1752" s="4" t="s">
        <v>2311</v>
      </c>
      <c r="J1752" t="s">
        <v>1160</v>
      </c>
      <c r="K1752" s="3">
        <v>46183</v>
      </c>
      <c r="L1752" t="s">
        <v>7960</v>
      </c>
    </row>
    <row r="1753" spans="1:12" x14ac:dyDescent="0.25">
      <c r="A1753">
        <v>2026</v>
      </c>
      <c r="B1753" s="3">
        <v>46143</v>
      </c>
      <c r="C1753" s="3">
        <v>46173</v>
      </c>
      <c r="D1753" t="s">
        <v>40</v>
      </c>
      <c r="E1753" t="s">
        <v>45</v>
      </c>
      <c r="F1753" t="s">
        <v>1158</v>
      </c>
      <c r="G1753" t="s">
        <v>1159</v>
      </c>
      <c r="H1753">
        <v>1746</v>
      </c>
      <c r="I1753" s="4" t="s">
        <v>2311</v>
      </c>
      <c r="J1753" t="s">
        <v>1160</v>
      </c>
      <c r="K1753" s="3">
        <v>46183</v>
      </c>
      <c r="L1753" t="s">
        <v>7960</v>
      </c>
    </row>
    <row r="1754" spans="1:12" x14ac:dyDescent="0.25">
      <c r="A1754">
        <v>2026</v>
      </c>
      <c r="B1754" s="3">
        <v>46143</v>
      </c>
      <c r="C1754" s="3">
        <v>46173</v>
      </c>
      <c r="D1754" t="s">
        <v>40</v>
      </c>
      <c r="E1754" t="s">
        <v>45</v>
      </c>
      <c r="F1754" t="s">
        <v>1158</v>
      </c>
      <c r="G1754" t="s">
        <v>1159</v>
      </c>
      <c r="H1754">
        <v>1747</v>
      </c>
      <c r="I1754" s="4" t="s">
        <v>2311</v>
      </c>
      <c r="J1754" t="s">
        <v>1160</v>
      </c>
      <c r="K1754" s="3">
        <v>46183</v>
      </c>
      <c r="L1754" t="s">
        <v>7960</v>
      </c>
    </row>
    <row r="1755" spans="1:12" x14ac:dyDescent="0.25">
      <c r="A1755">
        <v>2026</v>
      </c>
      <c r="B1755" s="3">
        <v>46143</v>
      </c>
      <c r="C1755" s="3">
        <v>46173</v>
      </c>
      <c r="D1755" t="s">
        <v>40</v>
      </c>
      <c r="E1755" t="s">
        <v>45</v>
      </c>
      <c r="F1755" t="s">
        <v>1158</v>
      </c>
      <c r="G1755" t="s">
        <v>1159</v>
      </c>
      <c r="H1755">
        <v>1748</v>
      </c>
      <c r="I1755" s="4" t="s">
        <v>2311</v>
      </c>
      <c r="J1755" t="s">
        <v>1160</v>
      </c>
      <c r="K1755" s="3">
        <v>46183</v>
      </c>
      <c r="L1755" t="s">
        <v>7960</v>
      </c>
    </row>
    <row r="1756" spans="1:12" x14ac:dyDescent="0.25">
      <c r="A1756">
        <v>2026</v>
      </c>
      <c r="B1756" s="3">
        <v>46143</v>
      </c>
      <c r="C1756" s="3">
        <v>46173</v>
      </c>
      <c r="D1756" t="s">
        <v>40</v>
      </c>
      <c r="E1756" t="s">
        <v>45</v>
      </c>
      <c r="F1756" t="s">
        <v>1158</v>
      </c>
      <c r="G1756" t="s">
        <v>1159</v>
      </c>
      <c r="H1756">
        <v>1749</v>
      </c>
      <c r="I1756" s="4" t="s">
        <v>2311</v>
      </c>
      <c r="J1756" t="s">
        <v>1160</v>
      </c>
      <c r="K1756" s="3">
        <v>46183</v>
      </c>
      <c r="L1756" t="s">
        <v>7960</v>
      </c>
    </row>
    <row r="1757" spans="1:12" x14ac:dyDescent="0.25">
      <c r="A1757">
        <v>2026</v>
      </c>
      <c r="B1757" s="3">
        <v>46143</v>
      </c>
      <c r="C1757" s="3">
        <v>46173</v>
      </c>
      <c r="D1757" t="s">
        <v>40</v>
      </c>
      <c r="E1757" t="s">
        <v>45</v>
      </c>
      <c r="F1757" t="s">
        <v>1158</v>
      </c>
      <c r="G1757" t="s">
        <v>1159</v>
      </c>
      <c r="H1757">
        <v>1750</v>
      </c>
      <c r="I1757" s="4" t="s">
        <v>2311</v>
      </c>
      <c r="J1757" t="s">
        <v>1160</v>
      </c>
      <c r="K1757" s="3">
        <v>46183</v>
      </c>
      <c r="L1757" t="s">
        <v>7960</v>
      </c>
    </row>
    <row r="1758" spans="1:12" x14ac:dyDescent="0.25">
      <c r="A1758">
        <v>2026</v>
      </c>
      <c r="B1758" s="3">
        <v>46143</v>
      </c>
      <c r="C1758" s="3">
        <v>46173</v>
      </c>
      <c r="D1758" t="s">
        <v>40</v>
      </c>
      <c r="E1758" t="s">
        <v>45</v>
      </c>
      <c r="F1758" t="s">
        <v>1158</v>
      </c>
      <c r="G1758" t="s">
        <v>1159</v>
      </c>
      <c r="H1758">
        <v>1751</v>
      </c>
      <c r="I1758" s="4" t="s">
        <v>2311</v>
      </c>
      <c r="J1758" t="s">
        <v>1160</v>
      </c>
      <c r="K1758" s="3">
        <v>46183</v>
      </c>
      <c r="L1758" t="s">
        <v>7960</v>
      </c>
    </row>
    <row r="1759" spans="1:12" x14ac:dyDescent="0.25">
      <c r="A1759">
        <v>2026</v>
      </c>
      <c r="B1759" s="3">
        <v>46143</v>
      </c>
      <c r="C1759" s="3">
        <v>46173</v>
      </c>
      <c r="D1759" t="s">
        <v>40</v>
      </c>
      <c r="E1759" t="s">
        <v>45</v>
      </c>
      <c r="F1759" t="s">
        <v>1158</v>
      </c>
      <c r="G1759" t="s">
        <v>1159</v>
      </c>
      <c r="H1759">
        <v>1752</v>
      </c>
      <c r="I1759" s="4" t="s">
        <v>2311</v>
      </c>
      <c r="J1759" t="s">
        <v>1160</v>
      </c>
      <c r="K1759" s="3">
        <v>46183</v>
      </c>
      <c r="L1759" t="s">
        <v>7960</v>
      </c>
    </row>
    <row r="1760" spans="1:12" x14ac:dyDescent="0.25">
      <c r="A1760">
        <v>2026</v>
      </c>
      <c r="B1760" s="3">
        <v>46143</v>
      </c>
      <c r="C1760" s="3">
        <v>46173</v>
      </c>
      <c r="D1760" t="s">
        <v>40</v>
      </c>
      <c r="E1760" t="s">
        <v>45</v>
      </c>
      <c r="F1760" t="s">
        <v>1158</v>
      </c>
      <c r="G1760" t="s">
        <v>1159</v>
      </c>
      <c r="H1760">
        <v>1753</v>
      </c>
      <c r="I1760" s="4" t="s">
        <v>2311</v>
      </c>
      <c r="J1760" t="s">
        <v>1160</v>
      </c>
      <c r="K1760" s="3">
        <v>46183</v>
      </c>
      <c r="L1760" t="s">
        <v>7960</v>
      </c>
    </row>
    <row r="1761" spans="1:12" x14ac:dyDescent="0.25">
      <c r="A1761">
        <v>2026</v>
      </c>
      <c r="B1761" s="3">
        <v>46143</v>
      </c>
      <c r="C1761" s="3">
        <v>46173</v>
      </c>
      <c r="D1761" t="s">
        <v>40</v>
      </c>
      <c r="E1761" t="s">
        <v>45</v>
      </c>
      <c r="F1761" t="s">
        <v>1158</v>
      </c>
      <c r="G1761" t="s">
        <v>1159</v>
      </c>
      <c r="H1761">
        <v>1754</v>
      </c>
      <c r="I1761" s="4" t="s">
        <v>2311</v>
      </c>
      <c r="J1761" t="s">
        <v>1160</v>
      </c>
      <c r="K1761" s="3">
        <v>46183</v>
      </c>
      <c r="L1761" t="s">
        <v>7960</v>
      </c>
    </row>
    <row r="1762" spans="1:12" x14ac:dyDescent="0.25">
      <c r="A1762">
        <v>2026</v>
      </c>
      <c r="B1762" s="3">
        <v>46143</v>
      </c>
      <c r="C1762" s="3">
        <v>46173</v>
      </c>
      <c r="D1762" t="s">
        <v>40</v>
      </c>
      <c r="E1762" t="s">
        <v>45</v>
      </c>
      <c r="F1762" t="s">
        <v>1158</v>
      </c>
      <c r="G1762" t="s">
        <v>1159</v>
      </c>
      <c r="H1762">
        <v>1755</v>
      </c>
      <c r="I1762" s="4" t="s">
        <v>2311</v>
      </c>
      <c r="J1762" t="s">
        <v>1160</v>
      </c>
      <c r="K1762" s="3">
        <v>46183</v>
      </c>
      <c r="L1762" t="s">
        <v>7960</v>
      </c>
    </row>
    <row r="1763" spans="1:12" x14ac:dyDescent="0.25">
      <c r="A1763">
        <v>2026</v>
      </c>
      <c r="B1763" s="3">
        <v>46143</v>
      </c>
      <c r="C1763" s="3">
        <v>46173</v>
      </c>
      <c r="D1763" t="s">
        <v>40</v>
      </c>
      <c r="E1763" t="s">
        <v>45</v>
      </c>
      <c r="F1763" t="s">
        <v>1158</v>
      </c>
      <c r="G1763" t="s">
        <v>1159</v>
      </c>
      <c r="H1763">
        <v>1756</v>
      </c>
      <c r="I1763" s="4" t="s">
        <v>2311</v>
      </c>
      <c r="J1763" t="s">
        <v>1160</v>
      </c>
      <c r="K1763" s="3">
        <v>46183</v>
      </c>
      <c r="L1763" t="s">
        <v>7960</v>
      </c>
    </row>
    <row r="1764" spans="1:12" x14ac:dyDescent="0.25">
      <c r="A1764">
        <v>2026</v>
      </c>
      <c r="B1764" s="3">
        <v>46143</v>
      </c>
      <c r="C1764" s="3">
        <v>46173</v>
      </c>
      <c r="D1764" t="s">
        <v>40</v>
      </c>
      <c r="E1764" t="s">
        <v>45</v>
      </c>
      <c r="F1764" t="s">
        <v>1158</v>
      </c>
      <c r="G1764" t="s">
        <v>1159</v>
      </c>
      <c r="H1764">
        <v>1757</v>
      </c>
      <c r="I1764" s="4" t="s">
        <v>2311</v>
      </c>
      <c r="J1764" t="s">
        <v>1160</v>
      </c>
      <c r="K1764" s="3">
        <v>46183</v>
      </c>
      <c r="L1764" t="s">
        <v>7960</v>
      </c>
    </row>
    <row r="1765" spans="1:12" x14ac:dyDescent="0.25">
      <c r="A1765">
        <v>2026</v>
      </c>
      <c r="B1765" s="3">
        <v>46143</v>
      </c>
      <c r="C1765" s="3">
        <v>46173</v>
      </c>
      <c r="D1765" t="s">
        <v>40</v>
      </c>
      <c r="E1765" t="s">
        <v>45</v>
      </c>
      <c r="F1765" t="s">
        <v>1158</v>
      </c>
      <c r="G1765" t="s">
        <v>1159</v>
      </c>
      <c r="H1765">
        <v>1758</v>
      </c>
      <c r="I1765" s="4" t="s">
        <v>2311</v>
      </c>
      <c r="J1765" t="s">
        <v>1160</v>
      </c>
      <c r="K1765" s="3">
        <v>46183</v>
      </c>
      <c r="L1765" t="s">
        <v>7960</v>
      </c>
    </row>
    <row r="1766" spans="1:12" x14ac:dyDescent="0.25">
      <c r="A1766">
        <v>2026</v>
      </c>
      <c r="B1766" s="3">
        <v>46143</v>
      </c>
      <c r="C1766" s="3">
        <v>46173</v>
      </c>
      <c r="D1766" t="s">
        <v>40</v>
      </c>
      <c r="E1766" t="s">
        <v>45</v>
      </c>
      <c r="F1766" t="s">
        <v>1158</v>
      </c>
      <c r="G1766" t="s">
        <v>1159</v>
      </c>
      <c r="H1766">
        <v>1759</v>
      </c>
      <c r="I1766" s="4" t="s">
        <v>2311</v>
      </c>
      <c r="J1766" t="s">
        <v>1160</v>
      </c>
      <c r="K1766" s="3">
        <v>46183</v>
      </c>
      <c r="L1766" t="s">
        <v>7960</v>
      </c>
    </row>
    <row r="1767" spans="1:12" x14ac:dyDescent="0.25">
      <c r="A1767">
        <v>2026</v>
      </c>
      <c r="B1767" s="3">
        <v>46143</v>
      </c>
      <c r="C1767" s="3">
        <v>46173</v>
      </c>
      <c r="D1767" t="s">
        <v>40</v>
      </c>
      <c r="E1767" t="s">
        <v>45</v>
      </c>
      <c r="F1767" t="s">
        <v>1158</v>
      </c>
      <c r="G1767" t="s">
        <v>1159</v>
      </c>
      <c r="H1767">
        <v>1760</v>
      </c>
      <c r="I1767" s="4" t="s">
        <v>2311</v>
      </c>
      <c r="J1767" t="s">
        <v>1160</v>
      </c>
      <c r="K1767" s="3">
        <v>46183</v>
      </c>
      <c r="L1767" t="s">
        <v>7960</v>
      </c>
    </row>
    <row r="1768" spans="1:12" x14ac:dyDescent="0.25">
      <c r="A1768">
        <v>2026</v>
      </c>
      <c r="B1768" s="3">
        <v>46143</v>
      </c>
      <c r="C1768" s="3">
        <v>46173</v>
      </c>
      <c r="D1768" t="s">
        <v>40</v>
      </c>
      <c r="E1768" t="s">
        <v>45</v>
      </c>
      <c r="F1768" t="s">
        <v>1158</v>
      </c>
      <c r="G1768" t="s">
        <v>1159</v>
      </c>
      <c r="H1768">
        <v>1761</v>
      </c>
      <c r="I1768" s="4" t="s">
        <v>2311</v>
      </c>
      <c r="J1768" t="s">
        <v>1160</v>
      </c>
      <c r="K1768" s="3">
        <v>46183</v>
      </c>
      <c r="L1768" t="s">
        <v>7960</v>
      </c>
    </row>
    <row r="1769" spans="1:12" x14ac:dyDescent="0.25">
      <c r="A1769">
        <v>2026</v>
      </c>
      <c r="B1769" s="3">
        <v>46143</v>
      </c>
      <c r="C1769" s="3">
        <v>46173</v>
      </c>
      <c r="D1769" t="s">
        <v>40</v>
      </c>
      <c r="E1769" t="s">
        <v>45</v>
      </c>
      <c r="F1769" t="s">
        <v>1158</v>
      </c>
      <c r="G1769" t="s">
        <v>1159</v>
      </c>
      <c r="H1769">
        <v>1762</v>
      </c>
      <c r="I1769" s="4" t="s">
        <v>2311</v>
      </c>
      <c r="J1769" t="s">
        <v>1160</v>
      </c>
      <c r="K1769" s="3">
        <v>46183</v>
      </c>
      <c r="L1769" t="s">
        <v>7960</v>
      </c>
    </row>
    <row r="1770" spans="1:12" x14ac:dyDescent="0.25">
      <c r="A1770">
        <v>2026</v>
      </c>
      <c r="B1770" s="3">
        <v>46143</v>
      </c>
      <c r="C1770" s="3">
        <v>46173</v>
      </c>
      <c r="D1770" t="s">
        <v>40</v>
      </c>
      <c r="E1770" t="s">
        <v>45</v>
      </c>
      <c r="F1770" t="s">
        <v>1158</v>
      </c>
      <c r="G1770" t="s">
        <v>1159</v>
      </c>
      <c r="H1770">
        <v>1763</v>
      </c>
      <c r="I1770" s="4" t="s">
        <v>2311</v>
      </c>
      <c r="J1770" t="s">
        <v>1160</v>
      </c>
      <c r="K1770" s="3">
        <v>46183</v>
      </c>
      <c r="L1770" t="s">
        <v>7960</v>
      </c>
    </row>
    <row r="1771" spans="1:12" x14ac:dyDescent="0.25">
      <c r="A1771">
        <v>2026</v>
      </c>
      <c r="B1771" s="3">
        <v>46143</v>
      </c>
      <c r="C1771" s="3">
        <v>46173</v>
      </c>
      <c r="D1771" t="s">
        <v>40</v>
      </c>
      <c r="E1771" t="s">
        <v>45</v>
      </c>
      <c r="F1771" t="s">
        <v>1158</v>
      </c>
      <c r="G1771" t="s">
        <v>1159</v>
      </c>
      <c r="H1771">
        <v>1764</v>
      </c>
      <c r="I1771" s="4" t="s">
        <v>2311</v>
      </c>
      <c r="J1771" t="s">
        <v>1160</v>
      </c>
      <c r="K1771" s="3">
        <v>46183</v>
      </c>
      <c r="L1771" t="s">
        <v>7960</v>
      </c>
    </row>
    <row r="1772" spans="1:12" x14ac:dyDescent="0.25">
      <c r="A1772">
        <v>2026</v>
      </c>
      <c r="B1772" s="3">
        <v>46143</v>
      </c>
      <c r="C1772" s="3">
        <v>46173</v>
      </c>
      <c r="D1772" t="s">
        <v>40</v>
      </c>
      <c r="E1772" t="s">
        <v>45</v>
      </c>
      <c r="F1772" t="s">
        <v>1158</v>
      </c>
      <c r="G1772" t="s">
        <v>1159</v>
      </c>
      <c r="H1772">
        <v>1765</v>
      </c>
      <c r="I1772" s="4" t="s">
        <v>2311</v>
      </c>
      <c r="J1772" t="s">
        <v>1160</v>
      </c>
      <c r="K1772" s="3">
        <v>46183</v>
      </c>
      <c r="L1772" t="s">
        <v>7960</v>
      </c>
    </row>
    <row r="1773" spans="1:12" x14ac:dyDescent="0.25">
      <c r="A1773">
        <v>2026</v>
      </c>
      <c r="B1773" s="3">
        <v>46143</v>
      </c>
      <c r="C1773" s="3">
        <v>46173</v>
      </c>
      <c r="D1773" t="s">
        <v>40</v>
      </c>
      <c r="E1773" t="s">
        <v>45</v>
      </c>
      <c r="F1773" t="s">
        <v>1158</v>
      </c>
      <c r="G1773" t="s">
        <v>1159</v>
      </c>
      <c r="H1773">
        <v>1766</v>
      </c>
      <c r="I1773" s="4" t="s">
        <v>2311</v>
      </c>
      <c r="J1773" t="s">
        <v>1160</v>
      </c>
      <c r="K1773" s="3">
        <v>46183</v>
      </c>
      <c r="L1773" t="s">
        <v>7960</v>
      </c>
    </row>
    <row r="1774" spans="1:12" x14ac:dyDescent="0.25">
      <c r="A1774">
        <v>2026</v>
      </c>
      <c r="B1774" s="3">
        <v>46143</v>
      </c>
      <c r="C1774" s="3">
        <v>46173</v>
      </c>
      <c r="D1774" t="s">
        <v>40</v>
      </c>
      <c r="E1774" t="s">
        <v>45</v>
      </c>
      <c r="F1774" t="s">
        <v>1158</v>
      </c>
      <c r="G1774" t="s">
        <v>1159</v>
      </c>
      <c r="H1774">
        <v>1767</v>
      </c>
      <c r="I1774" s="4" t="s">
        <v>2311</v>
      </c>
      <c r="J1774" t="s">
        <v>1160</v>
      </c>
      <c r="K1774" s="3">
        <v>46183</v>
      </c>
      <c r="L1774" t="s">
        <v>7960</v>
      </c>
    </row>
    <row r="1775" spans="1:12" x14ac:dyDescent="0.25">
      <c r="A1775">
        <v>2026</v>
      </c>
      <c r="B1775" s="3">
        <v>46143</v>
      </c>
      <c r="C1775" s="3">
        <v>46173</v>
      </c>
      <c r="D1775" t="s">
        <v>40</v>
      </c>
      <c r="E1775" t="s">
        <v>45</v>
      </c>
      <c r="F1775" t="s">
        <v>1158</v>
      </c>
      <c r="G1775" t="s">
        <v>1159</v>
      </c>
      <c r="H1775">
        <v>1768</v>
      </c>
      <c r="I1775" s="4" t="s">
        <v>2311</v>
      </c>
      <c r="J1775" t="s">
        <v>1160</v>
      </c>
      <c r="K1775" s="3">
        <v>46183</v>
      </c>
      <c r="L1775" t="s">
        <v>7960</v>
      </c>
    </row>
    <row r="1776" spans="1:12" x14ac:dyDescent="0.25">
      <c r="A1776">
        <v>2026</v>
      </c>
      <c r="B1776" s="3">
        <v>46143</v>
      </c>
      <c r="C1776" s="3">
        <v>46173</v>
      </c>
      <c r="D1776" t="s">
        <v>40</v>
      </c>
      <c r="E1776" t="s">
        <v>45</v>
      </c>
      <c r="F1776" t="s">
        <v>1158</v>
      </c>
      <c r="G1776" t="s">
        <v>1159</v>
      </c>
      <c r="H1776">
        <v>1769</v>
      </c>
      <c r="I1776" s="4" t="s">
        <v>2311</v>
      </c>
      <c r="J1776" t="s">
        <v>1160</v>
      </c>
      <c r="K1776" s="3">
        <v>46183</v>
      </c>
      <c r="L1776" t="s">
        <v>7960</v>
      </c>
    </row>
    <row r="1777" spans="1:12" x14ac:dyDescent="0.25">
      <c r="A1777">
        <v>2026</v>
      </c>
      <c r="B1777" s="3">
        <v>46143</v>
      </c>
      <c r="C1777" s="3">
        <v>46173</v>
      </c>
      <c r="D1777" t="s">
        <v>40</v>
      </c>
      <c r="E1777" t="s">
        <v>45</v>
      </c>
      <c r="F1777" t="s">
        <v>1158</v>
      </c>
      <c r="G1777" t="s">
        <v>1159</v>
      </c>
      <c r="H1777">
        <v>1770</v>
      </c>
      <c r="I1777" s="4" t="s">
        <v>2311</v>
      </c>
      <c r="J1777" t="s">
        <v>1160</v>
      </c>
      <c r="K1777" s="3">
        <v>46183</v>
      </c>
      <c r="L1777" t="s">
        <v>7960</v>
      </c>
    </row>
    <row r="1778" spans="1:12" x14ac:dyDescent="0.25">
      <c r="A1778">
        <v>2026</v>
      </c>
      <c r="B1778" s="3">
        <v>46143</v>
      </c>
      <c r="C1778" s="3">
        <v>46173</v>
      </c>
      <c r="D1778" t="s">
        <v>40</v>
      </c>
      <c r="E1778" t="s">
        <v>45</v>
      </c>
      <c r="F1778" t="s">
        <v>1158</v>
      </c>
      <c r="G1778" t="s">
        <v>1159</v>
      </c>
      <c r="H1778">
        <v>1771</v>
      </c>
      <c r="I1778" s="4" t="s">
        <v>2311</v>
      </c>
      <c r="J1778" t="s">
        <v>1160</v>
      </c>
      <c r="K1778" s="3">
        <v>46183</v>
      </c>
      <c r="L1778" t="s">
        <v>7960</v>
      </c>
    </row>
    <row r="1779" spans="1:12" x14ac:dyDescent="0.25">
      <c r="A1779">
        <v>2026</v>
      </c>
      <c r="B1779" s="3">
        <v>46143</v>
      </c>
      <c r="C1779" s="3">
        <v>46173</v>
      </c>
      <c r="D1779" t="s">
        <v>40</v>
      </c>
      <c r="E1779" t="s">
        <v>45</v>
      </c>
      <c r="F1779" t="s">
        <v>1158</v>
      </c>
      <c r="G1779" t="s">
        <v>1159</v>
      </c>
      <c r="H1779">
        <v>1772</v>
      </c>
      <c r="I1779" s="4" t="s">
        <v>2311</v>
      </c>
      <c r="J1779" t="s">
        <v>1160</v>
      </c>
      <c r="K1779" s="3">
        <v>46183</v>
      </c>
      <c r="L1779" t="s">
        <v>7960</v>
      </c>
    </row>
    <row r="1780" spans="1:12" x14ac:dyDescent="0.25">
      <c r="A1780">
        <v>2026</v>
      </c>
      <c r="B1780" s="3">
        <v>46143</v>
      </c>
      <c r="C1780" s="3">
        <v>46173</v>
      </c>
      <c r="D1780" t="s">
        <v>40</v>
      </c>
      <c r="E1780" t="s">
        <v>45</v>
      </c>
      <c r="F1780" t="s">
        <v>1158</v>
      </c>
      <c r="G1780" t="s">
        <v>1159</v>
      </c>
      <c r="H1780">
        <v>1773</v>
      </c>
      <c r="I1780" s="4" t="s">
        <v>2311</v>
      </c>
      <c r="J1780" t="s">
        <v>1160</v>
      </c>
      <c r="K1780" s="3">
        <v>46183</v>
      </c>
      <c r="L1780" t="s">
        <v>7960</v>
      </c>
    </row>
    <row r="1781" spans="1:12" x14ac:dyDescent="0.25">
      <c r="A1781">
        <v>2026</v>
      </c>
      <c r="B1781" s="3">
        <v>46143</v>
      </c>
      <c r="C1781" s="3">
        <v>46173</v>
      </c>
      <c r="D1781" t="s">
        <v>40</v>
      </c>
      <c r="E1781" t="s">
        <v>45</v>
      </c>
      <c r="F1781" t="s">
        <v>1158</v>
      </c>
      <c r="G1781" t="s">
        <v>1159</v>
      </c>
      <c r="H1781">
        <v>1774</v>
      </c>
      <c r="I1781" s="4" t="s">
        <v>2311</v>
      </c>
      <c r="J1781" t="s">
        <v>1160</v>
      </c>
      <c r="K1781" s="3">
        <v>46183</v>
      </c>
      <c r="L1781" t="s">
        <v>7960</v>
      </c>
    </row>
    <row r="1782" spans="1:12" x14ac:dyDescent="0.25">
      <c r="A1782">
        <v>2026</v>
      </c>
      <c r="B1782" s="3">
        <v>46143</v>
      </c>
      <c r="C1782" s="3">
        <v>46173</v>
      </c>
      <c r="D1782" t="s">
        <v>40</v>
      </c>
      <c r="E1782" t="s">
        <v>45</v>
      </c>
      <c r="F1782" t="s">
        <v>1158</v>
      </c>
      <c r="G1782" t="s">
        <v>1159</v>
      </c>
      <c r="H1782">
        <v>1775</v>
      </c>
      <c r="I1782" s="4" t="s">
        <v>2311</v>
      </c>
      <c r="J1782" t="s">
        <v>1160</v>
      </c>
      <c r="K1782" s="3">
        <v>46183</v>
      </c>
      <c r="L1782" t="s">
        <v>7960</v>
      </c>
    </row>
    <row r="1783" spans="1:12" x14ac:dyDescent="0.25">
      <c r="A1783">
        <v>2026</v>
      </c>
      <c r="B1783" s="3">
        <v>46143</v>
      </c>
      <c r="C1783" s="3">
        <v>46173</v>
      </c>
      <c r="D1783" t="s">
        <v>40</v>
      </c>
      <c r="E1783" t="s">
        <v>45</v>
      </c>
      <c r="F1783" t="s">
        <v>1158</v>
      </c>
      <c r="G1783" t="s">
        <v>1159</v>
      </c>
      <c r="H1783">
        <v>1776</v>
      </c>
      <c r="I1783" s="4" t="s">
        <v>2311</v>
      </c>
      <c r="J1783" t="s">
        <v>1160</v>
      </c>
      <c r="K1783" s="3">
        <v>46183</v>
      </c>
      <c r="L1783" t="s">
        <v>7960</v>
      </c>
    </row>
    <row r="1784" spans="1:12" x14ac:dyDescent="0.25">
      <c r="A1784">
        <v>2026</v>
      </c>
      <c r="B1784" s="3">
        <v>46143</v>
      </c>
      <c r="C1784" s="3">
        <v>46173</v>
      </c>
      <c r="D1784" t="s">
        <v>40</v>
      </c>
      <c r="E1784" t="s">
        <v>45</v>
      </c>
      <c r="F1784" t="s">
        <v>1158</v>
      </c>
      <c r="G1784" t="s">
        <v>1159</v>
      </c>
      <c r="H1784">
        <v>1777</v>
      </c>
      <c r="I1784" s="4" t="s">
        <v>2311</v>
      </c>
      <c r="J1784" t="s">
        <v>1160</v>
      </c>
      <c r="K1784" s="3">
        <v>46183</v>
      </c>
      <c r="L1784" t="s">
        <v>7960</v>
      </c>
    </row>
    <row r="1785" spans="1:12" x14ac:dyDescent="0.25">
      <c r="A1785">
        <v>2026</v>
      </c>
      <c r="B1785" s="3">
        <v>46143</v>
      </c>
      <c r="C1785" s="3">
        <v>46173</v>
      </c>
      <c r="D1785" t="s">
        <v>40</v>
      </c>
      <c r="E1785" t="s">
        <v>45</v>
      </c>
      <c r="F1785" t="s">
        <v>1158</v>
      </c>
      <c r="G1785" t="s">
        <v>1159</v>
      </c>
      <c r="H1785">
        <v>1778</v>
      </c>
      <c r="I1785" s="4" t="s">
        <v>2311</v>
      </c>
      <c r="J1785" t="s">
        <v>1160</v>
      </c>
      <c r="K1785" s="3">
        <v>46183</v>
      </c>
      <c r="L1785" t="s">
        <v>7960</v>
      </c>
    </row>
    <row r="1786" spans="1:12" x14ac:dyDescent="0.25">
      <c r="A1786">
        <v>2026</v>
      </c>
      <c r="B1786" s="3">
        <v>46143</v>
      </c>
      <c r="C1786" s="3">
        <v>46173</v>
      </c>
      <c r="D1786" t="s">
        <v>40</v>
      </c>
      <c r="E1786" t="s">
        <v>45</v>
      </c>
      <c r="F1786" t="s">
        <v>1158</v>
      </c>
      <c r="G1786" t="s">
        <v>1159</v>
      </c>
      <c r="H1786">
        <v>1779</v>
      </c>
      <c r="I1786" s="4" t="s">
        <v>2311</v>
      </c>
      <c r="J1786" t="s">
        <v>1160</v>
      </c>
      <c r="K1786" s="3">
        <v>46183</v>
      </c>
      <c r="L1786" t="s">
        <v>7960</v>
      </c>
    </row>
    <row r="1787" spans="1:12" x14ac:dyDescent="0.25">
      <c r="A1787">
        <v>2026</v>
      </c>
      <c r="B1787" s="3">
        <v>46143</v>
      </c>
      <c r="C1787" s="3">
        <v>46173</v>
      </c>
      <c r="D1787" t="s">
        <v>40</v>
      </c>
      <c r="E1787" t="s">
        <v>45</v>
      </c>
      <c r="F1787" t="s">
        <v>1158</v>
      </c>
      <c r="G1787" t="s">
        <v>1159</v>
      </c>
      <c r="H1787">
        <v>1780</v>
      </c>
      <c r="I1787" s="4" t="s">
        <v>2311</v>
      </c>
      <c r="J1787" t="s">
        <v>1160</v>
      </c>
      <c r="K1787" s="3">
        <v>46183</v>
      </c>
      <c r="L1787" t="s">
        <v>7960</v>
      </c>
    </row>
    <row r="1788" spans="1:12" x14ac:dyDescent="0.25">
      <c r="A1788">
        <v>2026</v>
      </c>
      <c r="B1788" s="3">
        <v>46143</v>
      </c>
      <c r="C1788" s="3">
        <v>46173</v>
      </c>
      <c r="D1788" t="s">
        <v>40</v>
      </c>
      <c r="E1788" t="s">
        <v>45</v>
      </c>
      <c r="F1788" t="s">
        <v>1158</v>
      </c>
      <c r="G1788" t="s">
        <v>1159</v>
      </c>
      <c r="H1788">
        <v>1781</v>
      </c>
      <c r="I1788" s="4" t="s">
        <v>2311</v>
      </c>
      <c r="J1788" t="s">
        <v>1160</v>
      </c>
      <c r="K1788" s="3">
        <v>46183</v>
      </c>
      <c r="L1788" t="s">
        <v>7960</v>
      </c>
    </row>
    <row r="1789" spans="1:12" x14ac:dyDescent="0.25">
      <c r="A1789">
        <v>2026</v>
      </c>
      <c r="B1789" s="3">
        <v>46143</v>
      </c>
      <c r="C1789" s="3">
        <v>46173</v>
      </c>
      <c r="D1789" t="s">
        <v>40</v>
      </c>
      <c r="E1789" t="s">
        <v>45</v>
      </c>
      <c r="F1789" t="s">
        <v>1158</v>
      </c>
      <c r="G1789" t="s">
        <v>1159</v>
      </c>
      <c r="H1789">
        <v>1782</v>
      </c>
      <c r="I1789" s="4" t="s">
        <v>2311</v>
      </c>
      <c r="J1789" t="s">
        <v>1160</v>
      </c>
      <c r="K1789" s="3">
        <v>46183</v>
      </c>
      <c r="L1789" t="s">
        <v>7960</v>
      </c>
    </row>
    <row r="1790" spans="1:12" x14ac:dyDescent="0.25">
      <c r="A1790">
        <v>2026</v>
      </c>
      <c r="B1790" s="3">
        <v>46143</v>
      </c>
      <c r="C1790" s="3">
        <v>46173</v>
      </c>
      <c r="D1790" t="s">
        <v>40</v>
      </c>
      <c r="E1790" t="s">
        <v>45</v>
      </c>
      <c r="F1790" t="s">
        <v>1158</v>
      </c>
      <c r="G1790" t="s">
        <v>1159</v>
      </c>
      <c r="H1790">
        <v>1783</v>
      </c>
      <c r="I1790" s="4" t="s">
        <v>2311</v>
      </c>
      <c r="J1790" t="s">
        <v>1160</v>
      </c>
      <c r="K1790" s="3">
        <v>46183</v>
      </c>
      <c r="L1790" t="s">
        <v>7960</v>
      </c>
    </row>
    <row r="1791" spans="1:12" x14ac:dyDescent="0.25">
      <c r="A1791">
        <v>2026</v>
      </c>
      <c r="B1791" s="3">
        <v>46143</v>
      </c>
      <c r="C1791" s="3">
        <v>46173</v>
      </c>
      <c r="D1791" t="s">
        <v>40</v>
      </c>
      <c r="E1791" t="s">
        <v>45</v>
      </c>
      <c r="F1791" t="s">
        <v>1158</v>
      </c>
      <c r="G1791" t="s">
        <v>1159</v>
      </c>
      <c r="H1791">
        <v>1784</v>
      </c>
      <c r="I1791" s="4" t="s">
        <v>2311</v>
      </c>
      <c r="J1791" t="s">
        <v>1160</v>
      </c>
      <c r="K1791" s="3">
        <v>46183</v>
      </c>
      <c r="L1791" t="s">
        <v>7960</v>
      </c>
    </row>
    <row r="1792" spans="1:12" x14ac:dyDescent="0.25">
      <c r="A1792">
        <v>2026</v>
      </c>
      <c r="B1792" s="3">
        <v>46143</v>
      </c>
      <c r="C1792" s="3">
        <v>46173</v>
      </c>
      <c r="D1792" t="s">
        <v>40</v>
      </c>
      <c r="E1792" t="s">
        <v>45</v>
      </c>
      <c r="F1792" t="s">
        <v>1158</v>
      </c>
      <c r="G1792" t="s">
        <v>1159</v>
      </c>
      <c r="H1792">
        <v>1785</v>
      </c>
      <c r="I1792" s="4" t="s">
        <v>2311</v>
      </c>
      <c r="J1792" t="s">
        <v>1160</v>
      </c>
      <c r="K1792" s="3">
        <v>46183</v>
      </c>
      <c r="L1792" t="s">
        <v>7960</v>
      </c>
    </row>
    <row r="1793" spans="1:12" x14ac:dyDescent="0.25">
      <c r="A1793">
        <v>2026</v>
      </c>
      <c r="B1793" s="3">
        <v>46143</v>
      </c>
      <c r="C1793" s="3">
        <v>46173</v>
      </c>
      <c r="D1793" t="s">
        <v>40</v>
      </c>
      <c r="E1793" t="s">
        <v>45</v>
      </c>
      <c r="F1793" t="s">
        <v>1158</v>
      </c>
      <c r="G1793" t="s">
        <v>1159</v>
      </c>
      <c r="H1793">
        <v>1786</v>
      </c>
      <c r="I1793" s="4" t="s">
        <v>2311</v>
      </c>
      <c r="J1793" t="s">
        <v>1160</v>
      </c>
      <c r="K1793" s="3">
        <v>46183</v>
      </c>
      <c r="L1793" t="s">
        <v>7960</v>
      </c>
    </row>
    <row r="1794" spans="1:12" x14ac:dyDescent="0.25">
      <c r="A1794">
        <v>2026</v>
      </c>
      <c r="B1794" s="3">
        <v>46143</v>
      </c>
      <c r="C1794" s="3">
        <v>46173</v>
      </c>
      <c r="D1794" t="s">
        <v>40</v>
      </c>
      <c r="E1794" t="s">
        <v>45</v>
      </c>
      <c r="F1794" t="s">
        <v>1158</v>
      </c>
      <c r="G1794" t="s">
        <v>1159</v>
      </c>
      <c r="H1794">
        <v>1787</v>
      </c>
      <c r="I1794" s="4" t="s">
        <v>2311</v>
      </c>
      <c r="J1794" t="s">
        <v>1160</v>
      </c>
      <c r="K1794" s="3">
        <v>46183</v>
      </c>
      <c r="L1794" t="s">
        <v>7960</v>
      </c>
    </row>
    <row r="1795" spans="1:12" x14ac:dyDescent="0.25">
      <c r="A1795">
        <v>2026</v>
      </c>
      <c r="B1795" s="3">
        <v>46143</v>
      </c>
      <c r="C1795" s="3">
        <v>46173</v>
      </c>
      <c r="D1795" t="s">
        <v>40</v>
      </c>
      <c r="E1795" t="s">
        <v>45</v>
      </c>
      <c r="F1795" t="s">
        <v>1158</v>
      </c>
      <c r="G1795" t="s">
        <v>1159</v>
      </c>
      <c r="H1795">
        <v>1788</v>
      </c>
      <c r="I1795" s="4" t="s">
        <v>2311</v>
      </c>
      <c r="J1795" t="s">
        <v>1160</v>
      </c>
      <c r="K1795" s="3">
        <v>46183</v>
      </c>
      <c r="L1795" t="s">
        <v>7960</v>
      </c>
    </row>
    <row r="1796" spans="1:12" x14ac:dyDescent="0.25">
      <c r="A1796">
        <v>2026</v>
      </c>
      <c r="B1796" s="3">
        <v>46143</v>
      </c>
      <c r="C1796" s="3">
        <v>46173</v>
      </c>
      <c r="D1796" t="s">
        <v>40</v>
      </c>
      <c r="E1796" t="s">
        <v>45</v>
      </c>
      <c r="F1796" t="s">
        <v>1158</v>
      </c>
      <c r="G1796" t="s">
        <v>1159</v>
      </c>
      <c r="H1796">
        <v>1789</v>
      </c>
      <c r="I1796" s="4" t="s">
        <v>2311</v>
      </c>
      <c r="J1796" t="s">
        <v>1160</v>
      </c>
      <c r="K1796" s="3">
        <v>46183</v>
      </c>
      <c r="L1796" t="s">
        <v>7960</v>
      </c>
    </row>
    <row r="1797" spans="1:12" x14ac:dyDescent="0.25">
      <c r="A1797">
        <v>2026</v>
      </c>
      <c r="B1797" s="3">
        <v>46143</v>
      </c>
      <c r="C1797" s="3">
        <v>46173</v>
      </c>
      <c r="D1797" t="s">
        <v>40</v>
      </c>
      <c r="E1797" t="s">
        <v>45</v>
      </c>
      <c r="F1797" t="s">
        <v>1158</v>
      </c>
      <c r="G1797" t="s">
        <v>1159</v>
      </c>
      <c r="H1797">
        <v>1790</v>
      </c>
      <c r="I1797" s="4" t="s">
        <v>2311</v>
      </c>
      <c r="J1797" t="s">
        <v>1160</v>
      </c>
      <c r="K1797" s="3">
        <v>46183</v>
      </c>
      <c r="L1797" t="s">
        <v>7960</v>
      </c>
    </row>
    <row r="1798" spans="1:12" x14ac:dyDescent="0.25">
      <c r="A1798">
        <v>2026</v>
      </c>
      <c r="B1798" s="3">
        <v>46143</v>
      </c>
      <c r="C1798" s="3">
        <v>46173</v>
      </c>
      <c r="D1798" t="s">
        <v>40</v>
      </c>
      <c r="E1798" t="s">
        <v>45</v>
      </c>
      <c r="F1798" t="s">
        <v>1158</v>
      </c>
      <c r="G1798" t="s">
        <v>1159</v>
      </c>
      <c r="H1798">
        <v>1791</v>
      </c>
      <c r="I1798" s="4" t="s">
        <v>2311</v>
      </c>
      <c r="J1798" t="s">
        <v>1160</v>
      </c>
      <c r="K1798" s="3">
        <v>46183</v>
      </c>
      <c r="L1798" t="s">
        <v>7960</v>
      </c>
    </row>
    <row r="1799" spans="1:12" x14ac:dyDescent="0.25">
      <c r="A1799">
        <v>2026</v>
      </c>
      <c r="B1799" s="3">
        <v>46143</v>
      </c>
      <c r="C1799" s="3">
        <v>46173</v>
      </c>
      <c r="D1799" t="s">
        <v>40</v>
      </c>
      <c r="E1799" t="s">
        <v>45</v>
      </c>
      <c r="F1799" t="s">
        <v>1158</v>
      </c>
      <c r="G1799" t="s">
        <v>1159</v>
      </c>
      <c r="H1799">
        <v>1792</v>
      </c>
      <c r="I1799" s="4" t="s">
        <v>2311</v>
      </c>
      <c r="J1799" t="s">
        <v>1160</v>
      </c>
      <c r="K1799" s="3">
        <v>46183</v>
      </c>
      <c r="L1799" t="s">
        <v>7960</v>
      </c>
    </row>
    <row r="1800" spans="1:12" x14ac:dyDescent="0.25">
      <c r="A1800">
        <v>2026</v>
      </c>
      <c r="B1800" s="3">
        <v>46143</v>
      </c>
      <c r="C1800" s="3">
        <v>46173</v>
      </c>
      <c r="D1800" t="s">
        <v>40</v>
      </c>
      <c r="E1800" t="s">
        <v>45</v>
      </c>
      <c r="F1800" t="s">
        <v>1158</v>
      </c>
      <c r="G1800" t="s">
        <v>1159</v>
      </c>
      <c r="H1800">
        <v>1793</v>
      </c>
      <c r="I1800" s="4" t="s">
        <v>2311</v>
      </c>
      <c r="J1800" t="s">
        <v>1160</v>
      </c>
      <c r="K1800" s="3">
        <v>46183</v>
      </c>
      <c r="L1800" t="s">
        <v>7960</v>
      </c>
    </row>
    <row r="1801" spans="1:12" x14ac:dyDescent="0.25">
      <c r="A1801">
        <v>2026</v>
      </c>
      <c r="B1801" s="3">
        <v>46143</v>
      </c>
      <c r="C1801" s="3">
        <v>46173</v>
      </c>
      <c r="D1801" t="s">
        <v>40</v>
      </c>
      <c r="E1801" t="s">
        <v>45</v>
      </c>
      <c r="F1801" t="s">
        <v>1158</v>
      </c>
      <c r="G1801" t="s">
        <v>1159</v>
      </c>
      <c r="H1801">
        <v>1794</v>
      </c>
      <c r="I1801" s="4" t="s">
        <v>2311</v>
      </c>
      <c r="J1801" t="s">
        <v>1160</v>
      </c>
      <c r="K1801" s="3">
        <v>46183</v>
      </c>
      <c r="L1801" t="s">
        <v>7960</v>
      </c>
    </row>
    <row r="1802" spans="1:12" x14ac:dyDescent="0.25">
      <c r="A1802">
        <v>2026</v>
      </c>
      <c r="B1802" s="3">
        <v>46143</v>
      </c>
      <c r="C1802" s="3">
        <v>46173</v>
      </c>
      <c r="D1802" t="s">
        <v>40</v>
      </c>
      <c r="E1802" t="s">
        <v>45</v>
      </c>
      <c r="F1802" t="s">
        <v>1158</v>
      </c>
      <c r="G1802" t="s">
        <v>1159</v>
      </c>
      <c r="H1802">
        <v>1795</v>
      </c>
      <c r="I1802" s="4" t="s">
        <v>2311</v>
      </c>
      <c r="J1802" t="s">
        <v>1160</v>
      </c>
      <c r="K1802" s="3">
        <v>46183</v>
      </c>
      <c r="L1802" t="s">
        <v>7960</v>
      </c>
    </row>
    <row r="1803" spans="1:12" x14ac:dyDescent="0.25">
      <c r="A1803">
        <v>2026</v>
      </c>
      <c r="B1803" s="3">
        <v>46143</v>
      </c>
      <c r="C1803" s="3">
        <v>46173</v>
      </c>
      <c r="D1803" t="s">
        <v>40</v>
      </c>
      <c r="E1803" t="s">
        <v>45</v>
      </c>
      <c r="F1803" t="s">
        <v>1158</v>
      </c>
      <c r="G1803" t="s">
        <v>1159</v>
      </c>
      <c r="H1803">
        <v>1796</v>
      </c>
      <c r="I1803" s="4" t="s">
        <v>2311</v>
      </c>
      <c r="J1803" t="s">
        <v>1160</v>
      </c>
      <c r="K1803" s="3">
        <v>46183</v>
      </c>
      <c r="L1803" t="s">
        <v>7960</v>
      </c>
    </row>
    <row r="1804" spans="1:12" x14ac:dyDescent="0.25">
      <c r="A1804">
        <v>2026</v>
      </c>
      <c r="B1804" s="3">
        <v>46143</v>
      </c>
      <c r="C1804" s="3">
        <v>46173</v>
      </c>
      <c r="D1804" t="s">
        <v>40</v>
      </c>
      <c r="E1804" t="s">
        <v>45</v>
      </c>
      <c r="F1804" t="s">
        <v>1158</v>
      </c>
      <c r="G1804" t="s">
        <v>1159</v>
      </c>
      <c r="H1804">
        <v>1797</v>
      </c>
      <c r="I1804" s="4" t="s">
        <v>2311</v>
      </c>
      <c r="J1804" t="s">
        <v>1160</v>
      </c>
      <c r="K1804" s="3">
        <v>46183</v>
      </c>
      <c r="L1804" t="s">
        <v>7960</v>
      </c>
    </row>
    <row r="1805" spans="1:12" x14ac:dyDescent="0.25">
      <c r="A1805">
        <v>2026</v>
      </c>
      <c r="B1805" s="3">
        <v>46143</v>
      </c>
      <c r="C1805" s="3">
        <v>46173</v>
      </c>
      <c r="D1805" t="s">
        <v>40</v>
      </c>
      <c r="E1805" t="s">
        <v>45</v>
      </c>
      <c r="F1805" t="s">
        <v>1158</v>
      </c>
      <c r="G1805" t="s">
        <v>1159</v>
      </c>
      <c r="H1805">
        <v>1798</v>
      </c>
      <c r="I1805" s="4" t="s">
        <v>2311</v>
      </c>
      <c r="J1805" t="s">
        <v>1160</v>
      </c>
      <c r="K1805" s="3">
        <v>46183</v>
      </c>
      <c r="L1805" t="s">
        <v>7960</v>
      </c>
    </row>
    <row r="1806" spans="1:12" x14ac:dyDescent="0.25">
      <c r="A1806">
        <v>2026</v>
      </c>
      <c r="B1806" s="3">
        <v>46143</v>
      </c>
      <c r="C1806" s="3">
        <v>46173</v>
      </c>
      <c r="D1806" t="s">
        <v>40</v>
      </c>
      <c r="E1806" t="s">
        <v>45</v>
      </c>
      <c r="F1806" t="s">
        <v>1158</v>
      </c>
      <c r="G1806" t="s">
        <v>1159</v>
      </c>
      <c r="H1806">
        <v>1799</v>
      </c>
      <c r="I1806" s="4" t="s">
        <v>2311</v>
      </c>
      <c r="J1806" t="s">
        <v>1160</v>
      </c>
      <c r="K1806" s="3">
        <v>46183</v>
      </c>
      <c r="L1806" t="s">
        <v>7960</v>
      </c>
    </row>
    <row r="1807" spans="1:12" x14ac:dyDescent="0.25">
      <c r="A1807">
        <v>2026</v>
      </c>
      <c r="B1807" s="3">
        <v>46143</v>
      </c>
      <c r="C1807" s="3">
        <v>46173</v>
      </c>
      <c r="D1807" t="s">
        <v>40</v>
      </c>
      <c r="E1807" t="s">
        <v>45</v>
      </c>
      <c r="F1807" t="s">
        <v>1158</v>
      </c>
      <c r="G1807" t="s">
        <v>1159</v>
      </c>
      <c r="H1807">
        <v>1800</v>
      </c>
      <c r="I1807" s="4" t="s">
        <v>2311</v>
      </c>
      <c r="J1807" t="s">
        <v>1160</v>
      </c>
      <c r="K1807" s="3">
        <v>46183</v>
      </c>
      <c r="L1807" t="s">
        <v>7960</v>
      </c>
    </row>
    <row r="1808" spans="1:12" x14ac:dyDescent="0.25">
      <c r="A1808">
        <v>2026</v>
      </c>
      <c r="B1808" s="3">
        <v>46143</v>
      </c>
      <c r="C1808" s="3">
        <v>46173</v>
      </c>
      <c r="D1808" t="s">
        <v>40</v>
      </c>
      <c r="E1808" t="s">
        <v>45</v>
      </c>
      <c r="F1808" t="s">
        <v>1158</v>
      </c>
      <c r="G1808" t="s">
        <v>1159</v>
      </c>
      <c r="H1808">
        <v>1801</v>
      </c>
      <c r="I1808" s="4" t="s">
        <v>2311</v>
      </c>
      <c r="J1808" t="s">
        <v>1160</v>
      </c>
      <c r="K1808" s="3">
        <v>46183</v>
      </c>
      <c r="L1808" t="s">
        <v>7960</v>
      </c>
    </row>
    <row r="1809" spans="1:12" x14ac:dyDescent="0.25">
      <c r="A1809">
        <v>2026</v>
      </c>
      <c r="B1809" s="3">
        <v>46143</v>
      </c>
      <c r="C1809" s="3">
        <v>46173</v>
      </c>
      <c r="D1809" t="s">
        <v>40</v>
      </c>
      <c r="E1809" t="s">
        <v>45</v>
      </c>
      <c r="F1809" t="s">
        <v>1158</v>
      </c>
      <c r="G1809" t="s">
        <v>1159</v>
      </c>
      <c r="H1809">
        <v>1802</v>
      </c>
      <c r="I1809" s="4" t="s">
        <v>2311</v>
      </c>
      <c r="J1809" t="s">
        <v>1160</v>
      </c>
      <c r="K1809" s="3">
        <v>46183</v>
      </c>
      <c r="L1809" t="s">
        <v>7960</v>
      </c>
    </row>
    <row r="1810" spans="1:12" x14ac:dyDescent="0.25">
      <c r="A1810">
        <v>2026</v>
      </c>
      <c r="B1810" s="3">
        <v>46143</v>
      </c>
      <c r="C1810" s="3">
        <v>46173</v>
      </c>
      <c r="D1810" t="s">
        <v>40</v>
      </c>
      <c r="E1810" t="s">
        <v>45</v>
      </c>
      <c r="F1810" t="s">
        <v>1158</v>
      </c>
      <c r="G1810" t="s">
        <v>1159</v>
      </c>
      <c r="H1810">
        <v>1803</v>
      </c>
      <c r="I1810" s="4" t="s">
        <v>2311</v>
      </c>
      <c r="J1810" t="s">
        <v>1160</v>
      </c>
      <c r="K1810" s="3">
        <v>46183</v>
      </c>
      <c r="L1810" t="s">
        <v>7960</v>
      </c>
    </row>
    <row r="1811" spans="1:12" x14ac:dyDescent="0.25">
      <c r="A1811">
        <v>2026</v>
      </c>
      <c r="B1811" s="3">
        <v>46143</v>
      </c>
      <c r="C1811" s="3">
        <v>46173</v>
      </c>
      <c r="D1811" t="s">
        <v>40</v>
      </c>
      <c r="E1811" t="s">
        <v>45</v>
      </c>
      <c r="F1811" t="s">
        <v>1158</v>
      </c>
      <c r="G1811" t="s">
        <v>1159</v>
      </c>
      <c r="H1811">
        <v>1804</v>
      </c>
      <c r="I1811" s="4" t="s">
        <v>2311</v>
      </c>
      <c r="J1811" t="s">
        <v>1160</v>
      </c>
      <c r="K1811" s="3">
        <v>46183</v>
      </c>
      <c r="L1811" t="s">
        <v>7960</v>
      </c>
    </row>
    <row r="1812" spans="1:12" x14ac:dyDescent="0.25">
      <c r="A1812">
        <v>2026</v>
      </c>
      <c r="B1812" s="3">
        <v>46143</v>
      </c>
      <c r="C1812" s="3">
        <v>46173</v>
      </c>
      <c r="D1812" t="s">
        <v>40</v>
      </c>
      <c r="E1812" t="s">
        <v>45</v>
      </c>
      <c r="F1812" t="s">
        <v>1158</v>
      </c>
      <c r="G1812" t="s">
        <v>1159</v>
      </c>
      <c r="H1812">
        <v>1805</v>
      </c>
      <c r="I1812" s="4" t="s">
        <v>2311</v>
      </c>
      <c r="J1812" t="s">
        <v>1160</v>
      </c>
      <c r="K1812" s="3">
        <v>46183</v>
      </c>
      <c r="L1812" t="s">
        <v>7960</v>
      </c>
    </row>
    <row r="1813" spans="1:12" x14ac:dyDescent="0.25">
      <c r="A1813">
        <v>2026</v>
      </c>
      <c r="B1813" s="3">
        <v>46143</v>
      </c>
      <c r="C1813" s="3">
        <v>46173</v>
      </c>
      <c r="D1813" t="s">
        <v>40</v>
      </c>
      <c r="E1813" t="s">
        <v>45</v>
      </c>
      <c r="F1813" t="s">
        <v>1158</v>
      </c>
      <c r="G1813" t="s">
        <v>1159</v>
      </c>
      <c r="H1813">
        <v>1806</v>
      </c>
      <c r="I1813" s="4" t="s">
        <v>2311</v>
      </c>
      <c r="J1813" t="s">
        <v>1160</v>
      </c>
      <c r="K1813" s="3">
        <v>46183</v>
      </c>
      <c r="L1813" t="s">
        <v>7960</v>
      </c>
    </row>
    <row r="1814" spans="1:12" x14ac:dyDescent="0.25">
      <c r="A1814">
        <v>2026</v>
      </c>
      <c r="B1814" s="3">
        <v>46143</v>
      </c>
      <c r="C1814" s="3">
        <v>46173</v>
      </c>
      <c r="D1814" t="s">
        <v>40</v>
      </c>
      <c r="E1814" t="s">
        <v>45</v>
      </c>
      <c r="F1814" t="s">
        <v>1158</v>
      </c>
      <c r="G1814" t="s">
        <v>1159</v>
      </c>
      <c r="H1814">
        <v>1807</v>
      </c>
      <c r="I1814" s="4" t="s">
        <v>2311</v>
      </c>
      <c r="J1814" t="s">
        <v>1160</v>
      </c>
      <c r="K1814" s="3">
        <v>46183</v>
      </c>
      <c r="L1814" t="s">
        <v>7960</v>
      </c>
    </row>
    <row r="1815" spans="1:12" x14ac:dyDescent="0.25">
      <c r="A1815">
        <v>2026</v>
      </c>
      <c r="B1815" s="3">
        <v>46143</v>
      </c>
      <c r="C1815" s="3">
        <v>46173</v>
      </c>
      <c r="D1815" t="s">
        <v>40</v>
      </c>
      <c r="E1815" t="s">
        <v>45</v>
      </c>
      <c r="F1815" t="s">
        <v>1158</v>
      </c>
      <c r="G1815" t="s">
        <v>1159</v>
      </c>
      <c r="H1815">
        <v>1808</v>
      </c>
      <c r="I1815" s="4" t="s">
        <v>2311</v>
      </c>
      <c r="J1815" t="s">
        <v>1160</v>
      </c>
      <c r="K1815" s="3">
        <v>46183</v>
      </c>
      <c r="L1815" t="s">
        <v>7960</v>
      </c>
    </row>
    <row r="1816" spans="1:12" x14ac:dyDescent="0.25">
      <c r="A1816">
        <v>2026</v>
      </c>
      <c r="B1816" s="3">
        <v>46143</v>
      </c>
      <c r="C1816" s="3">
        <v>46173</v>
      </c>
      <c r="D1816" t="s">
        <v>40</v>
      </c>
      <c r="E1816" t="s">
        <v>45</v>
      </c>
      <c r="F1816" t="s">
        <v>1158</v>
      </c>
      <c r="G1816" t="s">
        <v>1159</v>
      </c>
      <c r="H1816">
        <v>1809</v>
      </c>
      <c r="I1816" s="4" t="s">
        <v>2311</v>
      </c>
      <c r="J1816" t="s">
        <v>1160</v>
      </c>
      <c r="K1816" s="3">
        <v>46183</v>
      </c>
      <c r="L1816" t="s">
        <v>7960</v>
      </c>
    </row>
    <row r="1817" spans="1:12" x14ac:dyDescent="0.25">
      <c r="A1817">
        <v>2026</v>
      </c>
      <c r="B1817" s="3">
        <v>46143</v>
      </c>
      <c r="C1817" s="3">
        <v>46173</v>
      </c>
      <c r="D1817" t="s">
        <v>40</v>
      </c>
      <c r="E1817" t="s">
        <v>45</v>
      </c>
      <c r="F1817" t="s">
        <v>1158</v>
      </c>
      <c r="G1817" t="s">
        <v>1159</v>
      </c>
      <c r="H1817">
        <v>1810</v>
      </c>
      <c r="I1817" s="4" t="s">
        <v>2311</v>
      </c>
      <c r="J1817" t="s">
        <v>1160</v>
      </c>
      <c r="K1817" s="3">
        <v>46183</v>
      </c>
      <c r="L1817" t="s">
        <v>7960</v>
      </c>
    </row>
    <row r="1818" spans="1:12" x14ac:dyDescent="0.25">
      <c r="A1818">
        <v>2026</v>
      </c>
      <c r="B1818" s="3">
        <v>46143</v>
      </c>
      <c r="C1818" s="3">
        <v>46173</v>
      </c>
      <c r="D1818" t="s">
        <v>40</v>
      </c>
      <c r="E1818" t="s">
        <v>45</v>
      </c>
      <c r="F1818" t="s">
        <v>1158</v>
      </c>
      <c r="G1818" t="s">
        <v>1159</v>
      </c>
      <c r="H1818">
        <v>1811</v>
      </c>
      <c r="I1818" s="4" t="s">
        <v>2311</v>
      </c>
      <c r="J1818" t="s">
        <v>1160</v>
      </c>
      <c r="K1818" s="3">
        <v>46183</v>
      </c>
      <c r="L1818" t="s">
        <v>7960</v>
      </c>
    </row>
    <row r="1819" spans="1:12" x14ac:dyDescent="0.25">
      <c r="A1819">
        <v>2026</v>
      </c>
      <c r="B1819" s="3">
        <v>46143</v>
      </c>
      <c r="C1819" s="3">
        <v>46173</v>
      </c>
      <c r="D1819" t="s">
        <v>40</v>
      </c>
      <c r="E1819" t="s">
        <v>45</v>
      </c>
      <c r="F1819" t="s">
        <v>1158</v>
      </c>
      <c r="G1819" t="s">
        <v>1159</v>
      </c>
      <c r="H1819">
        <v>1812</v>
      </c>
      <c r="I1819" s="4" t="s">
        <v>2311</v>
      </c>
      <c r="J1819" t="s">
        <v>1160</v>
      </c>
      <c r="K1819" s="3">
        <v>46183</v>
      </c>
      <c r="L1819" t="s">
        <v>7960</v>
      </c>
    </row>
    <row r="1820" spans="1:12" x14ac:dyDescent="0.25">
      <c r="A1820">
        <v>2026</v>
      </c>
      <c r="B1820" s="3">
        <v>46143</v>
      </c>
      <c r="C1820" s="3">
        <v>46173</v>
      </c>
      <c r="D1820" t="s">
        <v>40</v>
      </c>
      <c r="E1820" t="s">
        <v>45</v>
      </c>
      <c r="F1820" t="s">
        <v>1158</v>
      </c>
      <c r="G1820" t="s">
        <v>1159</v>
      </c>
      <c r="H1820">
        <v>1813</v>
      </c>
      <c r="I1820" s="4" t="s">
        <v>2311</v>
      </c>
      <c r="J1820" t="s">
        <v>1160</v>
      </c>
      <c r="K1820" s="3">
        <v>46183</v>
      </c>
      <c r="L1820" t="s">
        <v>7960</v>
      </c>
    </row>
    <row r="1821" spans="1:12" x14ac:dyDescent="0.25">
      <c r="A1821">
        <v>2026</v>
      </c>
      <c r="B1821" s="3">
        <v>46143</v>
      </c>
      <c r="C1821" s="3">
        <v>46173</v>
      </c>
      <c r="D1821" t="s">
        <v>40</v>
      </c>
      <c r="E1821" t="s">
        <v>45</v>
      </c>
      <c r="F1821" t="s">
        <v>1158</v>
      </c>
      <c r="G1821" t="s">
        <v>1159</v>
      </c>
      <c r="H1821">
        <v>1814</v>
      </c>
      <c r="I1821" s="4" t="s">
        <v>2311</v>
      </c>
      <c r="J1821" t="s">
        <v>1160</v>
      </c>
      <c r="K1821" s="3">
        <v>46183</v>
      </c>
      <c r="L1821" t="s">
        <v>7960</v>
      </c>
    </row>
    <row r="1822" spans="1:12" x14ac:dyDescent="0.25">
      <c r="A1822">
        <v>2026</v>
      </c>
      <c r="B1822" s="3">
        <v>46143</v>
      </c>
      <c r="C1822" s="3">
        <v>46173</v>
      </c>
      <c r="D1822" t="s">
        <v>40</v>
      </c>
      <c r="E1822" t="s">
        <v>45</v>
      </c>
      <c r="F1822" t="s">
        <v>1158</v>
      </c>
      <c r="G1822" t="s">
        <v>1159</v>
      </c>
      <c r="H1822">
        <v>1815</v>
      </c>
      <c r="I1822" s="4" t="s">
        <v>2311</v>
      </c>
      <c r="J1822" t="s">
        <v>1160</v>
      </c>
      <c r="K1822" s="3">
        <v>46183</v>
      </c>
      <c r="L1822" t="s">
        <v>7960</v>
      </c>
    </row>
    <row r="1823" spans="1:12" x14ac:dyDescent="0.25">
      <c r="A1823">
        <v>2026</v>
      </c>
      <c r="B1823" s="3">
        <v>46143</v>
      </c>
      <c r="C1823" s="3">
        <v>46173</v>
      </c>
      <c r="D1823" t="s">
        <v>40</v>
      </c>
      <c r="E1823" t="s">
        <v>45</v>
      </c>
      <c r="F1823" t="s">
        <v>1158</v>
      </c>
      <c r="G1823" t="s">
        <v>1159</v>
      </c>
      <c r="H1823">
        <v>1816</v>
      </c>
      <c r="I1823" s="4" t="s">
        <v>2311</v>
      </c>
      <c r="J1823" t="s">
        <v>1160</v>
      </c>
      <c r="K1823" s="3">
        <v>46183</v>
      </c>
      <c r="L1823" t="s">
        <v>7960</v>
      </c>
    </row>
    <row r="1824" spans="1:12" x14ac:dyDescent="0.25">
      <c r="A1824">
        <v>2026</v>
      </c>
      <c r="B1824" s="3">
        <v>46143</v>
      </c>
      <c r="C1824" s="3">
        <v>46173</v>
      </c>
      <c r="D1824" t="s">
        <v>40</v>
      </c>
      <c r="E1824" t="s">
        <v>45</v>
      </c>
      <c r="F1824" t="s">
        <v>1158</v>
      </c>
      <c r="G1824" t="s">
        <v>1159</v>
      </c>
      <c r="H1824">
        <v>1817</v>
      </c>
      <c r="I1824" s="4" t="s">
        <v>2311</v>
      </c>
      <c r="J1824" t="s">
        <v>1160</v>
      </c>
      <c r="K1824" s="3">
        <v>46183</v>
      </c>
      <c r="L1824" t="s">
        <v>7960</v>
      </c>
    </row>
    <row r="1825" spans="1:12" x14ac:dyDescent="0.25">
      <c r="A1825">
        <v>2026</v>
      </c>
      <c r="B1825" s="3">
        <v>46143</v>
      </c>
      <c r="C1825" s="3">
        <v>46173</v>
      </c>
      <c r="D1825" t="s">
        <v>40</v>
      </c>
      <c r="E1825" t="s">
        <v>45</v>
      </c>
      <c r="F1825" t="s">
        <v>1158</v>
      </c>
      <c r="G1825" t="s">
        <v>1159</v>
      </c>
      <c r="H1825">
        <v>1818</v>
      </c>
      <c r="I1825" s="4" t="s">
        <v>2311</v>
      </c>
      <c r="J1825" t="s">
        <v>1160</v>
      </c>
      <c r="K1825" s="3">
        <v>46183</v>
      </c>
      <c r="L1825" t="s">
        <v>7960</v>
      </c>
    </row>
    <row r="1826" spans="1:12" x14ac:dyDescent="0.25">
      <c r="A1826">
        <v>2026</v>
      </c>
      <c r="B1826" s="3">
        <v>46143</v>
      </c>
      <c r="C1826" s="3">
        <v>46173</v>
      </c>
      <c r="D1826" t="s">
        <v>40</v>
      </c>
      <c r="E1826" t="s">
        <v>45</v>
      </c>
      <c r="F1826" t="s">
        <v>1158</v>
      </c>
      <c r="G1826" t="s">
        <v>1159</v>
      </c>
      <c r="H1826">
        <v>1819</v>
      </c>
      <c r="I1826" s="4" t="s">
        <v>2311</v>
      </c>
      <c r="J1826" t="s">
        <v>1160</v>
      </c>
      <c r="K1826" s="3">
        <v>46183</v>
      </c>
      <c r="L1826" t="s">
        <v>7960</v>
      </c>
    </row>
    <row r="1827" spans="1:12" x14ac:dyDescent="0.25">
      <c r="A1827">
        <v>2026</v>
      </c>
      <c r="B1827" s="3">
        <v>46143</v>
      </c>
      <c r="C1827" s="3">
        <v>46173</v>
      </c>
      <c r="D1827" t="s">
        <v>40</v>
      </c>
      <c r="E1827" t="s">
        <v>45</v>
      </c>
      <c r="F1827" t="s">
        <v>1158</v>
      </c>
      <c r="G1827" t="s">
        <v>1159</v>
      </c>
      <c r="H1827">
        <v>1820</v>
      </c>
      <c r="I1827" s="4" t="s">
        <v>2311</v>
      </c>
      <c r="J1827" t="s">
        <v>1160</v>
      </c>
      <c r="K1827" s="3">
        <v>46183</v>
      </c>
      <c r="L1827" t="s">
        <v>7960</v>
      </c>
    </row>
    <row r="1828" spans="1:12" x14ac:dyDescent="0.25">
      <c r="A1828">
        <v>2026</v>
      </c>
      <c r="B1828" s="3">
        <v>46143</v>
      </c>
      <c r="C1828" s="3">
        <v>46173</v>
      </c>
      <c r="D1828" t="s">
        <v>40</v>
      </c>
      <c r="E1828" t="s">
        <v>45</v>
      </c>
      <c r="F1828" t="s">
        <v>1158</v>
      </c>
      <c r="G1828" t="s">
        <v>1159</v>
      </c>
      <c r="H1828">
        <v>1821</v>
      </c>
      <c r="I1828" s="4" t="s">
        <v>2311</v>
      </c>
      <c r="J1828" t="s">
        <v>1160</v>
      </c>
      <c r="K1828" s="3">
        <v>46183</v>
      </c>
      <c r="L1828" t="s">
        <v>7960</v>
      </c>
    </row>
    <row r="1829" spans="1:12" x14ac:dyDescent="0.25">
      <c r="A1829">
        <v>2026</v>
      </c>
      <c r="B1829" s="3">
        <v>46143</v>
      </c>
      <c r="C1829" s="3">
        <v>46173</v>
      </c>
      <c r="D1829" t="s">
        <v>40</v>
      </c>
      <c r="E1829" t="s">
        <v>45</v>
      </c>
      <c r="F1829" t="s">
        <v>1158</v>
      </c>
      <c r="G1829" t="s">
        <v>1159</v>
      </c>
      <c r="H1829">
        <v>1822</v>
      </c>
      <c r="I1829" s="4" t="s">
        <v>2311</v>
      </c>
      <c r="J1829" t="s">
        <v>1160</v>
      </c>
      <c r="K1829" s="3">
        <v>46183</v>
      </c>
      <c r="L1829" t="s">
        <v>7960</v>
      </c>
    </row>
    <row r="1830" spans="1:12" x14ac:dyDescent="0.25">
      <c r="A1830">
        <v>2026</v>
      </c>
      <c r="B1830" s="3">
        <v>46143</v>
      </c>
      <c r="C1830" s="3">
        <v>46173</v>
      </c>
      <c r="D1830" t="s">
        <v>40</v>
      </c>
      <c r="E1830" t="s">
        <v>45</v>
      </c>
      <c r="F1830" t="s">
        <v>1158</v>
      </c>
      <c r="G1830" t="s">
        <v>1159</v>
      </c>
      <c r="H1830">
        <v>1823</v>
      </c>
      <c r="I1830" s="4" t="s">
        <v>2311</v>
      </c>
      <c r="J1830" t="s">
        <v>1160</v>
      </c>
      <c r="K1830" s="3">
        <v>46183</v>
      </c>
      <c r="L1830" t="s">
        <v>7960</v>
      </c>
    </row>
    <row r="1831" spans="1:12" x14ac:dyDescent="0.25">
      <c r="A1831">
        <v>2026</v>
      </c>
      <c r="B1831" s="3">
        <v>46143</v>
      </c>
      <c r="C1831" s="3">
        <v>46173</v>
      </c>
      <c r="D1831" t="s">
        <v>40</v>
      </c>
      <c r="E1831" t="s">
        <v>45</v>
      </c>
      <c r="F1831" t="s">
        <v>1158</v>
      </c>
      <c r="G1831" t="s">
        <v>1159</v>
      </c>
      <c r="H1831">
        <v>1824</v>
      </c>
      <c r="I1831" s="4" t="s">
        <v>2311</v>
      </c>
      <c r="J1831" t="s">
        <v>1160</v>
      </c>
      <c r="K1831" s="3">
        <v>46183</v>
      </c>
      <c r="L1831" t="s">
        <v>7960</v>
      </c>
    </row>
    <row r="1832" spans="1:12" x14ac:dyDescent="0.25">
      <c r="A1832">
        <v>2026</v>
      </c>
      <c r="B1832" s="3">
        <v>46143</v>
      </c>
      <c r="C1832" s="3">
        <v>46173</v>
      </c>
      <c r="D1832" t="s">
        <v>40</v>
      </c>
      <c r="E1832" t="s">
        <v>45</v>
      </c>
      <c r="F1832" t="s">
        <v>1158</v>
      </c>
      <c r="G1832" t="s">
        <v>1159</v>
      </c>
      <c r="H1832">
        <v>1825</v>
      </c>
      <c r="I1832" s="4" t="s">
        <v>2311</v>
      </c>
      <c r="J1832" t="s">
        <v>1160</v>
      </c>
      <c r="K1832" s="3">
        <v>46183</v>
      </c>
      <c r="L1832" t="s">
        <v>7960</v>
      </c>
    </row>
    <row r="1833" spans="1:12" x14ac:dyDescent="0.25">
      <c r="A1833">
        <v>2026</v>
      </c>
      <c r="B1833" s="3">
        <v>46143</v>
      </c>
      <c r="C1833" s="3">
        <v>46173</v>
      </c>
      <c r="D1833" t="s">
        <v>40</v>
      </c>
      <c r="E1833" t="s">
        <v>45</v>
      </c>
      <c r="F1833" t="s">
        <v>1158</v>
      </c>
      <c r="G1833" t="s">
        <v>1159</v>
      </c>
      <c r="H1833">
        <v>1826</v>
      </c>
      <c r="I1833" s="4" t="s">
        <v>2311</v>
      </c>
      <c r="J1833" t="s">
        <v>1160</v>
      </c>
      <c r="K1833" s="3">
        <v>46183</v>
      </c>
      <c r="L1833" t="s">
        <v>7960</v>
      </c>
    </row>
    <row r="1834" spans="1:12" x14ac:dyDescent="0.25">
      <c r="A1834">
        <v>2026</v>
      </c>
      <c r="B1834" s="3">
        <v>46143</v>
      </c>
      <c r="C1834" s="3">
        <v>46173</v>
      </c>
      <c r="D1834" t="s">
        <v>40</v>
      </c>
      <c r="E1834" t="s">
        <v>45</v>
      </c>
      <c r="F1834" t="s">
        <v>1158</v>
      </c>
      <c r="G1834" t="s">
        <v>1159</v>
      </c>
      <c r="H1834">
        <v>1827</v>
      </c>
      <c r="I1834" s="4" t="s">
        <v>2311</v>
      </c>
      <c r="J1834" t="s">
        <v>1160</v>
      </c>
      <c r="K1834" s="3">
        <v>46183</v>
      </c>
      <c r="L1834" t="s">
        <v>7960</v>
      </c>
    </row>
    <row r="1835" spans="1:12" x14ac:dyDescent="0.25">
      <c r="A1835">
        <v>2026</v>
      </c>
      <c r="B1835" s="3">
        <v>46143</v>
      </c>
      <c r="C1835" s="3">
        <v>46173</v>
      </c>
      <c r="D1835" t="s">
        <v>40</v>
      </c>
      <c r="E1835" t="s">
        <v>45</v>
      </c>
      <c r="F1835" t="s">
        <v>1158</v>
      </c>
      <c r="G1835" t="s">
        <v>1159</v>
      </c>
      <c r="H1835">
        <v>1828</v>
      </c>
      <c r="I1835" s="4" t="s">
        <v>2311</v>
      </c>
      <c r="J1835" t="s">
        <v>1160</v>
      </c>
      <c r="K1835" s="3">
        <v>46183</v>
      </c>
      <c r="L1835" t="s">
        <v>7960</v>
      </c>
    </row>
    <row r="1836" spans="1:12" x14ac:dyDescent="0.25">
      <c r="A1836">
        <v>2026</v>
      </c>
      <c r="B1836" s="3">
        <v>46143</v>
      </c>
      <c r="C1836" s="3">
        <v>46173</v>
      </c>
      <c r="D1836" t="s">
        <v>40</v>
      </c>
      <c r="E1836" t="s">
        <v>45</v>
      </c>
      <c r="F1836" t="s">
        <v>1158</v>
      </c>
      <c r="G1836" t="s">
        <v>1159</v>
      </c>
      <c r="H1836">
        <v>1829</v>
      </c>
      <c r="I1836" s="4" t="s">
        <v>2311</v>
      </c>
      <c r="J1836" t="s">
        <v>1160</v>
      </c>
      <c r="K1836" s="3">
        <v>46183</v>
      </c>
      <c r="L1836" t="s">
        <v>7960</v>
      </c>
    </row>
    <row r="1837" spans="1:12" x14ac:dyDescent="0.25">
      <c r="A1837">
        <v>2026</v>
      </c>
      <c r="B1837" s="3">
        <v>46143</v>
      </c>
      <c r="C1837" s="3">
        <v>46173</v>
      </c>
      <c r="D1837" t="s">
        <v>40</v>
      </c>
      <c r="E1837" t="s">
        <v>45</v>
      </c>
      <c r="F1837" t="s">
        <v>1158</v>
      </c>
      <c r="G1837" t="s">
        <v>1159</v>
      </c>
      <c r="H1837">
        <v>1830</v>
      </c>
      <c r="I1837" s="4" t="s">
        <v>2311</v>
      </c>
      <c r="J1837" t="s">
        <v>1160</v>
      </c>
      <c r="K1837" s="3">
        <v>46183</v>
      </c>
      <c r="L1837" t="s">
        <v>7960</v>
      </c>
    </row>
    <row r="1838" spans="1:12" x14ac:dyDescent="0.25">
      <c r="A1838">
        <v>2026</v>
      </c>
      <c r="B1838" s="3">
        <v>46143</v>
      </c>
      <c r="C1838" s="3">
        <v>46173</v>
      </c>
      <c r="D1838" t="s">
        <v>40</v>
      </c>
      <c r="E1838" t="s">
        <v>45</v>
      </c>
      <c r="F1838" t="s">
        <v>1158</v>
      </c>
      <c r="G1838" t="s">
        <v>1159</v>
      </c>
      <c r="H1838">
        <v>1831</v>
      </c>
      <c r="I1838" s="4" t="s">
        <v>2311</v>
      </c>
      <c r="J1838" t="s">
        <v>1160</v>
      </c>
      <c r="K1838" s="3">
        <v>46183</v>
      </c>
      <c r="L1838" t="s">
        <v>7960</v>
      </c>
    </row>
    <row r="1839" spans="1:12" x14ac:dyDescent="0.25">
      <c r="A1839">
        <v>2026</v>
      </c>
      <c r="B1839" s="3">
        <v>46143</v>
      </c>
      <c r="C1839" s="3">
        <v>46173</v>
      </c>
      <c r="D1839" t="s">
        <v>40</v>
      </c>
      <c r="E1839" t="s">
        <v>45</v>
      </c>
      <c r="F1839" t="s">
        <v>1158</v>
      </c>
      <c r="G1839" t="s">
        <v>1159</v>
      </c>
      <c r="H1839">
        <v>1832</v>
      </c>
      <c r="I1839" s="4" t="s">
        <v>2311</v>
      </c>
      <c r="J1839" t="s">
        <v>1160</v>
      </c>
      <c r="K1839" s="3">
        <v>46183</v>
      </c>
      <c r="L1839" t="s">
        <v>7960</v>
      </c>
    </row>
    <row r="1840" spans="1:12" x14ac:dyDescent="0.25">
      <c r="A1840">
        <v>2026</v>
      </c>
      <c r="B1840" s="3">
        <v>46143</v>
      </c>
      <c r="C1840" s="3">
        <v>46173</v>
      </c>
      <c r="D1840" t="s">
        <v>40</v>
      </c>
      <c r="E1840" t="s">
        <v>45</v>
      </c>
      <c r="F1840" t="s">
        <v>1158</v>
      </c>
      <c r="G1840" t="s">
        <v>1159</v>
      </c>
      <c r="H1840">
        <v>1833</v>
      </c>
      <c r="I1840" s="4" t="s">
        <v>2311</v>
      </c>
      <c r="J1840" t="s">
        <v>1160</v>
      </c>
      <c r="K1840" s="3">
        <v>46183</v>
      </c>
      <c r="L1840" t="s">
        <v>7960</v>
      </c>
    </row>
    <row r="1841" spans="1:12" x14ac:dyDescent="0.25">
      <c r="A1841">
        <v>2026</v>
      </c>
      <c r="B1841" s="3">
        <v>46143</v>
      </c>
      <c r="C1841" s="3">
        <v>46173</v>
      </c>
      <c r="D1841" t="s">
        <v>40</v>
      </c>
      <c r="E1841" t="s">
        <v>45</v>
      </c>
      <c r="F1841" t="s">
        <v>1158</v>
      </c>
      <c r="G1841" t="s">
        <v>1159</v>
      </c>
      <c r="H1841">
        <v>1834</v>
      </c>
      <c r="I1841" s="4" t="s">
        <v>2311</v>
      </c>
      <c r="J1841" t="s">
        <v>1160</v>
      </c>
      <c r="K1841" s="3">
        <v>46183</v>
      </c>
      <c r="L1841" t="s">
        <v>7960</v>
      </c>
    </row>
    <row r="1842" spans="1:12" x14ac:dyDescent="0.25">
      <c r="A1842">
        <v>2026</v>
      </c>
      <c r="B1842" s="3">
        <v>46143</v>
      </c>
      <c r="C1842" s="3">
        <v>46173</v>
      </c>
      <c r="D1842" t="s">
        <v>40</v>
      </c>
      <c r="E1842" t="s">
        <v>45</v>
      </c>
      <c r="F1842" t="s">
        <v>1158</v>
      </c>
      <c r="G1842" t="s">
        <v>1159</v>
      </c>
      <c r="H1842">
        <v>1835</v>
      </c>
      <c r="I1842" s="4" t="s">
        <v>2311</v>
      </c>
      <c r="J1842" t="s">
        <v>1160</v>
      </c>
      <c r="K1842" s="3">
        <v>46183</v>
      </c>
      <c r="L1842" t="s">
        <v>7960</v>
      </c>
    </row>
    <row r="1843" spans="1:12" x14ac:dyDescent="0.25">
      <c r="A1843">
        <v>2026</v>
      </c>
      <c r="B1843" s="3">
        <v>46143</v>
      </c>
      <c r="C1843" s="3">
        <v>46173</v>
      </c>
      <c r="D1843" t="s">
        <v>40</v>
      </c>
      <c r="E1843" t="s">
        <v>45</v>
      </c>
      <c r="F1843" t="s">
        <v>1158</v>
      </c>
      <c r="G1843" t="s">
        <v>1159</v>
      </c>
      <c r="H1843">
        <v>1836</v>
      </c>
      <c r="I1843" s="4" t="s">
        <v>2311</v>
      </c>
      <c r="J1843" t="s">
        <v>1160</v>
      </c>
      <c r="K1843" s="3">
        <v>46183</v>
      </c>
      <c r="L1843" t="s">
        <v>7960</v>
      </c>
    </row>
    <row r="1844" spans="1:12" x14ac:dyDescent="0.25">
      <c r="A1844">
        <v>2026</v>
      </c>
      <c r="B1844" s="3">
        <v>46143</v>
      </c>
      <c r="C1844" s="3">
        <v>46173</v>
      </c>
      <c r="D1844" t="s">
        <v>40</v>
      </c>
      <c r="E1844" t="s">
        <v>45</v>
      </c>
      <c r="F1844" t="s">
        <v>1158</v>
      </c>
      <c r="G1844" t="s">
        <v>1159</v>
      </c>
      <c r="H1844">
        <v>1837</v>
      </c>
      <c r="I1844" s="4" t="s">
        <v>2311</v>
      </c>
      <c r="J1844" t="s">
        <v>1160</v>
      </c>
      <c r="K1844" s="3">
        <v>46183</v>
      </c>
      <c r="L1844" t="s">
        <v>7960</v>
      </c>
    </row>
    <row r="1845" spans="1:12" x14ac:dyDescent="0.25">
      <c r="A1845">
        <v>2026</v>
      </c>
      <c r="B1845" s="3">
        <v>46143</v>
      </c>
      <c r="C1845" s="3">
        <v>46173</v>
      </c>
      <c r="D1845" t="s">
        <v>40</v>
      </c>
      <c r="E1845" t="s">
        <v>45</v>
      </c>
      <c r="F1845" t="s">
        <v>1158</v>
      </c>
      <c r="G1845" t="s">
        <v>1159</v>
      </c>
      <c r="H1845">
        <v>1838</v>
      </c>
      <c r="I1845" s="4" t="s">
        <v>2311</v>
      </c>
      <c r="J1845" t="s">
        <v>1160</v>
      </c>
      <c r="K1845" s="3">
        <v>46183</v>
      </c>
      <c r="L1845" t="s">
        <v>7960</v>
      </c>
    </row>
    <row r="1846" spans="1:12" x14ac:dyDescent="0.25">
      <c r="A1846">
        <v>2026</v>
      </c>
      <c r="B1846" s="3">
        <v>46143</v>
      </c>
      <c r="C1846" s="3">
        <v>46173</v>
      </c>
      <c r="D1846" t="s">
        <v>40</v>
      </c>
      <c r="E1846" t="s">
        <v>45</v>
      </c>
      <c r="F1846" t="s">
        <v>1158</v>
      </c>
      <c r="G1846" t="s">
        <v>1159</v>
      </c>
      <c r="H1846">
        <v>1839</v>
      </c>
      <c r="I1846" s="4" t="s">
        <v>2311</v>
      </c>
      <c r="J1846" t="s">
        <v>1160</v>
      </c>
      <c r="K1846" s="3">
        <v>46183</v>
      </c>
      <c r="L1846" t="s">
        <v>7960</v>
      </c>
    </row>
    <row r="1847" spans="1:12" x14ac:dyDescent="0.25">
      <c r="A1847">
        <v>2026</v>
      </c>
      <c r="B1847" s="3">
        <v>46143</v>
      </c>
      <c r="C1847" s="3">
        <v>46173</v>
      </c>
      <c r="D1847" t="s">
        <v>40</v>
      </c>
      <c r="E1847" t="s">
        <v>45</v>
      </c>
      <c r="F1847" t="s">
        <v>1158</v>
      </c>
      <c r="G1847" t="s">
        <v>1159</v>
      </c>
      <c r="H1847">
        <v>1840</v>
      </c>
      <c r="I1847" s="4" t="s">
        <v>2311</v>
      </c>
      <c r="J1847" t="s">
        <v>1160</v>
      </c>
      <c r="K1847" s="3">
        <v>46183</v>
      </c>
      <c r="L1847" t="s">
        <v>7960</v>
      </c>
    </row>
    <row r="1848" spans="1:12" x14ac:dyDescent="0.25">
      <c r="A1848">
        <v>2026</v>
      </c>
      <c r="B1848" s="3">
        <v>46143</v>
      </c>
      <c r="C1848" s="3">
        <v>46173</v>
      </c>
      <c r="D1848" t="s">
        <v>40</v>
      </c>
      <c r="E1848" t="s">
        <v>45</v>
      </c>
      <c r="F1848" t="s">
        <v>1158</v>
      </c>
      <c r="G1848" t="s">
        <v>1159</v>
      </c>
      <c r="H1848">
        <v>1841</v>
      </c>
      <c r="I1848" s="4" t="s">
        <v>2311</v>
      </c>
      <c r="J1848" t="s">
        <v>1160</v>
      </c>
      <c r="K1848" s="3">
        <v>46183</v>
      </c>
      <c r="L1848" t="s">
        <v>7960</v>
      </c>
    </row>
    <row r="1849" spans="1:12" x14ac:dyDescent="0.25">
      <c r="A1849">
        <v>2026</v>
      </c>
      <c r="B1849" s="3">
        <v>46143</v>
      </c>
      <c r="C1849" s="3">
        <v>46173</v>
      </c>
      <c r="D1849" t="s">
        <v>40</v>
      </c>
      <c r="E1849" t="s">
        <v>45</v>
      </c>
      <c r="F1849" t="s">
        <v>1158</v>
      </c>
      <c r="G1849" t="s">
        <v>1159</v>
      </c>
      <c r="H1849">
        <v>1842</v>
      </c>
      <c r="I1849" s="4" t="s">
        <v>2311</v>
      </c>
      <c r="J1849" t="s">
        <v>1160</v>
      </c>
      <c r="K1849" s="3">
        <v>46183</v>
      </c>
      <c r="L1849" t="s">
        <v>7960</v>
      </c>
    </row>
    <row r="1850" spans="1:12" x14ac:dyDescent="0.25">
      <c r="A1850">
        <v>2026</v>
      </c>
      <c r="B1850" s="3">
        <v>46143</v>
      </c>
      <c r="C1850" s="3">
        <v>46173</v>
      </c>
      <c r="D1850" t="s">
        <v>40</v>
      </c>
      <c r="E1850" t="s">
        <v>45</v>
      </c>
      <c r="F1850" t="s">
        <v>1158</v>
      </c>
      <c r="G1850" t="s">
        <v>1159</v>
      </c>
      <c r="H1850">
        <v>1843</v>
      </c>
      <c r="I1850" s="4" t="s">
        <v>2311</v>
      </c>
      <c r="J1850" t="s">
        <v>1160</v>
      </c>
      <c r="K1850" s="3">
        <v>46183</v>
      </c>
      <c r="L1850" t="s">
        <v>7960</v>
      </c>
    </row>
    <row r="1851" spans="1:12" x14ac:dyDescent="0.25">
      <c r="A1851">
        <v>2026</v>
      </c>
      <c r="B1851" s="3">
        <v>46143</v>
      </c>
      <c r="C1851" s="3">
        <v>46173</v>
      </c>
      <c r="D1851" t="s">
        <v>40</v>
      </c>
      <c r="E1851" t="s">
        <v>45</v>
      </c>
      <c r="F1851" t="s">
        <v>1158</v>
      </c>
      <c r="G1851" t="s">
        <v>1159</v>
      </c>
      <c r="H1851">
        <v>1844</v>
      </c>
      <c r="I1851" s="4" t="s">
        <v>2311</v>
      </c>
      <c r="J1851" t="s">
        <v>1160</v>
      </c>
      <c r="K1851" s="3">
        <v>46183</v>
      </c>
      <c r="L1851" t="s">
        <v>7960</v>
      </c>
    </row>
    <row r="1852" spans="1:12" x14ac:dyDescent="0.25">
      <c r="A1852">
        <v>2026</v>
      </c>
      <c r="B1852" s="3">
        <v>46143</v>
      </c>
      <c r="C1852" s="3">
        <v>46173</v>
      </c>
      <c r="D1852" t="s">
        <v>40</v>
      </c>
      <c r="E1852" t="s">
        <v>45</v>
      </c>
      <c r="F1852" t="s">
        <v>1158</v>
      </c>
      <c r="G1852" t="s">
        <v>1159</v>
      </c>
      <c r="H1852">
        <v>1845</v>
      </c>
      <c r="I1852" s="4" t="s">
        <v>2311</v>
      </c>
      <c r="J1852" t="s">
        <v>1160</v>
      </c>
      <c r="K1852" s="3">
        <v>46183</v>
      </c>
      <c r="L1852" t="s">
        <v>7960</v>
      </c>
    </row>
    <row r="1853" spans="1:12" x14ac:dyDescent="0.25">
      <c r="A1853">
        <v>2026</v>
      </c>
      <c r="B1853" s="3">
        <v>46143</v>
      </c>
      <c r="C1853" s="3">
        <v>46173</v>
      </c>
      <c r="D1853" t="s">
        <v>40</v>
      </c>
      <c r="E1853" t="s">
        <v>45</v>
      </c>
      <c r="F1853" t="s">
        <v>1158</v>
      </c>
      <c r="G1853" t="s">
        <v>1159</v>
      </c>
      <c r="H1853">
        <v>1846</v>
      </c>
      <c r="I1853" s="4" t="s">
        <v>2311</v>
      </c>
      <c r="J1853" t="s">
        <v>1160</v>
      </c>
      <c r="K1853" s="3">
        <v>46183</v>
      </c>
      <c r="L1853" t="s">
        <v>7960</v>
      </c>
    </row>
    <row r="1854" spans="1:12" x14ac:dyDescent="0.25">
      <c r="A1854">
        <v>2026</v>
      </c>
      <c r="B1854" s="3">
        <v>46143</v>
      </c>
      <c r="C1854" s="3">
        <v>46173</v>
      </c>
      <c r="D1854" t="s">
        <v>40</v>
      </c>
      <c r="E1854" t="s">
        <v>45</v>
      </c>
      <c r="F1854" t="s">
        <v>1158</v>
      </c>
      <c r="G1854" t="s">
        <v>1159</v>
      </c>
      <c r="H1854">
        <v>1847</v>
      </c>
      <c r="I1854" s="4" t="s">
        <v>2311</v>
      </c>
      <c r="J1854" t="s">
        <v>1160</v>
      </c>
      <c r="K1854" s="3">
        <v>46183</v>
      </c>
      <c r="L1854" t="s">
        <v>7960</v>
      </c>
    </row>
    <row r="1855" spans="1:12" x14ac:dyDescent="0.25">
      <c r="A1855">
        <v>2026</v>
      </c>
      <c r="B1855" s="3">
        <v>46143</v>
      </c>
      <c r="C1855" s="3">
        <v>46173</v>
      </c>
      <c r="D1855" t="s">
        <v>40</v>
      </c>
      <c r="E1855" t="s">
        <v>45</v>
      </c>
      <c r="F1855" t="s">
        <v>1158</v>
      </c>
      <c r="G1855" t="s">
        <v>1159</v>
      </c>
      <c r="H1855">
        <v>1848</v>
      </c>
      <c r="I1855" s="4" t="s">
        <v>2311</v>
      </c>
      <c r="J1855" t="s">
        <v>1160</v>
      </c>
      <c r="K1855" s="3">
        <v>46183</v>
      </c>
      <c r="L1855" t="s">
        <v>7960</v>
      </c>
    </row>
    <row r="1856" spans="1:12" x14ac:dyDescent="0.25">
      <c r="A1856">
        <v>2026</v>
      </c>
      <c r="B1856" s="3">
        <v>46143</v>
      </c>
      <c r="C1856" s="3">
        <v>46173</v>
      </c>
      <c r="D1856" t="s">
        <v>40</v>
      </c>
      <c r="E1856" t="s">
        <v>45</v>
      </c>
      <c r="F1856" t="s">
        <v>1158</v>
      </c>
      <c r="G1856" t="s">
        <v>1159</v>
      </c>
      <c r="H1856">
        <v>1849</v>
      </c>
      <c r="I1856" s="4" t="s">
        <v>2311</v>
      </c>
      <c r="J1856" t="s">
        <v>1160</v>
      </c>
      <c r="K1856" s="3">
        <v>46183</v>
      </c>
      <c r="L1856" t="s">
        <v>7960</v>
      </c>
    </row>
    <row r="1857" spans="1:12" x14ac:dyDescent="0.25">
      <c r="A1857">
        <v>2026</v>
      </c>
      <c r="B1857" s="3">
        <v>46143</v>
      </c>
      <c r="C1857" s="3">
        <v>46173</v>
      </c>
      <c r="D1857" t="s">
        <v>40</v>
      </c>
      <c r="E1857" t="s">
        <v>45</v>
      </c>
      <c r="F1857" t="s">
        <v>1158</v>
      </c>
      <c r="G1857" t="s">
        <v>1159</v>
      </c>
      <c r="H1857">
        <v>1850</v>
      </c>
      <c r="I1857" s="4" t="s">
        <v>2311</v>
      </c>
      <c r="J1857" t="s">
        <v>1160</v>
      </c>
      <c r="K1857" s="3">
        <v>46183</v>
      </c>
      <c r="L1857" t="s">
        <v>7960</v>
      </c>
    </row>
    <row r="1858" spans="1:12" x14ac:dyDescent="0.25">
      <c r="A1858">
        <v>2026</v>
      </c>
      <c r="B1858" s="3">
        <v>46143</v>
      </c>
      <c r="C1858" s="3">
        <v>46173</v>
      </c>
      <c r="D1858" t="s">
        <v>40</v>
      </c>
      <c r="E1858" t="s">
        <v>45</v>
      </c>
      <c r="F1858" t="s">
        <v>1158</v>
      </c>
      <c r="G1858" t="s">
        <v>1159</v>
      </c>
      <c r="H1858">
        <v>1851</v>
      </c>
      <c r="I1858" s="4" t="s">
        <v>2311</v>
      </c>
      <c r="J1858" t="s">
        <v>1160</v>
      </c>
      <c r="K1858" s="3">
        <v>46183</v>
      </c>
      <c r="L1858" t="s">
        <v>7960</v>
      </c>
    </row>
    <row r="1859" spans="1:12" x14ac:dyDescent="0.25">
      <c r="A1859">
        <v>2026</v>
      </c>
      <c r="B1859" s="3">
        <v>46143</v>
      </c>
      <c r="C1859" s="3">
        <v>46173</v>
      </c>
      <c r="D1859" t="s">
        <v>40</v>
      </c>
      <c r="E1859" t="s">
        <v>45</v>
      </c>
      <c r="F1859" t="s">
        <v>1158</v>
      </c>
      <c r="G1859" t="s">
        <v>1159</v>
      </c>
      <c r="H1859">
        <v>1852</v>
      </c>
      <c r="I1859" s="4" t="s">
        <v>2311</v>
      </c>
      <c r="J1859" t="s">
        <v>1160</v>
      </c>
      <c r="K1859" s="3">
        <v>46183</v>
      </c>
      <c r="L1859" t="s">
        <v>7960</v>
      </c>
    </row>
    <row r="1860" spans="1:12" x14ac:dyDescent="0.25">
      <c r="A1860">
        <v>2026</v>
      </c>
      <c r="B1860" s="3">
        <v>46143</v>
      </c>
      <c r="C1860" s="3">
        <v>46173</v>
      </c>
      <c r="D1860" t="s">
        <v>40</v>
      </c>
      <c r="E1860" t="s">
        <v>45</v>
      </c>
      <c r="F1860" t="s">
        <v>1158</v>
      </c>
      <c r="G1860" t="s">
        <v>1159</v>
      </c>
      <c r="H1860">
        <v>1853</v>
      </c>
      <c r="I1860" s="4" t="s">
        <v>2311</v>
      </c>
      <c r="J1860" t="s">
        <v>1160</v>
      </c>
      <c r="K1860" s="3">
        <v>46183</v>
      </c>
      <c r="L1860" t="s">
        <v>7960</v>
      </c>
    </row>
    <row r="1861" spans="1:12" x14ac:dyDescent="0.25">
      <c r="A1861">
        <v>2026</v>
      </c>
      <c r="B1861" s="3">
        <v>46143</v>
      </c>
      <c r="C1861" s="3">
        <v>46173</v>
      </c>
      <c r="D1861" t="s">
        <v>40</v>
      </c>
      <c r="E1861" t="s">
        <v>45</v>
      </c>
      <c r="F1861" t="s">
        <v>1158</v>
      </c>
      <c r="G1861" t="s">
        <v>1159</v>
      </c>
      <c r="H1861">
        <v>1854</v>
      </c>
      <c r="I1861" s="4" t="s">
        <v>2311</v>
      </c>
      <c r="J1861" t="s">
        <v>1160</v>
      </c>
      <c r="K1861" s="3">
        <v>46183</v>
      </c>
      <c r="L1861" t="s">
        <v>7960</v>
      </c>
    </row>
    <row r="1862" spans="1:12" x14ac:dyDescent="0.25">
      <c r="A1862">
        <v>2026</v>
      </c>
      <c r="B1862" s="3">
        <v>46143</v>
      </c>
      <c r="C1862" s="3">
        <v>46173</v>
      </c>
      <c r="D1862" t="s">
        <v>40</v>
      </c>
      <c r="E1862" t="s">
        <v>45</v>
      </c>
      <c r="F1862" t="s">
        <v>1158</v>
      </c>
      <c r="G1862" t="s">
        <v>1159</v>
      </c>
      <c r="H1862">
        <v>1855</v>
      </c>
      <c r="I1862" s="4" t="s">
        <v>2311</v>
      </c>
      <c r="J1862" t="s">
        <v>1160</v>
      </c>
      <c r="K1862" s="3">
        <v>46183</v>
      </c>
      <c r="L1862" t="s">
        <v>7960</v>
      </c>
    </row>
    <row r="1863" spans="1:12" x14ac:dyDescent="0.25">
      <c r="A1863">
        <v>2026</v>
      </c>
      <c r="B1863" s="3">
        <v>46143</v>
      </c>
      <c r="C1863" s="3">
        <v>46173</v>
      </c>
      <c r="D1863" t="s">
        <v>40</v>
      </c>
      <c r="E1863" t="s">
        <v>45</v>
      </c>
      <c r="F1863" t="s">
        <v>1158</v>
      </c>
      <c r="G1863" t="s">
        <v>1159</v>
      </c>
      <c r="H1863">
        <v>1856</v>
      </c>
      <c r="I1863" s="4" t="s">
        <v>2311</v>
      </c>
      <c r="J1863" t="s">
        <v>1160</v>
      </c>
      <c r="K1863" s="3">
        <v>46183</v>
      </c>
      <c r="L1863" t="s">
        <v>7960</v>
      </c>
    </row>
    <row r="1864" spans="1:12" x14ac:dyDescent="0.25">
      <c r="A1864">
        <v>2026</v>
      </c>
      <c r="B1864" s="3">
        <v>46143</v>
      </c>
      <c r="C1864" s="3">
        <v>46173</v>
      </c>
      <c r="D1864" t="s">
        <v>40</v>
      </c>
      <c r="E1864" t="s">
        <v>45</v>
      </c>
      <c r="F1864" t="s">
        <v>1158</v>
      </c>
      <c r="G1864" t="s">
        <v>1159</v>
      </c>
      <c r="H1864">
        <v>1857</v>
      </c>
      <c r="I1864" s="4" t="s">
        <v>2311</v>
      </c>
      <c r="J1864" t="s">
        <v>1160</v>
      </c>
      <c r="K1864" s="3">
        <v>46183</v>
      </c>
      <c r="L1864" t="s">
        <v>7960</v>
      </c>
    </row>
    <row r="1865" spans="1:12" x14ac:dyDescent="0.25">
      <c r="A1865">
        <v>2026</v>
      </c>
      <c r="B1865" s="3">
        <v>46143</v>
      </c>
      <c r="C1865" s="3">
        <v>46173</v>
      </c>
      <c r="D1865" t="s">
        <v>40</v>
      </c>
      <c r="E1865" t="s">
        <v>45</v>
      </c>
      <c r="F1865" t="s">
        <v>1158</v>
      </c>
      <c r="G1865" t="s">
        <v>1159</v>
      </c>
      <c r="H1865">
        <v>1858</v>
      </c>
      <c r="I1865" s="4" t="s">
        <v>2311</v>
      </c>
      <c r="J1865" t="s">
        <v>1160</v>
      </c>
      <c r="K1865" s="3">
        <v>46183</v>
      </c>
      <c r="L1865" t="s">
        <v>7960</v>
      </c>
    </row>
    <row r="1866" spans="1:12" x14ac:dyDescent="0.25">
      <c r="A1866">
        <v>2026</v>
      </c>
      <c r="B1866" s="3">
        <v>46143</v>
      </c>
      <c r="C1866" s="3">
        <v>46173</v>
      </c>
      <c r="D1866" t="s">
        <v>40</v>
      </c>
      <c r="E1866" t="s">
        <v>45</v>
      </c>
      <c r="F1866" t="s">
        <v>1158</v>
      </c>
      <c r="G1866" t="s">
        <v>1159</v>
      </c>
      <c r="H1866">
        <v>1859</v>
      </c>
      <c r="I1866" s="4" t="s">
        <v>2311</v>
      </c>
      <c r="J1866" t="s">
        <v>1160</v>
      </c>
      <c r="K1866" s="3">
        <v>46183</v>
      </c>
      <c r="L1866" t="s">
        <v>7960</v>
      </c>
    </row>
    <row r="1867" spans="1:12" x14ac:dyDescent="0.25">
      <c r="A1867">
        <v>2026</v>
      </c>
      <c r="B1867" s="3">
        <v>46143</v>
      </c>
      <c r="C1867" s="3">
        <v>46173</v>
      </c>
      <c r="D1867" t="s">
        <v>40</v>
      </c>
      <c r="E1867" t="s">
        <v>45</v>
      </c>
      <c r="F1867" t="s">
        <v>1158</v>
      </c>
      <c r="G1867" t="s">
        <v>1159</v>
      </c>
      <c r="H1867">
        <v>1860</v>
      </c>
      <c r="I1867" s="4" t="s">
        <v>2311</v>
      </c>
      <c r="J1867" t="s">
        <v>1160</v>
      </c>
      <c r="K1867" s="3">
        <v>46183</v>
      </c>
      <c r="L1867" t="s">
        <v>7960</v>
      </c>
    </row>
    <row r="1868" spans="1:12" x14ac:dyDescent="0.25">
      <c r="A1868">
        <v>2026</v>
      </c>
      <c r="B1868" s="3">
        <v>46143</v>
      </c>
      <c r="C1868" s="3">
        <v>46173</v>
      </c>
      <c r="D1868" t="s">
        <v>40</v>
      </c>
      <c r="E1868" t="s">
        <v>45</v>
      </c>
      <c r="F1868" t="s">
        <v>1158</v>
      </c>
      <c r="G1868" t="s">
        <v>1159</v>
      </c>
      <c r="H1868">
        <v>1861</v>
      </c>
      <c r="I1868" s="4" t="s">
        <v>2311</v>
      </c>
      <c r="J1868" t="s">
        <v>1160</v>
      </c>
      <c r="K1868" s="3">
        <v>46183</v>
      </c>
      <c r="L1868" t="s">
        <v>7960</v>
      </c>
    </row>
    <row r="1869" spans="1:12" x14ac:dyDescent="0.25">
      <c r="A1869">
        <v>2026</v>
      </c>
      <c r="B1869" s="3">
        <v>46143</v>
      </c>
      <c r="C1869" s="3">
        <v>46173</v>
      </c>
      <c r="D1869" t="s">
        <v>40</v>
      </c>
      <c r="E1869" t="s">
        <v>45</v>
      </c>
      <c r="F1869" t="s">
        <v>1158</v>
      </c>
      <c r="G1869" t="s">
        <v>1159</v>
      </c>
      <c r="H1869">
        <v>1862</v>
      </c>
      <c r="I1869" s="4" t="s">
        <v>2311</v>
      </c>
      <c r="J1869" t="s">
        <v>1160</v>
      </c>
      <c r="K1869" s="3">
        <v>46183</v>
      </c>
      <c r="L1869" t="s">
        <v>7960</v>
      </c>
    </row>
    <row r="1870" spans="1:12" x14ac:dyDescent="0.25">
      <c r="A1870">
        <v>2026</v>
      </c>
      <c r="B1870" s="3">
        <v>46143</v>
      </c>
      <c r="C1870" s="3">
        <v>46173</v>
      </c>
      <c r="D1870" t="s">
        <v>40</v>
      </c>
      <c r="E1870" t="s">
        <v>45</v>
      </c>
      <c r="F1870" t="s">
        <v>1158</v>
      </c>
      <c r="G1870" t="s">
        <v>1159</v>
      </c>
      <c r="H1870">
        <v>1863</v>
      </c>
      <c r="I1870" s="4" t="s">
        <v>2311</v>
      </c>
      <c r="J1870" t="s">
        <v>1160</v>
      </c>
      <c r="K1870" s="3">
        <v>46183</v>
      </c>
      <c r="L1870" t="s">
        <v>7960</v>
      </c>
    </row>
    <row r="1871" spans="1:12" x14ac:dyDescent="0.25">
      <c r="A1871">
        <v>2026</v>
      </c>
      <c r="B1871" s="3">
        <v>46143</v>
      </c>
      <c r="C1871" s="3">
        <v>46173</v>
      </c>
      <c r="D1871" t="s">
        <v>40</v>
      </c>
      <c r="E1871" t="s">
        <v>45</v>
      </c>
      <c r="F1871" t="s">
        <v>1158</v>
      </c>
      <c r="G1871" t="s">
        <v>1159</v>
      </c>
      <c r="H1871">
        <v>1864</v>
      </c>
      <c r="I1871" s="4" t="s">
        <v>2311</v>
      </c>
      <c r="J1871" t="s">
        <v>1160</v>
      </c>
      <c r="K1871" s="3">
        <v>46183</v>
      </c>
      <c r="L1871" t="s">
        <v>7960</v>
      </c>
    </row>
    <row r="1872" spans="1:12" x14ac:dyDescent="0.25">
      <c r="A1872">
        <v>2026</v>
      </c>
      <c r="B1872" s="3">
        <v>46143</v>
      </c>
      <c r="C1872" s="3">
        <v>46173</v>
      </c>
      <c r="D1872" t="s">
        <v>40</v>
      </c>
      <c r="E1872" t="s">
        <v>45</v>
      </c>
      <c r="F1872" t="s">
        <v>1158</v>
      </c>
      <c r="G1872" t="s">
        <v>1159</v>
      </c>
      <c r="H1872">
        <v>1865</v>
      </c>
      <c r="I1872" s="4" t="s">
        <v>2311</v>
      </c>
      <c r="J1872" t="s">
        <v>1160</v>
      </c>
      <c r="K1872" s="3">
        <v>46183</v>
      </c>
      <c r="L1872" t="s">
        <v>7960</v>
      </c>
    </row>
    <row r="1873" spans="1:12" x14ac:dyDescent="0.25">
      <c r="A1873">
        <v>2026</v>
      </c>
      <c r="B1873" s="3">
        <v>46143</v>
      </c>
      <c r="C1873" s="3">
        <v>46173</v>
      </c>
      <c r="D1873" t="s">
        <v>40</v>
      </c>
      <c r="E1873" t="s">
        <v>45</v>
      </c>
      <c r="F1873" t="s">
        <v>1158</v>
      </c>
      <c r="G1873" t="s">
        <v>1159</v>
      </c>
      <c r="H1873">
        <v>1866</v>
      </c>
      <c r="I1873" s="4" t="s">
        <v>2311</v>
      </c>
      <c r="J1873" t="s">
        <v>1160</v>
      </c>
      <c r="K1873" s="3">
        <v>46183</v>
      </c>
      <c r="L1873" t="s">
        <v>7960</v>
      </c>
    </row>
    <row r="1874" spans="1:12" x14ac:dyDescent="0.25">
      <c r="A1874">
        <v>2026</v>
      </c>
      <c r="B1874" s="3">
        <v>46143</v>
      </c>
      <c r="C1874" s="3">
        <v>46173</v>
      </c>
      <c r="D1874" t="s">
        <v>40</v>
      </c>
      <c r="E1874" t="s">
        <v>45</v>
      </c>
      <c r="F1874" t="s">
        <v>1158</v>
      </c>
      <c r="G1874" t="s">
        <v>1159</v>
      </c>
      <c r="H1874">
        <v>1867</v>
      </c>
      <c r="I1874" s="4" t="s">
        <v>2311</v>
      </c>
      <c r="J1874" t="s">
        <v>1160</v>
      </c>
      <c r="K1874" s="3">
        <v>46183</v>
      </c>
      <c r="L1874" t="s">
        <v>7960</v>
      </c>
    </row>
    <row r="1875" spans="1:12" x14ac:dyDescent="0.25">
      <c r="A1875">
        <v>2026</v>
      </c>
      <c r="B1875" s="3">
        <v>46143</v>
      </c>
      <c r="C1875" s="3">
        <v>46173</v>
      </c>
      <c r="D1875" t="s">
        <v>40</v>
      </c>
      <c r="E1875" t="s">
        <v>45</v>
      </c>
      <c r="F1875" t="s">
        <v>1158</v>
      </c>
      <c r="G1875" t="s">
        <v>1159</v>
      </c>
      <c r="H1875">
        <v>1868</v>
      </c>
      <c r="I1875" s="4" t="s">
        <v>2311</v>
      </c>
      <c r="J1875" t="s">
        <v>1160</v>
      </c>
      <c r="K1875" s="3">
        <v>46183</v>
      </c>
      <c r="L1875" t="s">
        <v>7960</v>
      </c>
    </row>
    <row r="1876" spans="1:12" x14ac:dyDescent="0.25">
      <c r="A1876">
        <v>2026</v>
      </c>
      <c r="B1876" s="3">
        <v>46143</v>
      </c>
      <c r="C1876" s="3">
        <v>46173</v>
      </c>
      <c r="D1876" t="s">
        <v>40</v>
      </c>
      <c r="E1876" t="s">
        <v>45</v>
      </c>
      <c r="F1876" t="s">
        <v>1158</v>
      </c>
      <c r="G1876" t="s">
        <v>1159</v>
      </c>
      <c r="H1876">
        <v>1869</v>
      </c>
      <c r="I1876" s="4" t="s">
        <v>2311</v>
      </c>
      <c r="J1876" t="s">
        <v>1160</v>
      </c>
      <c r="K1876" s="3">
        <v>46183</v>
      </c>
      <c r="L1876" t="s">
        <v>7960</v>
      </c>
    </row>
    <row r="1877" spans="1:12" x14ac:dyDescent="0.25">
      <c r="A1877">
        <v>2026</v>
      </c>
      <c r="B1877" s="3">
        <v>46143</v>
      </c>
      <c r="C1877" s="3">
        <v>46173</v>
      </c>
      <c r="D1877" t="s">
        <v>40</v>
      </c>
      <c r="E1877" t="s">
        <v>45</v>
      </c>
      <c r="F1877" t="s">
        <v>1158</v>
      </c>
      <c r="G1877" t="s">
        <v>1159</v>
      </c>
      <c r="H1877">
        <v>1870</v>
      </c>
      <c r="I1877" s="4" t="s">
        <v>2311</v>
      </c>
      <c r="J1877" t="s">
        <v>1160</v>
      </c>
      <c r="K1877" s="3">
        <v>46183</v>
      </c>
      <c r="L1877" t="s">
        <v>7960</v>
      </c>
    </row>
    <row r="1878" spans="1:12" x14ac:dyDescent="0.25">
      <c r="A1878">
        <v>2026</v>
      </c>
      <c r="B1878" s="3">
        <v>46143</v>
      </c>
      <c r="C1878" s="3">
        <v>46173</v>
      </c>
      <c r="D1878" t="s">
        <v>40</v>
      </c>
      <c r="E1878" t="s">
        <v>45</v>
      </c>
      <c r="F1878" t="s">
        <v>1158</v>
      </c>
      <c r="G1878" t="s">
        <v>1159</v>
      </c>
      <c r="H1878">
        <v>1871</v>
      </c>
      <c r="I1878" s="4" t="s">
        <v>2311</v>
      </c>
      <c r="J1878" t="s">
        <v>1160</v>
      </c>
      <c r="K1878" s="3">
        <v>46183</v>
      </c>
      <c r="L1878" t="s">
        <v>7960</v>
      </c>
    </row>
    <row r="1879" spans="1:12" x14ac:dyDescent="0.25">
      <c r="A1879">
        <v>2026</v>
      </c>
      <c r="B1879" s="3">
        <v>46143</v>
      </c>
      <c r="C1879" s="3">
        <v>46173</v>
      </c>
      <c r="D1879" t="s">
        <v>40</v>
      </c>
      <c r="E1879" t="s">
        <v>45</v>
      </c>
      <c r="F1879" t="s">
        <v>1158</v>
      </c>
      <c r="G1879" t="s">
        <v>1159</v>
      </c>
      <c r="H1879">
        <v>1872</v>
      </c>
      <c r="I1879" s="4" t="s">
        <v>2311</v>
      </c>
      <c r="J1879" t="s">
        <v>1160</v>
      </c>
      <c r="K1879" s="3">
        <v>46183</v>
      </c>
      <c r="L1879" t="s">
        <v>7960</v>
      </c>
    </row>
    <row r="1880" spans="1:12" x14ac:dyDescent="0.25">
      <c r="A1880">
        <v>2026</v>
      </c>
      <c r="B1880" s="3">
        <v>46143</v>
      </c>
      <c r="C1880" s="3">
        <v>46173</v>
      </c>
      <c r="D1880" t="s">
        <v>40</v>
      </c>
      <c r="E1880" t="s">
        <v>45</v>
      </c>
      <c r="F1880" t="s">
        <v>1158</v>
      </c>
      <c r="G1880" t="s">
        <v>1159</v>
      </c>
      <c r="H1880">
        <v>1873</v>
      </c>
      <c r="I1880" s="4" t="s">
        <v>2311</v>
      </c>
      <c r="J1880" t="s">
        <v>1160</v>
      </c>
      <c r="K1880" s="3">
        <v>46183</v>
      </c>
      <c r="L1880" t="s">
        <v>7960</v>
      </c>
    </row>
    <row r="1881" spans="1:12" x14ac:dyDescent="0.25">
      <c r="A1881">
        <v>2026</v>
      </c>
      <c r="B1881" s="3">
        <v>46143</v>
      </c>
      <c r="C1881" s="3">
        <v>46173</v>
      </c>
      <c r="D1881" t="s">
        <v>40</v>
      </c>
      <c r="E1881" t="s">
        <v>45</v>
      </c>
      <c r="F1881" t="s">
        <v>1158</v>
      </c>
      <c r="G1881" t="s">
        <v>1159</v>
      </c>
      <c r="H1881">
        <v>1874</v>
      </c>
      <c r="I1881" s="4" t="s">
        <v>2311</v>
      </c>
      <c r="J1881" t="s">
        <v>1160</v>
      </c>
      <c r="K1881" s="3">
        <v>46183</v>
      </c>
      <c r="L1881" t="s">
        <v>7960</v>
      </c>
    </row>
    <row r="1882" spans="1:12" x14ac:dyDescent="0.25">
      <c r="A1882">
        <v>2026</v>
      </c>
      <c r="B1882" s="3">
        <v>46143</v>
      </c>
      <c r="C1882" s="3">
        <v>46173</v>
      </c>
      <c r="D1882" t="s">
        <v>40</v>
      </c>
      <c r="E1882" t="s">
        <v>45</v>
      </c>
      <c r="F1882" t="s">
        <v>1158</v>
      </c>
      <c r="G1882" t="s">
        <v>1159</v>
      </c>
      <c r="H1882">
        <v>1875</v>
      </c>
      <c r="I1882" s="4" t="s">
        <v>2311</v>
      </c>
      <c r="J1882" t="s">
        <v>1160</v>
      </c>
      <c r="K1882" s="3">
        <v>46183</v>
      </c>
      <c r="L1882" t="s">
        <v>7960</v>
      </c>
    </row>
    <row r="1883" spans="1:12" x14ac:dyDescent="0.25">
      <c r="A1883">
        <v>2026</v>
      </c>
      <c r="B1883" s="3">
        <v>46143</v>
      </c>
      <c r="C1883" s="3">
        <v>46173</v>
      </c>
      <c r="D1883" t="s">
        <v>40</v>
      </c>
      <c r="E1883" t="s">
        <v>45</v>
      </c>
      <c r="F1883" t="s">
        <v>1158</v>
      </c>
      <c r="G1883" t="s">
        <v>1159</v>
      </c>
      <c r="H1883">
        <v>1876</v>
      </c>
      <c r="I1883" s="4" t="s">
        <v>2311</v>
      </c>
      <c r="J1883" t="s">
        <v>1160</v>
      </c>
      <c r="K1883" s="3">
        <v>46183</v>
      </c>
      <c r="L1883" t="s">
        <v>7960</v>
      </c>
    </row>
    <row r="1884" spans="1:12" x14ac:dyDescent="0.25">
      <c r="A1884">
        <v>2026</v>
      </c>
      <c r="B1884" s="3">
        <v>46143</v>
      </c>
      <c r="C1884" s="3">
        <v>46173</v>
      </c>
      <c r="D1884" t="s">
        <v>40</v>
      </c>
      <c r="E1884" t="s">
        <v>45</v>
      </c>
      <c r="F1884" t="s">
        <v>1158</v>
      </c>
      <c r="G1884" t="s">
        <v>1159</v>
      </c>
      <c r="H1884">
        <v>1877</v>
      </c>
      <c r="I1884" s="4" t="s">
        <v>2311</v>
      </c>
      <c r="J1884" t="s">
        <v>1160</v>
      </c>
      <c r="K1884" s="3">
        <v>46183</v>
      </c>
      <c r="L1884" t="s">
        <v>7960</v>
      </c>
    </row>
    <row r="1885" spans="1:12" x14ac:dyDescent="0.25">
      <c r="A1885">
        <v>2026</v>
      </c>
      <c r="B1885" s="3">
        <v>46143</v>
      </c>
      <c r="C1885" s="3">
        <v>46173</v>
      </c>
      <c r="D1885" t="s">
        <v>40</v>
      </c>
      <c r="E1885" t="s">
        <v>45</v>
      </c>
      <c r="F1885" t="s">
        <v>1158</v>
      </c>
      <c r="G1885" t="s">
        <v>1159</v>
      </c>
      <c r="H1885">
        <v>1878</v>
      </c>
      <c r="I1885" s="4" t="s">
        <v>2311</v>
      </c>
      <c r="J1885" t="s">
        <v>1160</v>
      </c>
      <c r="K1885" s="3">
        <v>46183</v>
      </c>
      <c r="L1885" t="s">
        <v>7960</v>
      </c>
    </row>
    <row r="1886" spans="1:12" x14ac:dyDescent="0.25">
      <c r="A1886">
        <v>2026</v>
      </c>
      <c r="B1886" s="3">
        <v>46143</v>
      </c>
      <c r="C1886" s="3">
        <v>46173</v>
      </c>
      <c r="D1886" t="s">
        <v>40</v>
      </c>
      <c r="E1886" t="s">
        <v>45</v>
      </c>
      <c r="F1886" t="s">
        <v>1158</v>
      </c>
      <c r="G1886" t="s">
        <v>1159</v>
      </c>
      <c r="H1886">
        <v>1879</v>
      </c>
      <c r="I1886" s="4" t="s">
        <v>2311</v>
      </c>
      <c r="J1886" t="s">
        <v>1160</v>
      </c>
      <c r="K1886" s="3">
        <v>46183</v>
      </c>
      <c r="L1886" t="s">
        <v>7960</v>
      </c>
    </row>
    <row r="1887" spans="1:12" x14ac:dyDescent="0.25">
      <c r="A1887">
        <v>2026</v>
      </c>
      <c r="B1887" s="3">
        <v>46143</v>
      </c>
      <c r="C1887" s="3">
        <v>46173</v>
      </c>
      <c r="D1887" t="s">
        <v>40</v>
      </c>
      <c r="E1887" t="s">
        <v>45</v>
      </c>
      <c r="F1887" t="s">
        <v>1158</v>
      </c>
      <c r="G1887" t="s">
        <v>1159</v>
      </c>
      <c r="H1887">
        <v>1880</v>
      </c>
      <c r="I1887" s="4" t="s">
        <v>2311</v>
      </c>
      <c r="J1887" t="s">
        <v>1160</v>
      </c>
      <c r="K1887" s="3">
        <v>46183</v>
      </c>
      <c r="L1887" t="s">
        <v>7960</v>
      </c>
    </row>
    <row r="1888" spans="1:12" x14ac:dyDescent="0.25">
      <c r="A1888">
        <v>2026</v>
      </c>
      <c r="B1888" s="3">
        <v>46143</v>
      </c>
      <c r="C1888" s="3">
        <v>46173</v>
      </c>
      <c r="D1888" t="s">
        <v>40</v>
      </c>
      <c r="E1888" t="s">
        <v>45</v>
      </c>
      <c r="F1888" t="s">
        <v>1158</v>
      </c>
      <c r="G1888" t="s">
        <v>1159</v>
      </c>
      <c r="H1888">
        <v>1881</v>
      </c>
      <c r="I1888" s="4" t="s">
        <v>2311</v>
      </c>
      <c r="J1888" t="s">
        <v>1160</v>
      </c>
      <c r="K1888" s="3">
        <v>46183</v>
      </c>
      <c r="L1888" t="s">
        <v>7960</v>
      </c>
    </row>
    <row r="1889" spans="1:12" x14ac:dyDescent="0.25">
      <c r="A1889">
        <v>2026</v>
      </c>
      <c r="B1889" s="3">
        <v>46143</v>
      </c>
      <c r="C1889" s="3">
        <v>46173</v>
      </c>
      <c r="D1889" t="s">
        <v>40</v>
      </c>
      <c r="E1889" t="s">
        <v>45</v>
      </c>
      <c r="F1889" t="s">
        <v>1158</v>
      </c>
      <c r="G1889" t="s">
        <v>1159</v>
      </c>
      <c r="H1889">
        <v>1882</v>
      </c>
      <c r="I1889" s="4" t="s">
        <v>2311</v>
      </c>
      <c r="J1889" t="s">
        <v>1160</v>
      </c>
      <c r="K1889" s="3">
        <v>46183</v>
      </c>
      <c r="L1889" t="s">
        <v>7960</v>
      </c>
    </row>
    <row r="1890" spans="1:12" x14ac:dyDescent="0.25">
      <c r="A1890">
        <v>2026</v>
      </c>
      <c r="B1890" s="3">
        <v>46143</v>
      </c>
      <c r="C1890" s="3">
        <v>46173</v>
      </c>
      <c r="D1890" t="s">
        <v>40</v>
      </c>
      <c r="E1890" t="s">
        <v>45</v>
      </c>
      <c r="F1890" t="s">
        <v>1158</v>
      </c>
      <c r="G1890" t="s">
        <v>1159</v>
      </c>
      <c r="H1890">
        <v>1883</v>
      </c>
      <c r="I1890" s="4" t="s">
        <v>2311</v>
      </c>
      <c r="J1890" t="s">
        <v>1160</v>
      </c>
      <c r="K1890" s="3">
        <v>46183</v>
      </c>
      <c r="L1890" t="s">
        <v>7960</v>
      </c>
    </row>
    <row r="1891" spans="1:12" x14ac:dyDescent="0.25">
      <c r="A1891">
        <v>2026</v>
      </c>
      <c r="B1891" s="3">
        <v>46143</v>
      </c>
      <c r="C1891" s="3">
        <v>46173</v>
      </c>
      <c r="D1891" t="s">
        <v>40</v>
      </c>
      <c r="E1891" t="s">
        <v>45</v>
      </c>
      <c r="F1891" t="s">
        <v>1158</v>
      </c>
      <c r="G1891" t="s">
        <v>1159</v>
      </c>
      <c r="H1891">
        <v>1884</v>
      </c>
      <c r="I1891" s="4" t="s">
        <v>2311</v>
      </c>
      <c r="J1891" t="s">
        <v>1160</v>
      </c>
      <c r="K1891" s="3">
        <v>46183</v>
      </c>
      <c r="L1891" t="s">
        <v>7960</v>
      </c>
    </row>
    <row r="1892" spans="1:12" x14ac:dyDescent="0.25">
      <c r="A1892">
        <v>2026</v>
      </c>
      <c r="B1892" s="3">
        <v>46143</v>
      </c>
      <c r="C1892" s="3">
        <v>46173</v>
      </c>
      <c r="D1892" t="s">
        <v>40</v>
      </c>
      <c r="E1892" t="s">
        <v>45</v>
      </c>
      <c r="F1892" t="s">
        <v>1158</v>
      </c>
      <c r="G1892" t="s">
        <v>1159</v>
      </c>
      <c r="H1892">
        <v>1885</v>
      </c>
      <c r="I1892" s="4" t="s">
        <v>2311</v>
      </c>
      <c r="J1892" t="s">
        <v>1160</v>
      </c>
      <c r="K1892" s="3">
        <v>46183</v>
      </c>
      <c r="L1892" t="s">
        <v>7960</v>
      </c>
    </row>
    <row r="1893" spans="1:12" x14ac:dyDescent="0.25">
      <c r="A1893">
        <v>2026</v>
      </c>
      <c r="B1893" s="3">
        <v>46143</v>
      </c>
      <c r="C1893" s="3">
        <v>46173</v>
      </c>
      <c r="D1893" t="s">
        <v>40</v>
      </c>
      <c r="E1893" t="s">
        <v>45</v>
      </c>
      <c r="F1893" t="s">
        <v>1158</v>
      </c>
      <c r="G1893" t="s">
        <v>1159</v>
      </c>
      <c r="H1893">
        <v>1886</v>
      </c>
      <c r="I1893" s="4" t="s">
        <v>2311</v>
      </c>
      <c r="J1893" t="s">
        <v>1160</v>
      </c>
      <c r="K1893" s="3">
        <v>46183</v>
      </c>
      <c r="L1893" t="s">
        <v>7960</v>
      </c>
    </row>
    <row r="1894" spans="1:12" x14ac:dyDescent="0.25">
      <c r="A1894">
        <v>2026</v>
      </c>
      <c r="B1894" s="3">
        <v>46143</v>
      </c>
      <c r="C1894" s="3">
        <v>46173</v>
      </c>
      <c r="D1894" t="s">
        <v>40</v>
      </c>
      <c r="E1894" t="s">
        <v>45</v>
      </c>
      <c r="F1894" t="s">
        <v>1158</v>
      </c>
      <c r="G1894" t="s">
        <v>1159</v>
      </c>
      <c r="H1894">
        <v>1887</v>
      </c>
      <c r="I1894" s="4" t="s">
        <v>2311</v>
      </c>
      <c r="J1894" t="s">
        <v>1160</v>
      </c>
      <c r="K1894" s="3">
        <v>46183</v>
      </c>
      <c r="L1894" t="s">
        <v>7960</v>
      </c>
    </row>
    <row r="1895" spans="1:12" x14ac:dyDescent="0.25">
      <c r="A1895">
        <v>2026</v>
      </c>
      <c r="B1895" s="3">
        <v>46143</v>
      </c>
      <c r="C1895" s="3">
        <v>46173</v>
      </c>
      <c r="D1895" t="s">
        <v>40</v>
      </c>
      <c r="E1895" t="s">
        <v>45</v>
      </c>
      <c r="F1895" t="s">
        <v>1158</v>
      </c>
      <c r="G1895" t="s">
        <v>1159</v>
      </c>
      <c r="H1895">
        <v>1888</v>
      </c>
      <c r="I1895" s="4" t="s">
        <v>2311</v>
      </c>
      <c r="J1895" t="s">
        <v>1160</v>
      </c>
      <c r="K1895" s="3">
        <v>46183</v>
      </c>
      <c r="L1895" t="s">
        <v>7960</v>
      </c>
    </row>
    <row r="1896" spans="1:12" x14ac:dyDescent="0.25">
      <c r="A1896">
        <v>2026</v>
      </c>
      <c r="B1896" s="3">
        <v>46143</v>
      </c>
      <c r="C1896" s="3">
        <v>46173</v>
      </c>
      <c r="D1896" t="s">
        <v>40</v>
      </c>
      <c r="E1896" t="s">
        <v>45</v>
      </c>
      <c r="F1896" t="s">
        <v>1158</v>
      </c>
      <c r="G1896" t="s">
        <v>1159</v>
      </c>
      <c r="H1896">
        <v>1889</v>
      </c>
      <c r="I1896" s="4" t="s">
        <v>2311</v>
      </c>
      <c r="J1896" t="s">
        <v>1160</v>
      </c>
      <c r="K1896" s="3">
        <v>46183</v>
      </c>
      <c r="L1896" t="s">
        <v>7960</v>
      </c>
    </row>
    <row r="1897" spans="1:12" x14ac:dyDescent="0.25">
      <c r="A1897">
        <v>2026</v>
      </c>
      <c r="B1897" s="3">
        <v>46143</v>
      </c>
      <c r="C1897" s="3">
        <v>46173</v>
      </c>
      <c r="D1897" t="s">
        <v>40</v>
      </c>
      <c r="E1897" t="s">
        <v>45</v>
      </c>
      <c r="F1897" t="s">
        <v>1158</v>
      </c>
      <c r="G1897" t="s">
        <v>1159</v>
      </c>
      <c r="H1897">
        <v>1890</v>
      </c>
      <c r="I1897" s="4" t="s">
        <v>2311</v>
      </c>
      <c r="J1897" t="s">
        <v>1160</v>
      </c>
      <c r="K1897" s="3">
        <v>46183</v>
      </c>
      <c r="L1897" t="s">
        <v>7960</v>
      </c>
    </row>
    <row r="1898" spans="1:12" x14ac:dyDescent="0.25">
      <c r="A1898">
        <v>2026</v>
      </c>
      <c r="B1898" s="3">
        <v>46143</v>
      </c>
      <c r="C1898" s="3">
        <v>46173</v>
      </c>
      <c r="D1898" t="s">
        <v>40</v>
      </c>
      <c r="E1898" t="s">
        <v>45</v>
      </c>
      <c r="F1898" t="s">
        <v>1158</v>
      </c>
      <c r="G1898" t="s">
        <v>1159</v>
      </c>
      <c r="H1898">
        <v>1891</v>
      </c>
      <c r="I1898" s="4" t="s">
        <v>2311</v>
      </c>
      <c r="J1898" t="s">
        <v>1160</v>
      </c>
      <c r="K1898" s="3">
        <v>46183</v>
      </c>
      <c r="L1898" t="s">
        <v>7960</v>
      </c>
    </row>
    <row r="1899" spans="1:12" x14ac:dyDescent="0.25">
      <c r="A1899">
        <v>2026</v>
      </c>
      <c r="B1899" s="3">
        <v>46143</v>
      </c>
      <c r="C1899" s="3">
        <v>46173</v>
      </c>
      <c r="D1899" t="s">
        <v>40</v>
      </c>
      <c r="E1899" t="s">
        <v>45</v>
      </c>
      <c r="F1899" t="s">
        <v>1158</v>
      </c>
      <c r="G1899" t="s">
        <v>1159</v>
      </c>
      <c r="H1899">
        <v>1892</v>
      </c>
      <c r="I1899" s="4" t="s">
        <v>2311</v>
      </c>
      <c r="J1899" t="s">
        <v>1160</v>
      </c>
      <c r="K1899" s="3">
        <v>46183</v>
      </c>
      <c r="L1899" t="s">
        <v>7960</v>
      </c>
    </row>
    <row r="1900" spans="1:12" x14ac:dyDescent="0.25">
      <c r="A1900">
        <v>2026</v>
      </c>
      <c r="B1900" s="3">
        <v>46143</v>
      </c>
      <c r="C1900" s="3">
        <v>46173</v>
      </c>
      <c r="D1900" t="s">
        <v>40</v>
      </c>
      <c r="E1900" t="s">
        <v>45</v>
      </c>
      <c r="F1900" t="s">
        <v>1158</v>
      </c>
      <c r="G1900" t="s">
        <v>1159</v>
      </c>
      <c r="H1900">
        <v>1893</v>
      </c>
      <c r="I1900" s="4" t="s">
        <v>2311</v>
      </c>
      <c r="J1900" t="s">
        <v>1160</v>
      </c>
      <c r="K1900" s="3">
        <v>46183</v>
      </c>
      <c r="L1900" t="s">
        <v>7960</v>
      </c>
    </row>
    <row r="1901" spans="1:12" x14ac:dyDescent="0.25">
      <c r="A1901">
        <v>2026</v>
      </c>
      <c r="B1901" s="3">
        <v>46143</v>
      </c>
      <c r="C1901" s="3">
        <v>46173</v>
      </c>
      <c r="D1901" t="s">
        <v>40</v>
      </c>
      <c r="E1901" t="s">
        <v>45</v>
      </c>
      <c r="F1901" t="s">
        <v>1158</v>
      </c>
      <c r="G1901" t="s">
        <v>1159</v>
      </c>
      <c r="H1901">
        <v>1894</v>
      </c>
      <c r="I1901" s="4" t="s">
        <v>2311</v>
      </c>
      <c r="J1901" t="s">
        <v>1160</v>
      </c>
      <c r="K1901" s="3">
        <v>46183</v>
      </c>
      <c r="L1901" t="s">
        <v>7960</v>
      </c>
    </row>
    <row r="1902" spans="1:12" x14ac:dyDescent="0.25">
      <c r="A1902">
        <v>2026</v>
      </c>
      <c r="B1902" s="3">
        <v>46143</v>
      </c>
      <c r="C1902" s="3">
        <v>46173</v>
      </c>
      <c r="D1902" t="s">
        <v>40</v>
      </c>
      <c r="E1902" t="s">
        <v>45</v>
      </c>
      <c r="F1902" t="s">
        <v>1158</v>
      </c>
      <c r="G1902" t="s">
        <v>1159</v>
      </c>
      <c r="H1902">
        <v>1895</v>
      </c>
      <c r="I1902" s="4" t="s">
        <v>2311</v>
      </c>
      <c r="J1902" t="s">
        <v>1160</v>
      </c>
      <c r="K1902" s="3">
        <v>46183</v>
      </c>
      <c r="L1902" t="s">
        <v>7960</v>
      </c>
    </row>
    <row r="1903" spans="1:12" x14ac:dyDescent="0.25">
      <c r="A1903">
        <v>2026</v>
      </c>
      <c r="B1903" s="3">
        <v>46143</v>
      </c>
      <c r="C1903" s="3">
        <v>46173</v>
      </c>
      <c r="D1903" t="s">
        <v>40</v>
      </c>
      <c r="E1903" t="s">
        <v>45</v>
      </c>
      <c r="F1903" t="s">
        <v>1158</v>
      </c>
      <c r="G1903" t="s">
        <v>1159</v>
      </c>
      <c r="H1903">
        <v>1896</v>
      </c>
      <c r="I1903" s="4" t="s">
        <v>2311</v>
      </c>
      <c r="J1903" t="s">
        <v>1160</v>
      </c>
      <c r="K1903" s="3">
        <v>46183</v>
      </c>
      <c r="L1903" t="s">
        <v>7960</v>
      </c>
    </row>
    <row r="1904" spans="1:12" x14ac:dyDescent="0.25">
      <c r="A1904">
        <v>2026</v>
      </c>
      <c r="B1904" s="3">
        <v>46143</v>
      </c>
      <c r="C1904" s="3">
        <v>46173</v>
      </c>
      <c r="D1904" t="s">
        <v>40</v>
      </c>
      <c r="E1904" t="s">
        <v>45</v>
      </c>
      <c r="F1904" t="s">
        <v>1158</v>
      </c>
      <c r="G1904" t="s">
        <v>1159</v>
      </c>
      <c r="H1904">
        <v>1897</v>
      </c>
      <c r="I1904" s="4" t="s">
        <v>2311</v>
      </c>
      <c r="J1904" t="s">
        <v>1160</v>
      </c>
      <c r="K1904" s="3">
        <v>46183</v>
      </c>
      <c r="L1904" t="s">
        <v>7960</v>
      </c>
    </row>
    <row r="1905" spans="1:12" x14ac:dyDescent="0.25">
      <c r="A1905">
        <v>2026</v>
      </c>
      <c r="B1905" s="3">
        <v>46143</v>
      </c>
      <c r="C1905" s="3">
        <v>46173</v>
      </c>
      <c r="D1905" t="s">
        <v>40</v>
      </c>
      <c r="E1905" t="s">
        <v>45</v>
      </c>
      <c r="F1905" t="s">
        <v>1158</v>
      </c>
      <c r="G1905" t="s">
        <v>1159</v>
      </c>
      <c r="H1905">
        <v>1898</v>
      </c>
      <c r="I1905" s="4" t="s">
        <v>2311</v>
      </c>
      <c r="J1905" t="s">
        <v>1160</v>
      </c>
      <c r="K1905" s="3">
        <v>46183</v>
      </c>
      <c r="L1905" t="s">
        <v>7960</v>
      </c>
    </row>
    <row r="1906" spans="1:12" x14ac:dyDescent="0.25">
      <c r="A1906">
        <v>2026</v>
      </c>
      <c r="B1906" s="3">
        <v>46143</v>
      </c>
      <c r="C1906" s="3">
        <v>46173</v>
      </c>
      <c r="D1906" t="s">
        <v>40</v>
      </c>
      <c r="E1906" t="s">
        <v>45</v>
      </c>
      <c r="F1906" t="s">
        <v>1158</v>
      </c>
      <c r="G1906" t="s">
        <v>1159</v>
      </c>
      <c r="H1906">
        <v>1899</v>
      </c>
      <c r="I1906" s="4" t="s">
        <v>2311</v>
      </c>
      <c r="J1906" t="s">
        <v>1160</v>
      </c>
      <c r="K1906" s="3">
        <v>46183</v>
      </c>
      <c r="L1906" t="s">
        <v>7960</v>
      </c>
    </row>
    <row r="1907" spans="1:12" x14ac:dyDescent="0.25">
      <c r="A1907">
        <v>2026</v>
      </c>
      <c r="B1907" s="3">
        <v>46143</v>
      </c>
      <c r="C1907" s="3">
        <v>46173</v>
      </c>
      <c r="D1907" t="s">
        <v>40</v>
      </c>
      <c r="E1907" t="s">
        <v>45</v>
      </c>
      <c r="F1907" t="s">
        <v>1158</v>
      </c>
      <c r="G1907" t="s">
        <v>1159</v>
      </c>
      <c r="H1907">
        <v>1900</v>
      </c>
      <c r="I1907" s="4" t="s">
        <v>2311</v>
      </c>
      <c r="J1907" t="s">
        <v>1160</v>
      </c>
      <c r="K1907" s="3">
        <v>46183</v>
      </c>
      <c r="L1907" t="s">
        <v>7960</v>
      </c>
    </row>
    <row r="1908" spans="1:12" x14ac:dyDescent="0.25">
      <c r="A1908">
        <v>2026</v>
      </c>
      <c r="B1908" s="3">
        <v>46143</v>
      </c>
      <c r="C1908" s="3">
        <v>46173</v>
      </c>
      <c r="D1908" t="s">
        <v>40</v>
      </c>
      <c r="E1908" t="s">
        <v>45</v>
      </c>
      <c r="F1908" t="s">
        <v>1158</v>
      </c>
      <c r="G1908" t="s">
        <v>1159</v>
      </c>
      <c r="H1908">
        <v>1901</v>
      </c>
      <c r="I1908" s="4" t="s">
        <v>2311</v>
      </c>
      <c r="J1908" t="s">
        <v>1160</v>
      </c>
      <c r="K1908" s="3">
        <v>46183</v>
      </c>
      <c r="L1908" t="s">
        <v>7960</v>
      </c>
    </row>
    <row r="1909" spans="1:12" x14ac:dyDescent="0.25">
      <c r="A1909">
        <v>2026</v>
      </c>
      <c r="B1909" s="3">
        <v>46143</v>
      </c>
      <c r="C1909" s="3">
        <v>46173</v>
      </c>
      <c r="D1909" t="s">
        <v>40</v>
      </c>
      <c r="E1909" t="s">
        <v>45</v>
      </c>
      <c r="F1909" t="s">
        <v>1158</v>
      </c>
      <c r="G1909" t="s">
        <v>1159</v>
      </c>
      <c r="H1909">
        <v>1902</v>
      </c>
      <c r="I1909" s="4" t="s">
        <v>2311</v>
      </c>
      <c r="J1909" t="s">
        <v>1160</v>
      </c>
      <c r="K1909" s="3">
        <v>46183</v>
      </c>
      <c r="L1909" t="s">
        <v>7960</v>
      </c>
    </row>
    <row r="1910" spans="1:12" x14ac:dyDescent="0.25">
      <c r="A1910">
        <v>2026</v>
      </c>
      <c r="B1910" s="3">
        <v>46143</v>
      </c>
      <c r="C1910" s="3">
        <v>46173</v>
      </c>
      <c r="D1910" t="s">
        <v>40</v>
      </c>
      <c r="E1910" t="s">
        <v>45</v>
      </c>
      <c r="F1910" t="s">
        <v>1158</v>
      </c>
      <c r="G1910" t="s">
        <v>1159</v>
      </c>
      <c r="H1910">
        <v>1903</v>
      </c>
      <c r="I1910" s="4" t="s">
        <v>2311</v>
      </c>
      <c r="J1910" t="s">
        <v>1160</v>
      </c>
      <c r="K1910" s="3">
        <v>46183</v>
      </c>
      <c r="L1910" t="s">
        <v>7960</v>
      </c>
    </row>
    <row r="1911" spans="1:12" x14ac:dyDescent="0.25">
      <c r="A1911">
        <v>2026</v>
      </c>
      <c r="B1911" s="3">
        <v>46143</v>
      </c>
      <c r="C1911" s="3">
        <v>46173</v>
      </c>
      <c r="D1911" t="s">
        <v>40</v>
      </c>
      <c r="E1911" t="s">
        <v>45</v>
      </c>
      <c r="F1911" t="s">
        <v>1158</v>
      </c>
      <c r="G1911" t="s">
        <v>1159</v>
      </c>
      <c r="H1911">
        <v>1904</v>
      </c>
      <c r="I1911" s="4" t="s">
        <v>2311</v>
      </c>
      <c r="J1911" t="s">
        <v>1160</v>
      </c>
      <c r="K1911" s="3">
        <v>46183</v>
      </c>
      <c r="L1911" t="s">
        <v>7960</v>
      </c>
    </row>
    <row r="1912" spans="1:12" x14ac:dyDescent="0.25">
      <c r="A1912">
        <v>2026</v>
      </c>
      <c r="B1912" s="3">
        <v>46143</v>
      </c>
      <c r="C1912" s="3">
        <v>46173</v>
      </c>
      <c r="D1912" t="s">
        <v>40</v>
      </c>
      <c r="E1912" t="s">
        <v>45</v>
      </c>
      <c r="F1912" t="s">
        <v>1158</v>
      </c>
      <c r="G1912" t="s">
        <v>1159</v>
      </c>
      <c r="H1912">
        <v>1905</v>
      </c>
      <c r="I1912" s="4" t="s">
        <v>2311</v>
      </c>
      <c r="J1912" t="s">
        <v>1160</v>
      </c>
      <c r="K1912" s="3">
        <v>46183</v>
      </c>
      <c r="L1912" t="s">
        <v>7960</v>
      </c>
    </row>
    <row r="1913" spans="1:12" x14ac:dyDescent="0.25">
      <c r="A1913">
        <v>2026</v>
      </c>
      <c r="B1913" s="3">
        <v>46143</v>
      </c>
      <c r="C1913" s="3">
        <v>46173</v>
      </c>
      <c r="D1913" t="s">
        <v>40</v>
      </c>
      <c r="E1913" t="s">
        <v>45</v>
      </c>
      <c r="F1913" t="s">
        <v>1158</v>
      </c>
      <c r="G1913" t="s">
        <v>1159</v>
      </c>
      <c r="H1913">
        <v>1906</v>
      </c>
      <c r="I1913" s="4" t="s">
        <v>2311</v>
      </c>
      <c r="J1913" t="s">
        <v>1160</v>
      </c>
      <c r="K1913" s="3">
        <v>46183</v>
      </c>
      <c r="L1913" t="s">
        <v>7960</v>
      </c>
    </row>
    <row r="1914" spans="1:12" x14ac:dyDescent="0.25">
      <c r="A1914">
        <v>2026</v>
      </c>
      <c r="B1914" s="3">
        <v>46143</v>
      </c>
      <c r="C1914" s="3">
        <v>46173</v>
      </c>
      <c r="D1914" t="s">
        <v>40</v>
      </c>
      <c r="E1914" t="s">
        <v>45</v>
      </c>
      <c r="F1914" t="s">
        <v>1158</v>
      </c>
      <c r="G1914" t="s">
        <v>1159</v>
      </c>
      <c r="H1914">
        <v>1907</v>
      </c>
      <c r="I1914" s="4" t="s">
        <v>2311</v>
      </c>
      <c r="J1914" t="s">
        <v>1160</v>
      </c>
      <c r="K1914" s="3">
        <v>46183</v>
      </c>
      <c r="L1914" t="s">
        <v>7960</v>
      </c>
    </row>
    <row r="1915" spans="1:12" x14ac:dyDescent="0.25">
      <c r="A1915">
        <v>2026</v>
      </c>
      <c r="B1915" s="3">
        <v>46143</v>
      </c>
      <c r="C1915" s="3">
        <v>46173</v>
      </c>
      <c r="D1915" t="s">
        <v>40</v>
      </c>
      <c r="E1915" t="s">
        <v>45</v>
      </c>
      <c r="F1915" t="s">
        <v>1158</v>
      </c>
      <c r="G1915" t="s">
        <v>1159</v>
      </c>
      <c r="H1915">
        <v>1908</v>
      </c>
      <c r="I1915" s="4" t="s">
        <v>2311</v>
      </c>
      <c r="J1915" t="s">
        <v>1160</v>
      </c>
      <c r="K1915" s="3">
        <v>46183</v>
      </c>
      <c r="L1915" t="s">
        <v>7960</v>
      </c>
    </row>
    <row r="1916" spans="1:12" x14ac:dyDescent="0.25">
      <c r="A1916">
        <v>2026</v>
      </c>
      <c r="B1916" s="3">
        <v>46143</v>
      </c>
      <c r="C1916" s="3">
        <v>46173</v>
      </c>
      <c r="D1916" t="s">
        <v>40</v>
      </c>
      <c r="E1916" t="s">
        <v>45</v>
      </c>
      <c r="F1916" t="s">
        <v>1158</v>
      </c>
      <c r="G1916" t="s">
        <v>1159</v>
      </c>
      <c r="H1916">
        <v>1909</v>
      </c>
      <c r="I1916" s="4" t="s">
        <v>2311</v>
      </c>
      <c r="J1916" t="s">
        <v>1160</v>
      </c>
      <c r="K1916" s="3">
        <v>46183</v>
      </c>
      <c r="L1916" t="s">
        <v>7960</v>
      </c>
    </row>
    <row r="1917" spans="1:12" x14ac:dyDescent="0.25">
      <c r="A1917">
        <v>2026</v>
      </c>
      <c r="B1917" s="3">
        <v>46143</v>
      </c>
      <c r="C1917" s="3">
        <v>46173</v>
      </c>
      <c r="D1917" t="s">
        <v>40</v>
      </c>
      <c r="E1917" t="s">
        <v>45</v>
      </c>
      <c r="F1917" t="s">
        <v>1158</v>
      </c>
      <c r="G1917" t="s">
        <v>1159</v>
      </c>
      <c r="H1917">
        <v>1910</v>
      </c>
      <c r="I1917" s="4" t="s">
        <v>2311</v>
      </c>
      <c r="J1917" t="s">
        <v>1160</v>
      </c>
      <c r="K1917" s="3">
        <v>46183</v>
      </c>
      <c r="L1917" t="s">
        <v>7960</v>
      </c>
    </row>
    <row r="1918" spans="1:12" x14ac:dyDescent="0.25">
      <c r="A1918">
        <v>2026</v>
      </c>
      <c r="B1918" s="3">
        <v>46143</v>
      </c>
      <c r="C1918" s="3">
        <v>46173</v>
      </c>
      <c r="D1918" t="s">
        <v>40</v>
      </c>
      <c r="E1918" t="s">
        <v>45</v>
      </c>
      <c r="F1918" t="s">
        <v>1158</v>
      </c>
      <c r="G1918" t="s">
        <v>1159</v>
      </c>
      <c r="H1918">
        <v>1911</v>
      </c>
      <c r="I1918" s="4" t="s">
        <v>2311</v>
      </c>
      <c r="J1918" t="s">
        <v>1160</v>
      </c>
      <c r="K1918" s="3">
        <v>46183</v>
      </c>
      <c r="L1918" t="s">
        <v>7960</v>
      </c>
    </row>
    <row r="1919" spans="1:12" x14ac:dyDescent="0.25">
      <c r="A1919">
        <v>2026</v>
      </c>
      <c r="B1919" s="3">
        <v>46143</v>
      </c>
      <c r="C1919" s="3">
        <v>46173</v>
      </c>
      <c r="D1919" t="s">
        <v>40</v>
      </c>
      <c r="E1919" t="s">
        <v>45</v>
      </c>
      <c r="F1919" t="s">
        <v>1158</v>
      </c>
      <c r="G1919" t="s">
        <v>1159</v>
      </c>
      <c r="H1919">
        <v>1912</v>
      </c>
      <c r="I1919" s="4" t="s">
        <v>2311</v>
      </c>
      <c r="J1919" t="s">
        <v>1160</v>
      </c>
      <c r="K1919" s="3">
        <v>46183</v>
      </c>
      <c r="L1919" t="s">
        <v>7960</v>
      </c>
    </row>
    <row r="1920" spans="1:12" x14ac:dyDescent="0.25">
      <c r="A1920">
        <v>2026</v>
      </c>
      <c r="B1920" s="3">
        <v>46143</v>
      </c>
      <c r="C1920" s="3">
        <v>46173</v>
      </c>
      <c r="D1920" t="s">
        <v>40</v>
      </c>
      <c r="E1920" t="s">
        <v>45</v>
      </c>
      <c r="F1920" t="s">
        <v>1158</v>
      </c>
      <c r="G1920" t="s">
        <v>1159</v>
      </c>
      <c r="H1920">
        <v>1913</v>
      </c>
      <c r="I1920" s="4" t="s">
        <v>2311</v>
      </c>
      <c r="J1920" t="s">
        <v>1160</v>
      </c>
      <c r="K1920" s="3">
        <v>46183</v>
      </c>
      <c r="L1920" t="s">
        <v>7960</v>
      </c>
    </row>
    <row r="1921" spans="1:12" x14ac:dyDescent="0.25">
      <c r="A1921">
        <v>2026</v>
      </c>
      <c r="B1921" s="3">
        <v>46143</v>
      </c>
      <c r="C1921" s="3">
        <v>46173</v>
      </c>
      <c r="D1921" t="s">
        <v>40</v>
      </c>
      <c r="E1921" t="s">
        <v>45</v>
      </c>
      <c r="F1921" t="s">
        <v>1158</v>
      </c>
      <c r="G1921" t="s">
        <v>1159</v>
      </c>
      <c r="H1921">
        <v>1914</v>
      </c>
      <c r="I1921" s="4" t="s">
        <v>2311</v>
      </c>
      <c r="J1921" t="s">
        <v>1160</v>
      </c>
      <c r="K1921" s="3">
        <v>46183</v>
      </c>
      <c r="L1921" t="s">
        <v>7960</v>
      </c>
    </row>
    <row r="1922" spans="1:12" x14ac:dyDescent="0.25">
      <c r="A1922">
        <v>2026</v>
      </c>
      <c r="B1922" s="3">
        <v>46143</v>
      </c>
      <c r="C1922" s="3">
        <v>46173</v>
      </c>
      <c r="D1922" t="s">
        <v>40</v>
      </c>
      <c r="E1922" t="s">
        <v>45</v>
      </c>
      <c r="F1922" t="s">
        <v>1158</v>
      </c>
      <c r="G1922" t="s">
        <v>1159</v>
      </c>
      <c r="H1922">
        <v>1915</v>
      </c>
      <c r="I1922" s="4" t="s">
        <v>2311</v>
      </c>
      <c r="J1922" t="s">
        <v>1160</v>
      </c>
      <c r="K1922" s="3">
        <v>46183</v>
      </c>
      <c r="L1922" t="s">
        <v>7960</v>
      </c>
    </row>
    <row r="1923" spans="1:12" x14ac:dyDescent="0.25">
      <c r="A1923">
        <v>2026</v>
      </c>
      <c r="B1923" s="3">
        <v>46143</v>
      </c>
      <c r="C1923" s="3">
        <v>46173</v>
      </c>
      <c r="D1923" t="s">
        <v>40</v>
      </c>
      <c r="E1923" t="s">
        <v>45</v>
      </c>
      <c r="F1923" t="s">
        <v>1158</v>
      </c>
      <c r="G1923" t="s">
        <v>1159</v>
      </c>
      <c r="H1923">
        <v>1916</v>
      </c>
      <c r="I1923" s="4" t="s">
        <v>2311</v>
      </c>
      <c r="J1923" t="s">
        <v>1160</v>
      </c>
      <c r="K1923" s="3">
        <v>46183</v>
      </c>
      <c r="L1923" t="s">
        <v>7960</v>
      </c>
    </row>
    <row r="1924" spans="1:12" x14ac:dyDescent="0.25">
      <c r="A1924">
        <v>2026</v>
      </c>
      <c r="B1924" s="3">
        <v>46143</v>
      </c>
      <c r="C1924" s="3">
        <v>46173</v>
      </c>
      <c r="D1924" t="s">
        <v>40</v>
      </c>
      <c r="E1924" t="s">
        <v>45</v>
      </c>
      <c r="F1924" t="s">
        <v>1158</v>
      </c>
      <c r="G1924" t="s">
        <v>1159</v>
      </c>
      <c r="H1924">
        <v>1917</v>
      </c>
      <c r="I1924" s="4" t="s">
        <v>2311</v>
      </c>
      <c r="J1924" t="s">
        <v>1160</v>
      </c>
      <c r="K1924" s="3">
        <v>46183</v>
      </c>
      <c r="L1924" t="s">
        <v>7960</v>
      </c>
    </row>
    <row r="1925" spans="1:12" x14ac:dyDescent="0.25">
      <c r="A1925">
        <v>2026</v>
      </c>
      <c r="B1925" s="3">
        <v>46143</v>
      </c>
      <c r="C1925" s="3">
        <v>46173</v>
      </c>
      <c r="D1925" t="s">
        <v>40</v>
      </c>
      <c r="E1925" t="s">
        <v>45</v>
      </c>
      <c r="F1925" t="s">
        <v>1158</v>
      </c>
      <c r="G1925" t="s">
        <v>1159</v>
      </c>
      <c r="H1925">
        <v>1918</v>
      </c>
      <c r="I1925" s="4" t="s">
        <v>2311</v>
      </c>
      <c r="J1925" t="s">
        <v>1160</v>
      </c>
      <c r="K1925" s="3">
        <v>46183</v>
      </c>
      <c r="L1925" t="s">
        <v>7960</v>
      </c>
    </row>
    <row r="1926" spans="1:12" x14ac:dyDescent="0.25">
      <c r="A1926">
        <v>2026</v>
      </c>
      <c r="B1926" s="3">
        <v>46143</v>
      </c>
      <c r="C1926" s="3">
        <v>46173</v>
      </c>
      <c r="D1926" t="s">
        <v>40</v>
      </c>
      <c r="E1926" t="s">
        <v>45</v>
      </c>
      <c r="F1926" t="s">
        <v>1158</v>
      </c>
      <c r="G1926" t="s">
        <v>1159</v>
      </c>
      <c r="H1926">
        <v>1919</v>
      </c>
      <c r="I1926" s="4" t="s">
        <v>2311</v>
      </c>
      <c r="J1926" t="s">
        <v>1160</v>
      </c>
      <c r="K1926" s="3">
        <v>46183</v>
      </c>
      <c r="L1926" t="s">
        <v>7960</v>
      </c>
    </row>
    <row r="1927" spans="1:12" x14ac:dyDescent="0.25">
      <c r="A1927">
        <v>2026</v>
      </c>
      <c r="B1927" s="3">
        <v>46143</v>
      </c>
      <c r="C1927" s="3">
        <v>46173</v>
      </c>
      <c r="D1927" t="s">
        <v>40</v>
      </c>
      <c r="E1927" t="s">
        <v>45</v>
      </c>
      <c r="F1927" t="s">
        <v>1158</v>
      </c>
      <c r="G1927" t="s">
        <v>1159</v>
      </c>
      <c r="H1927">
        <v>1920</v>
      </c>
      <c r="I1927" s="4" t="s">
        <v>2311</v>
      </c>
      <c r="J1927" t="s">
        <v>1160</v>
      </c>
      <c r="K1927" s="3">
        <v>46183</v>
      </c>
      <c r="L1927" t="s">
        <v>7960</v>
      </c>
    </row>
    <row r="1928" spans="1:12" x14ac:dyDescent="0.25">
      <c r="A1928">
        <v>2026</v>
      </c>
      <c r="B1928" s="3">
        <v>46143</v>
      </c>
      <c r="C1928" s="3">
        <v>46173</v>
      </c>
      <c r="D1928" t="s">
        <v>40</v>
      </c>
      <c r="E1928" t="s">
        <v>45</v>
      </c>
      <c r="F1928" t="s">
        <v>1158</v>
      </c>
      <c r="G1928" t="s">
        <v>1159</v>
      </c>
      <c r="H1928">
        <v>1921</v>
      </c>
      <c r="I1928" s="4" t="s">
        <v>2311</v>
      </c>
      <c r="J1928" t="s">
        <v>1160</v>
      </c>
      <c r="K1928" s="3">
        <v>46183</v>
      </c>
      <c r="L1928" t="s">
        <v>7960</v>
      </c>
    </row>
    <row r="1929" spans="1:12" x14ac:dyDescent="0.25">
      <c r="A1929">
        <v>2026</v>
      </c>
      <c r="B1929" s="3">
        <v>46143</v>
      </c>
      <c r="C1929" s="3">
        <v>46173</v>
      </c>
      <c r="D1929" t="s">
        <v>40</v>
      </c>
      <c r="E1929" t="s">
        <v>45</v>
      </c>
      <c r="F1929" t="s">
        <v>1158</v>
      </c>
      <c r="G1929" t="s">
        <v>1159</v>
      </c>
      <c r="H1929">
        <v>1922</v>
      </c>
      <c r="I1929" s="4" t="s">
        <v>2311</v>
      </c>
      <c r="J1929" t="s">
        <v>1160</v>
      </c>
      <c r="K1929" s="3">
        <v>46183</v>
      </c>
      <c r="L1929" t="s">
        <v>7960</v>
      </c>
    </row>
    <row r="1930" spans="1:12" x14ac:dyDescent="0.25">
      <c r="A1930">
        <v>2026</v>
      </c>
      <c r="B1930" s="3">
        <v>46143</v>
      </c>
      <c r="C1930" s="3">
        <v>46173</v>
      </c>
      <c r="D1930" t="s">
        <v>40</v>
      </c>
      <c r="E1930" t="s">
        <v>45</v>
      </c>
      <c r="F1930" t="s">
        <v>1158</v>
      </c>
      <c r="G1930" t="s">
        <v>1159</v>
      </c>
      <c r="H1930">
        <v>1923</v>
      </c>
      <c r="I1930" s="4" t="s">
        <v>2311</v>
      </c>
      <c r="J1930" t="s">
        <v>1160</v>
      </c>
      <c r="K1930" s="3">
        <v>46183</v>
      </c>
      <c r="L1930" t="s">
        <v>7960</v>
      </c>
    </row>
    <row r="1931" spans="1:12" x14ac:dyDescent="0.25">
      <c r="A1931">
        <v>2026</v>
      </c>
      <c r="B1931" s="3">
        <v>46143</v>
      </c>
      <c r="C1931" s="3">
        <v>46173</v>
      </c>
      <c r="D1931" t="s">
        <v>40</v>
      </c>
      <c r="E1931" t="s">
        <v>45</v>
      </c>
      <c r="F1931" t="s">
        <v>1158</v>
      </c>
      <c r="G1931" t="s">
        <v>1159</v>
      </c>
      <c r="H1931">
        <v>1924</v>
      </c>
      <c r="I1931" s="4" t="s">
        <v>2311</v>
      </c>
      <c r="J1931" t="s">
        <v>1160</v>
      </c>
      <c r="K1931" s="3">
        <v>46183</v>
      </c>
      <c r="L1931" t="s">
        <v>7960</v>
      </c>
    </row>
    <row r="1932" spans="1:12" x14ac:dyDescent="0.25">
      <c r="A1932">
        <v>2026</v>
      </c>
      <c r="B1932" s="3">
        <v>46143</v>
      </c>
      <c r="C1932" s="3">
        <v>46173</v>
      </c>
      <c r="D1932" t="s">
        <v>40</v>
      </c>
      <c r="E1932" t="s">
        <v>45</v>
      </c>
      <c r="F1932" t="s">
        <v>1158</v>
      </c>
      <c r="G1932" t="s">
        <v>1159</v>
      </c>
      <c r="H1932">
        <v>1925</v>
      </c>
      <c r="I1932" s="4" t="s">
        <v>2311</v>
      </c>
      <c r="J1932" t="s">
        <v>1160</v>
      </c>
      <c r="K1932" s="3">
        <v>46183</v>
      </c>
      <c r="L1932" t="s">
        <v>7960</v>
      </c>
    </row>
    <row r="1933" spans="1:12" x14ac:dyDescent="0.25">
      <c r="A1933">
        <v>2026</v>
      </c>
      <c r="B1933" s="3">
        <v>46143</v>
      </c>
      <c r="C1933" s="3">
        <v>46173</v>
      </c>
      <c r="D1933" t="s">
        <v>40</v>
      </c>
      <c r="E1933" t="s">
        <v>45</v>
      </c>
      <c r="F1933" t="s">
        <v>1158</v>
      </c>
      <c r="G1933" t="s">
        <v>1159</v>
      </c>
      <c r="H1933">
        <v>1926</v>
      </c>
      <c r="I1933" s="4" t="s">
        <v>2311</v>
      </c>
      <c r="J1933" t="s">
        <v>1160</v>
      </c>
      <c r="K1933" s="3">
        <v>46183</v>
      </c>
      <c r="L1933" t="s">
        <v>7960</v>
      </c>
    </row>
    <row r="1934" spans="1:12" x14ac:dyDescent="0.25">
      <c r="A1934">
        <v>2026</v>
      </c>
      <c r="B1934" s="3">
        <v>46143</v>
      </c>
      <c r="C1934" s="3">
        <v>46173</v>
      </c>
      <c r="D1934" t="s">
        <v>40</v>
      </c>
      <c r="E1934" t="s">
        <v>45</v>
      </c>
      <c r="F1934" t="s">
        <v>1158</v>
      </c>
      <c r="G1934" t="s">
        <v>1159</v>
      </c>
      <c r="H1934">
        <v>1927</v>
      </c>
      <c r="I1934" s="4" t="s">
        <v>2311</v>
      </c>
      <c r="J1934" t="s">
        <v>1160</v>
      </c>
      <c r="K1934" s="3">
        <v>46183</v>
      </c>
      <c r="L1934" t="s">
        <v>7960</v>
      </c>
    </row>
    <row r="1935" spans="1:12" x14ac:dyDescent="0.25">
      <c r="A1935">
        <v>2026</v>
      </c>
      <c r="B1935" s="3">
        <v>46143</v>
      </c>
      <c r="C1935" s="3">
        <v>46173</v>
      </c>
      <c r="D1935" t="s">
        <v>40</v>
      </c>
      <c r="E1935" t="s">
        <v>45</v>
      </c>
      <c r="F1935" t="s">
        <v>1158</v>
      </c>
      <c r="G1935" t="s">
        <v>1159</v>
      </c>
      <c r="H1935">
        <v>1928</v>
      </c>
      <c r="I1935" s="4" t="s">
        <v>2311</v>
      </c>
      <c r="J1935" t="s">
        <v>1160</v>
      </c>
      <c r="K1935" s="3">
        <v>46183</v>
      </c>
      <c r="L1935" t="s">
        <v>7960</v>
      </c>
    </row>
    <row r="1936" spans="1:12" x14ac:dyDescent="0.25">
      <c r="A1936">
        <v>2026</v>
      </c>
      <c r="B1936" s="3">
        <v>46143</v>
      </c>
      <c r="C1936" s="3">
        <v>46173</v>
      </c>
      <c r="D1936" t="s">
        <v>40</v>
      </c>
      <c r="E1936" t="s">
        <v>45</v>
      </c>
      <c r="F1936" t="s">
        <v>1158</v>
      </c>
      <c r="G1936" t="s">
        <v>1159</v>
      </c>
      <c r="H1936">
        <v>1929</v>
      </c>
      <c r="I1936" s="4" t="s">
        <v>2311</v>
      </c>
      <c r="J1936" t="s">
        <v>1160</v>
      </c>
      <c r="K1936" s="3">
        <v>46183</v>
      </c>
      <c r="L1936" t="s">
        <v>7960</v>
      </c>
    </row>
    <row r="1937" spans="1:12" x14ac:dyDescent="0.25">
      <c r="A1937">
        <v>2026</v>
      </c>
      <c r="B1937" s="3">
        <v>46143</v>
      </c>
      <c r="C1937" s="3">
        <v>46173</v>
      </c>
      <c r="D1937" t="s">
        <v>40</v>
      </c>
      <c r="E1937" t="s">
        <v>45</v>
      </c>
      <c r="F1937" t="s">
        <v>1158</v>
      </c>
      <c r="G1937" t="s">
        <v>1159</v>
      </c>
      <c r="H1937">
        <v>1930</v>
      </c>
      <c r="I1937" s="4" t="s">
        <v>2311</v>
      </c>
      <c r="J1937" t="s">
        <v>1160</v>
      </c>
      <c r="K1937" s="3">
        <v>46183</v>
      </c>
      <c r="L1937" t="s">
        <v>7960</v>
      </c>
    </row>
    <row r="1938" spans="1:12" x14ac:dyDescent="0.25">
      <c r="A1938">
        <v>2026</v>
      </c>
      <c r="B1938" s="3">
        <v>46143</v>
      </c>
      <c r="C1938" s="3">
        <v>46173</v>
      </c>
      <c r="D1938" t="s">
        <v>40</v>
      </c>
      <c r="E1938" t="s">
        <v>45</v>
      </c>
      <c r="F1938" t="s">
        <v>1158</v>
      </c>
      <c r="G1938" t="s">
        <v>1159</v>
      </c>
      <c r="H1938">
        <v>1931</v>
      </c>
      <c r="I1938" s="4" t="s">
        <v>2311</v>
      </c>
      <c r="J1938" t="s">
        <v>1160</v>
      </c>
      <c r="K1938" s="3">
        <v>46183</v>
      </c>
      <c r="L1938" t="s">
        <v>7960</v>
      </c>
    </row>
    <row r="1939" spans="1:12" x14ac:dyDescent="0.25">
      <c r="A1939">
        <v>2026</v>
      </c>
      <c r="B1939" s="3">
        <v>46143</v>
      </c>
      <c r="C1939" s="3">
        <v>46173</v>
      </c>
      <c r="D1939" t="s">
        <v>40</v>
      </c>
      <c r="E1939" t="s">
        <v>45</v>
      </c>
      <c r="F1939" t="s">
        <v>1158</v>
      </c>
      <c r="G1939" t="s">
        <v>1159</v>
      </c>
      <c r="H1939">
        <v>1932</v>
      </c>
      <c r="I1939" s="4" t="s">
        <v>2311</v>
      </c>
      <c r="J1939" t="s">
        <v>1160</v>
      </c>
      <c r="K1939" s="3">
        <v>46183</v>
      </c>
      <c r="L1939" t="s">
        <v>7960</v>
      </c>
    </row>
    <row r="1940" spans="1:12" x14ac:dyDescent="0.25">
      <c r="A1940">
        <v>2026</v>
      </c>
      <c r="B1940" s="3">
        <v>46143</v>
      </c>
      <c r="C1940" s="3">
        <v>46173</v>
      </c>
      <c r="D1940" t="s">
        <v>40</v>
      </c>
      <c r="E1940" t="s">
        <v>45</v>
      </c>
      <c r="F1940" t="s">
        <v>1158</v>
      </c>
      <c r="G1940" t="s">
        <v>1159</v>
      </c>
      <c r="H1940">
        <v>1933</v>
      </c>
      <c r="I1940" s="4" t="s">
        <v>2311</v>
      </c>
      <c r="J1940" t="s">
        <v>1160</v>
      </c>
      <c r="K1940" s="3">
        <v>46183</v>
      </c>
      <c r="L1940" t="s">
        <v>7960</v>
      </c>
    </row>
    <row r="1941" spans="1:12" x14ac:dyDescent="0.25">
      <c r="A1941">
        <v>2026</v>
      </c>
      <c r="B1941" s="3">
        <v>46143</v>
      </c>
      <c r="C1941" s="3">
        <v>46173</v>
      </c>
      <c r="D1941" t="s">
        <v>40</v>
      </c>
      <c r="E1941" t="s">
        <v>45</v>
      </c>
      <c r="F1941" t="s">
        <v>1158</v>
      </c>
      <c r="G1941" t="s">
        <v>1159</v>
      </c>
      <c r="H1941">
        <v>1934</v>
      </c>
      <c r="I1941" s="4" t="s">
        <v>2311</v>
      </c>
      <c r="J1941" t="s">
        <v>1160</v>
      </c>
      <c r="K1941" s="3">
        <v>46183</v>
      </c>
      <c r="L1941" t="s">
        <v>7960</v>
      </c>
    </row>
    <row r="1942" spans="1:12" x14ac:dyDescent="0.25">
      <c r="A1942">
        <v>2026</v>
      </c>
      <c r="B1942" s="3">
        <v>46143</v>
      </c>
      <c r="C1942" s="3">
        <v>46173</v>
      </c>
      <c r="D1942" t="s">
        <v>40</v>
      </c>
      <c r="E1942" t="s">
        <v>45</v>
      </c>
      <c r="F1942" t="s">
        <v>1158</v>
      </c>
      <c r="G1942" t="s">
        <v>1159</v>
      </c>
      <c r="H1942">
        <v>1935</v>
      </c>
      <c r="I1942" s="4" t="s">
        <v>2311</v>
      </c>
      <c r="J1942" t="s">
        <v>1160</v>
      </c>
      <c r="K1942" s="3">
        <v>46183</v>
      </c>
      <c r="L1942" t="s">
        <v>7960</v>
      </c>
    </row>
    <row r="1943" spans="1:12" x14ac:dyDescent="0.25">
      <c r="A1943">
        <v>2026</v>
      </c>
      <c r="B1943" s="3">
        <v>46143</v>
      </c>
      <c r="C1943" s="3">
        <v>46173</v>
      </c>
      <c r="D1943" t="s">
        <v>40</v>
      </c>
      <c r="E1943" t="s">
        <v>45</v>
      </c>
      <c r="F1943" t="s">
        <v>1158</v>
      </c>
      <c r="G1943" t="s">
        <v>1159</v>
      </c>
      <c r="H1943">
        <v>1936</v>
      </c>
      <c r="I1943" s="4" t="s">
        <v>2311</v>
      </c>
      <c r="J1943" t="s">
        <v>1160</v>
      </c>
      <c r="K1943" s="3">
        <v>46183</v>
      </c>
      <c r="L1943" t="s">
        <v>7960</v>
      </c>
    </row>
    <row r="1944" spans="1:12" x14ac:dyDescent="0.25">
      <c r="A1944">
        <v>2026</v>
      </c>
      <c r="B1944" s="3">
        <v>46143</v>
      </c>
      <c r="C1944" s="3">
        <v>46173</v>
      </c>
      <c r="D1944" t="s">
        <v>40</v>
      </c>
      <c r="E1944" t="s">
        <v>45</v>
      </c>
      <c r="F1944" t="s">
        <v>1158</v>
      </c>
      <c r="G1944" t="s">
        <v>1159</v>
      </c>
      <c r="H1944">
        <v>1937</v>
      </c>
      <c r="I1944" s="4" t="s">
        <v>2311</v>
      </c>
      <c r="J1944" t="s">
        <v>1160</v>
      </c>
      <c r="K1944" s="3">
        <v>46183</v>
      </c>
      <c r="L1944" t="s">
        <v>7960</v>
      </c>
    </row>
    <row r="1945" spans="1:12" x14ac:dyDescent="0.25">
      <c r="A1945">
        <v>2026</v>
      </c>
      <c r="B1945" s="3">
        <v>46143</v>
      </c>
      <c r="C1945" s="3">
        <v>46173</v>
      </c>
      <c r="D1945" t="s">
        <v>40</v>
      </c>
      <c r="E1945" t="s">
        <v>45</v>
      </c>
      <c r="F1945" t="s">
        <v>1158</v>
      </c>
      <c r="G1945" t="s">
        <v>1159</v>
      </c>
      <c r="H1945">
        <v>1938</v>
      </c>
      <c r="I1945" s="4" t="s">
        <v>2311</v>
      </c>
      <c r="J1945" t="s">
        <v>1160</v>
      </c>
      <c r="K1945" s="3">
        <v>46183</v>
      </c>
      <c r="L1945" t="s">
        <v>7960</v>
      </c>
    </row>
    <row r="1946" spans="1:12" x14ac:dyDescent="0.25">
      <c r="A1946">
        <v>2026</v>
      </c>
      <c r="B1946" s="3">
        <v>46143</v>
      </c>
      <c r="C1946" s="3">
        <v>46173</v>
      </c>
      <c r="D1946" t="s">
        <v>40</v>
      </c>
      <c r="E1946" t="s">
        <v>45</v>
      </c>
      <c r="F1946" t="s">
        <v>1158</v>
      </c>
      <c r="G1946" t="s">
        <v>1159</v>
      </c>
      <c r="H1946">
        <v>1939</v>
      </c>
      <c r="I1946" s="4" t="s">
        <v>2311</v>
      </c>
      <c r="J1946" t="s">
        <v>1160</v>
      </c>
      <c r="K1946" s="3">
        <v>46183</v>
      </c>
      <c r="L1946" t="s">
        <v>7960</v>
      </c>
    </row>
    <row r="1947" spans="1:12" x14ac:dyDescent="0.25">
      <c r="A1947">
        <v>2026</v>
      </c>
      <c r="B1947" s="3">
        <v>46143</v>
      </c>
      <c r="C1947" s="3">
        <v>46173</v>
      </c>
      <c r="D1947" t="s">
        <v>40</v>
      </c>
      <c r="E1947" t="s">
        <v>45</v>
      </c>
      <c r="F1947" t="s">
        <v>1158</v>
      </c>
      <c r="G1947" t="s">
        <v>1159</v>
      </c>
      <c r="H1947">
        <v>1940</v>
      </c>
      <c r="I1947" s="4" t="s">
        <v>2311</v>
      </c>
      <c r="J1947" t="s">
        <v>1160</v>
      </c>
      <c r="K1947" s="3">
        <v>46183</v>
      </c>
      <c r="L1947" t="s">
        <v>7960</v>
      </c>
    </row>
    <row r="1948" spans="1:12" x14ac:dyDescent="0.25">
      <c r="A1948">
        <v>2026</v>
      </c>
      <c r="B1948" s="3">
        <v>46143</v>
      </c>
      <c r="C1948" s="3">
        <v>46173</v>
      </c>
      <c r="D1948" t="s">
        <v>40</v>
      </c>
      <c r="E1948" t="s">
        <v>45</v>
      </c>
      <c r="F1948" t="s">
        <v>1158</v>
      </c>
      <c r="G1948" t="s">
        <v>1159</v>
      </c>
      <c r="H1948">
        <v>1941</v>
      </c>
      <c r="I1948" s="4" t="s">
        <v>2311</v>
      </c>
      <c r="J1948" t="s">
        <v>1160</v>
      </c>
      <c r="K1948" s="3">
        <v>46183</v>
      </c>
      <c r="L1948" t="s">
        <v>7960</v>
      </c>
    </row>
    <row r="1949" spans="1:12" x14ac:dyDescent="0.25">
      <c r="A1949">
        <v>2026</v>
      </c>
      <c r="B1949" s="3">
        <v>46143</v>
      </c>
      <c r="C1949" s="3">
        <v>46173</v>
      </c>
      <c r="D1949" t="s">
        <v>40</v>
      </c>
      <c r="E1949" t="s">
        <v>45</v>
      </c>
      <c r="F1949" t="s">
        <v>1158</v>
      </c>
      <c r="G1949" t="s">
        <v>1159</v>
      </c>
      <c r="H1949">
        <v>1942</v>
      </c>
      <c r="I1949" s="4" t="s">
        <v>2311</v>
      </c>
      <c r="J1949" t="s">
        <v>1160</v>
      </c>
      <c r="K1949" s="3">
        <v>46183</v>
      </c>
      <c r="L1949" t="s">
        <v>7960</v>
      </c>
    </row>
    <row r="1950" spans="1:12" x14ac:dyDescent="0.25">
      <c r="A1950">
        <v>2026</v>
      </c>
      <c r="B1950" s="3">
        <v>46143</v>
      </c>
      <c r="C1950" s="3">
        <v>46173</v>
      </c>
      <c r="D1950" t="s">
        <v>40</v>
      </c>
      <c r="E1950" t="s">
        <v>45</v>
      </c>
      <c r="F1950" t="s">
        <v>1158</v>
      </c>
      <c r="G1950" t="s">
        <v>1159</v>
      </c>
      <c r="H1950">
        <v>1943</v>
      </c>
      <c r="I1950" s="4" t="s">
        <v>2311</v>
      </c>
      <c r="J1950" t="s">
        <v>1160</v>
      </c>
      <c r="K1950" s="3">
        <v>46183</v>
      </c>
      <c r="L1950" t="s">
        <v>7960</v>
      </c>
    </row>
    <row r="1951" spans="1:12" x14ac:dyDescent="0.25">
      <c r="A1951">
        <v>2026</v>
      </c>
      <c r="B1951" s="3">
        <v>46143</v>
      </c>
      <c r="C1951" s="3">
        <v>46173</v>
      </c>
      <c r="D1951" t="s">
        <v>40</v>
      </c>
      <c r="E1951" t="s">
        <v>45</v>
      </c>
      <c r="F1951" t="s">
        <v>1158</v>
      </c>
      <c r="G1951" t="s">
        <v>1159</v>
      </c>
      <c r="H1951">
        <v>1944</v>
      </c>
      <c r="I1951" s="4" t="s">
        <v>2311</v>
      </c>
      <c r="J1951" t="s">
        <v>1160</v>
      </c>
      <c r="K1951" s="3">
        <v>46183</v>
      </c>
      <c r="L1951" t="s">
        <v>7960</v>
      </c>
    </row>
    <row r="1952" spans="1:12" x14ac:dyDescent="0.25">
      <c r="A1952">
        <v>2026</v>
      </c>
      <c r="B1952" s="3">
        <v>46143</v>
      </c>
      <c r="C1952" s="3">
        <v>46173</v>
      </c>
      <c r="D1952" t="s">
        <v>40</v>
      </c>
      <c r="E1952" t="s">
        <v>45</v>
      </c>
      <c r="F1952" t="s">
        <v>1158</v>
      </c>
      <c r="G1952" t="s">
        <v>1159</v>
      </c>
      <c r="H1952">
        <v>1945</v>
      </c>
      <c r="I1952" s="4" t="s">
        <v>2311</v>
      </c>
      <c r="J1952" t="s">
        <v>1160</v>
      </c>
      <c r="K1952" s="3">
        <v>46183</v>
      </c>
      <c r="L1952" t="s">
        <v>7960</v>
      </c>
    </row>
    <row r="1953" spans="1:12" x14ac:dyDescent="0.25">
      <c r="A1953">
        <v>2026</v>
      </c>
      <c r="B1953" s="3">
        <v>46143</v>
      </c>
      <c r="C1953" s="3">
        <v>46173</v>
      </c>
      <c r="D1953" t="s">
        <v>40</v>
      </c>
      <c r="E1953" t="s">
        <v>45</v>
      </c>
      <c r="F1953" t="s">
        <v>1158</v>
      </c>
      <c r="G1953" t="s">
        <v>1159</v>
      </c>
      <c r="H1953">
        <v>1946</v>
      </c>
      <c r="I1953" s="4" t="s">
        <v>2311</v>
      </c>
      <c r="J1953" t="s">
        <v>1160</v>
      </c>
      <c r="K1953" s="3">
        <v>46183</v>
      </c>
      <c r="L1953" t="s">
        <v>7960</v>
      </c>
    </row>
    <row r="1954" spans="1:12" x14ac:dyDescent="0.25">
      <c r="A1954">
        <v>2026</v>
      </c>
      <c r="B1954" s="3">
        <v>46143</v>
      </c>
      <c r="C1954" s="3">
        <v>46173</v>
      </c>
      <c r="D1954" t="s">
        <v>40</v>
      </c>
      <c r="E1954" t="s">
        <v>45</v>
      </c>
      <c r="F1954" t="s">
        <v>1158</v>
      </c>
      <c r="G1954" t="s">
        <v>1159</v>
      </c>
      <c r="H1954">
        <v>1947</v>
      </c>
      <c r="I1954" s="4" t="s">
        <v>2311</v>
      </c>
      <c r="J1954" t="s">
        <v>1160</v>
      </c>
      <c r="K1954" s="3">
        <v>46183</v>
      </c>
      <c r="L1954" t="s">
        <v>7960</v>
      </c>
    </row>
    <row r="1955" spans="1:12" x14ac:dyDescent="0.25">
      <c r="A1955">
        <v>2026</v>
      </c>
      <c r="B1955" s="3">
        <v>46143</v>
      </c>
      <c r="C1955" s="3">
        <v>46173</v>
      </c>
      <c r="D1955" t="s">
        <v>40</v>
      </c>
      <c r="E1955" t="s">
        <v>45</v>
      </c>
      <c r="F1955" t="s">
        <v>1158</v>
      </c>
      <c r="G1955" t="s">
        <v>1159</v>
      </c>
      <c r="H1955">
        <v>1948</v>
      </c>
      <c r="I1955" s="4" t="s">
        <v>2311</v>
      </c>
      <c r="J1955" t="s">
        <v>1160</v>
      </c>
      <c r="K1955" s="3">
        <v>46183</v>
      </c>
      <c r="L1955" t="s">
        <v>7960</v>
      </c>
    </row>
    <row r="1956" spans="1:12" x14ac:dyDescent="0.25">
      <c r="A1956">
        <v>2026</v>
      </c>
      <c r="B1956" s="3">
        <v>46143</v>
      </c>
      <c r="C1956" s="3">
        <v>46173</v>
      </c>
      <c r="D1956" t="s">
        <v>40</v>
      </c>
      <c r="E1956" t="s">
        <v>45</v>
      </c>
      <c r="F1956" t="s">
        <v>1158</v>
      </c>
      <c r="G1956" t="s">
        <v>1159</v>
      </c>
      <c r="H1956">
        <v>1949</v>
      </c>
      <c r="I1956" s="4" t="s">
        <v>2311</v>
      </c>
      <c r="J1956" t="s">
        <v>1160</v>
      </c>
      <c r="K1956" s="3">
        <v>46183</v>
      </c>
      <c r="L1956" t="s">
        <v>7960</v>
      </c>
    </row>
    <row r="1957" spans="1:12" x14ac:dyDescent="0.25">
      <c r="A1957">
        <v>2026</v>
      </c>
      <c r="B1957" s="3">
        <v>46143</v>
      </c>
      <c r="C1957" s="3">
        <v>46173</v>
      </c>
      <c r="D1957" t="s">
        <v>40</v>
      </c>
      <c r="E1957" t="s">
        <v>45</v>
      </c>
      <c r="F1957" t="s">
        <v>1158</v>
      </c>
      <c r="G1957" t="s">
        <v>1159</v>
      </c>
      <c r="H1957">
        <v>1950</v>
      </c>
      <c r="I1957" s="4" t="s">
        <v>2311</v>
      </c>
      <c r="J1957" t="s">
        <v>1160</v>
      </c>
      <c r="K1957" s="3">
        <v>46183</v>
      </c>
      <c r="L1957" t="s">
        <v>7960</v>
      </c>
    </row>
    <row r="1958" spans="1:12" x14ac:dyDescent="0.25">
      <c r="A1958">
        <v>2026</v>
      </c>
      <c r="B1958" s="3">
        <v>46143</v>
      </c>
      <c r="C1958" s="3">
        <v>46173</v>
      </c>
      <c r="D1958" t="s">
        <v>40</v>
      </c>
      <c r="E1958" t="s">
        <v>45</v>
      </c>
      <c r="F1958" t="s">
        <v>1158</v>
      </c>
      <c r="G1958" t="s">
        <v>1159</v>
      </c>
      <c r="H1958">
        <v>1951</v>
      </c>
      <c r="I1958" s="4" t="s">
        <v>2311</v>
      </c>
      <c r="J1958" t="s">
        <v>1160</v>
      </c>
      <c r="K1958" s="3">
        <v>46183</v>
      </c>
      <c r="L1958" t="s">
        <v>7960</v>
      </c>
    </row>
    <row r="1959" spans="1:12" x14ac:dyDescent="0.25">
      <c r="A1959">
        <v>2026</v>
      </c>
      <c r="B1959" s="3">
        <v>46143</v>
      </c>
      <c r="C1959" s="3">
        <v>46173</v>
      </c>
      <c r="D1959" t="s">
        <v>40</v>
      </c>
      <c r="E1959" t="s">
        <v>45</v>
      </c>
      <c r="F1959" t="s">
        <v>1158</v>
      </c>
      <c r="G1959" t="s">
        <v>1159</v>
      </c>
      <c r="H1959">
        <v>1952</v>
      </c>
      <c r="I1959" s="4" t="s">
        <v>2311</v>
      </c>
      <c r="J1959" t="s">
        <v>1160</v>
      </c>
      <c r="K1959" s="3">
        <v>46183</v>
      </c>
      <c r="L1959" t="s">
        <v>7960</v>
      </c>
    </row>
    <row r="1960" spans="1:12" x14ac:dyDescent="0.25">
      <c r="A1960">
        <v>2026</v>
      </c>
      <c r="B1960" s="3">
        <v>46143</v>
      </c>
      <c r="C1960" s="3">
        <v>46173</v>
      </c>
      <c r="D1960" t="s">
        <v>40</v>
      </c>
      <c r="E1960" t="s">
        <v>45</v>
      </c>
      <c r="F1960" t="s">
        <v>1158</v>
      </c>
      <c r="G1960" t="s">
        <v>1159</v>
      </c>
      <c r="H1960">
        <v>1953</v>
      </c>
      <c r="I1960" s="4" t="s">
        <v>2311</v>
      </c>
      <c r="J1960" t="s">
        <v>1160</v>
      </c>
      <c r="K1960" s="3">
        <v>46183</v>
      </c>
      <c r="L1960" t="s">
        <v>7960</v>
      </c>
    </row>
    <row r="1961" spans="1:12" x14ac:dyDescent="0.25">
      <c r="A1961">
        <v>2026</v>
      </c>
      <c r="B1961" s="3">
        <v>46143</v>
      </c>
      <c r="C1961" s="3">
        <v>46173</v>
      </c>
      <c r="D1961" t="s">
        <v>40</v>
      </c>
      <c r="E1961" t="s">
        <v>45</v>
      </c>
      <c r="F1961" t="s">
        <v>1158</v>
      </c>
      <c r="G1961" t="s">
        <v>1159</v>
      </c>
      <c r="H1961">
        <v>1954</v>
      </c>
      <c r="I1961" s="4" t="s">
        <v>2311</v>
      </c>
      <c r="J1961" t="s">
        <v>1160</v>
      </c>
      <c r="K1961" s="3">
        <v>46183</v>
      </c>
      <c r="L1961" t="s">
        <v>7960</v>
      </c>
    </row>
    <row r="1962" spans="1:12" x14ac:dyDescent="0.25">
      <c r="A1962">
        <v>2026</v>
      </c>
      <c r="B1962" s="3">
        <v>46143</v>
      </c>
      <c r="C1962" s="3">
        <v>46173</v>
      </c>
      <c r="D1962" t="s">
        <v>40</v>
      </c>
      <c r="E1962" t="s">
        <v>45</v>
      </c>
      <c r="F1962" t="s">
        <v>1158</v>
      </c>
      <c r="G1962" t="s">
        <v>1159</v>
      </c>
      <c r="H1962">
        <v>1955</v>
      </c>
      <c r="I1962" s="4" t="s">
        <v>2311</v>
      </c>
      <c r="J1962" t="s">
        <v>1160</v>
      </c>
      <c r="K1962" s="3">
        <v>46183</v>
      </c>
      <c r="L1962" t="s">
        <v>7960</v>
      </c>
    </row>
    <row r="1963" spans="1:12" x14ac:dyDescent="0.25">
      <c r="A1963">
        <v>2026</v>
      </c>
      <c r="B1963" s="3">
        <v>46143</v>
      </c>
      <c r="C1963" s="3">
        <v>46173</v>
      </c>
      <c r="D1963" t="s">
        <v>40</v>
      </c>
      <c r="E1963" t="s">
        <v>45</v>
      </c>
      <c r="F1963" t="s">
        <v>1158</v>
      </c>
      <c r="G1963" t="s">
        <v>1159</v>
      </c>
      <c r="H1963">
        <v>1956</v>
      </c>
      <c r="I1963" s="4" t="s">
        <v>2311</v>
      </c>
      <c r="J1963" t="s">
        <v>1160</v>
      </c>
      <c r="K1963" s="3">
        <v>46183</v>
      </c>
      <c r="L1963" t="s">
        <v>7960</v>
      </c>
    </row>
    <row r="1964" spans="1:12" x14ac:dyDescent="0.25">
      <c r="A1964">
        <v>2026</v>
      </c>
      <c r="B1964" s="3">
        <v>46143</v>
      </c>
      <c r="C1964" s="3">
        <v>46173</v>
      </c>
      <c r="D1964" t="s">
        <v>40</v>
      </c>
      <c r="E1964" t="s">
        <v>45</v>
      </c>
      <c r="F1964" t="s">
        <v>1158</v>
      </c>
      <c r="G1964" t="s">
        <v>1159</v>
      </c>
      <c r="H1964">
        <v>1957</v>
      </c>
      <c r="I1964" s="4" t="s">
        <v>2311</v>
      </c>
      <c r="J1964" t="s">
        <v>1160</v>
      </c>
      <c r="K1964" s="3">
        <v>46183</v>
      </c>
      <c r="L1964" t="s">
        <v>7960</v>
      </c>
    </row>
    <row r="1965" spans="1:12" x14ac:dyDescent="0.25">
      <c r="A1965">
        <v>2026</v>
      </c>
      <c r="B1965" s="3">
        <v>46143</v>
      </c>
      <c r="C1965" s="3">
        <v>46173</v>
      </c>
      <c r="D1965" t="s">
        <v>40</v>
      </c>
      <c r="E1965" t="s">
        <v>45</v>
      </c>
      <c r="F1965" t="s">
        <v>1158</v>
      </c>
      <c r="G1965" t="s">
        <v>1159</v>
      </c>
      <c r="H1965">
        <v>1958</v>
      </c>
      <c r="I1965" s="4" t="s">
        <v>2311</v>
      </c>
      <c r="J1965" t="s">
        <v>1160</v>
      </c>
      <c r="K1965" s="3">
        <v>46183</v>
      </c>
      <c r="L1965" t="s">
        <v>7960</v>
      </c>
    </row>
    <row r="1966" spans="1:12" x14ac:dyDescent="0.25">
      <c r="A1966">
        <v>2026</v>
      </c>
      <c r="B1966" s="3">
        <v>46143</v>
      </c>
      <c r="C1966" s="3">
        <v>46173</v>
      </c>
      <c r="D1966" t="s">
        <v>40</v>
      </c>
      <c r="E1966" t="s">
        <v>45</v>
      </c>
      <c r="F1966" t="s">
        <v>1158</v>
      </c>
      <c r="G1966" t="s">
        <v>1159</v>
      </c>
      <c r="H1966">
        <v>1959</v>
      </c>
      <c r="I1966" s="4" t="s">
        <v>2311</v>
      </c>
      <c r="J1966" t="s">
        <v>1160</v>
      </c>
      <c r="K1966" s="3">
        <v>46183</v>
      </c>
      <c r="L1966" t="s">
        <v>7960</v>
      </c>
    </row>
    <row r="1967" spans="1:12" x14ac:dyDescent="0.25">
      <c r="A1967">
        <v>2026</v>
      </c>
      <c r="B1967" s="3">
        <v>46143</v>
      </c>
      <c r="C1967" s="3">
        <v>46173</v>
      </c>
      <c r="D1967" t="s">
        <v>40</v>
      </c>
      <c r="E1967" t="s">
        <v>45</v>
      </c>
      <c r="F1967" t="s">
        <v>1158</v>
      </c>
      <c r="G1967" t="s">
        <v>1159</v>
      </c>
      <c r="H1967">
        <v>1960</v>
      </c>
      <c r="I1967" s="4" t="s">
        <v>2311</v>
      </c>
      <c r="J1967" t="s">
        <v>1160</v>
      </c>
      <c r="K1967" s="3">
        <v>46183</v>
      </c>
      <c r="L1967" t="s">
        <v>7960</v>
      </c>
    </row>
    <row r="1968" spans="1:12" x14ac:dyDescent="0.25">
      <c r="A1968">
        <v>2026</v>
      </c>
      <c r="B1968" s="3">
        <v>46143</v>
      </c>
      <c r="C1968" s="3">
        <v>46173</v>
      </c>
      <c r="D1968" t="s">
        <v>40</v>
      </c>
      <c r="E1968" t="s">
        <v>45</v>
      </c>
      <c r="F1968" t="s">
        <v>1158</v>
      </c>
      <c r="G1968" t="s">
        <v>1159</v>
      </c>
      <c r="H1968">
        <v>1961</v>
      </c>
      <c r="I1968" s="4" t="s">
        <v>2311</v>
      </c>
      <c r="J1968" t="s">
        <v>1160</v>
      </c>
      <c r="K1968" s="3">
        <v>46183</v>
      </c>
      <c r="L1968" t="s">
        <v>7960</v>
      </c>
    </row>
    <row r="1969" spans="1:12" x14ac:dyDescent="0.25">
      <c r="A1969">
        <v>2026</v>
      </c>
      <c r="B1969" s="3">
        <v>46143</v>
      </c>
      <c r="C1969" s="3">
        <v>46173</v>
      </c>
      <c r="D1969" t="s">
        <v>40</v>
      </c>
      <c r="E1969" t="s">
        <v>45</v>
      </c>
      <c r="F1969" t="s">
        <v>1158</v>
      </c>
      <c r="G1969" t="s">
        <v>1159</v>
      </c>
      <c r="H1969">
        <v>1962</v>
      </c>
      <c r="I1969" s="4" t="s">
        <v>2311</v>
      </c>
      <c r="J1969" t="s">
        <v>1160</v>
      </c>
      <c r="K1969" s="3">
        <v>46183</v>
      </c>
      <c r="L1969" t="s">
        <v>7960</v>
      </c>
    </row>
    <row r="1970" spans="1:12" x14ac:dyDescent="0.25">
      <c r="A1970">
        <v>2026</v>
      </c>
      <c r="B1970" s="3">
        <v>46143</v>
      </c>
      <c r="C1970" s="3">
        <v>46173</v>
      </c>
      <c r="D1970" t="s">
        <v>40</v>
      </c>
      <c r="E1970" t="s">
        <v>45</v>
      </c>
      <c r="F1970" t="s">
        <v>1158</v>
      </c>
      <c r="G1970" t="s">
        <v>1159</v>
      </c>
      <c r="H1970">
        <v>1963</v>
      </c>
      <c r="I1970" s="4" t="s">
        <v>2311</v>
      </c>
      <c r="J1970" t="s">
        <v>1160</v>
      </c>
      <c r="K1970" s="3">
        <v>46183</v>
      </c>
      <c r="L1970" t="s">
        <v>7960</v>
      </c>
    </row>
    <row r="1971" spans="1:12" x14ac:dyDescent="0.25">
      <c r="A1971">
        <v>2026</v>
      </c>
      <c r="B1971" s="3">
        <v>46143</v>
      </c>
      <c r="C1971" s="3">
        <v>46173</v>
      </c>
      <c r="D1971" t="s">
        <v>40</v>
      </c>
      <c r="E1971" t="s">
        <v>45</v>
      </c>
      <c r="F1971" t="s">
        <v>1158</v>
      </c>
      <c r="G1971" t="s">
        <v>1159</v>
      </c>
      <c r="H1971">
        <v>1964</v>
      </c>
      <c r="I1971" s="4" t="s">
        <v>2311</v>
      </c>
      <c r="J1971" t="s">
        <v>1160</v>
      </c>
      <c r="K1971" s="3">
        <v>46183</v>
      </c>
      <c r="L1971" t="s">
        <v>7960</v>
      </c>
    </row>
    <row r="1972" spans="1:12" x14ac:dyDescent="0.25">
      <c r="A1972">
        <v>2026</v>
      </c>
      <c r="B1972" s="3">
        <v>46143</v>
      </c>
      <c r="C1972" s="3">
        <v>46173</v>
      </c>
      <c r="D1972" t="s">
        <v>40</v>
      </c>
      <c r="E1972" t="s">
        <v>45</v>
      </c>
      <c r="F1972" t="s">
        <v>1158</v>
      </c>
      <c r="G1972" t="s">
        <v>1159</v>
      </c>
      <c r="H1972">
        <v>1965</v>
      </c>
      <c r="I1972" s="4" t="s">
        <v>2311</v>
      </c>
      <c r="J1972" t="s">
        <v>1160</v>
      </c>
      <c r="K1972" s="3">
        <v>46183</v>
      </c>
      <c r="L1972" t="s">
        <v>7960</v>
      </c>
    </row>
    <row r="1973" spans="1:12" x14ac:dyDescent="0.25">
      <c r="A1973">
        <v>2026</v>
      </c>
      <c r="B1973" s="3">
        <v>46143</v>
      </c>
      <c r="C1973" s="3">
        <v>46173</v>
      </c>
      <c r="D1973" t="s">
        <v>40</v>
      </c>
      <c r="E1973" t="s">
        <v>45</v>
      </c>
      <c r="F1973" t="s">
        <v>1158</v>
      </c>
      <c r="G1973" t="s">
        <v>1159</v>
      </c>
      <c r="H1973">
        <v>1966</v>
      </c>
      <c r="I1973" s="4" t="s">
        <v>2311</v>
      </c>
      <c r="J1973" t="s">
        <v>1160</v>
      </c>
      <c r="K1973" s="3">
        <v>46183</v>
      </c>
      <c r="L1973" t="s">
        <v>7960</v>
      </c>
    </row>
    <row r="1974" spans="1:12" x14ac:dyDescent="0.25">
      <c r="A1974">
        <v>2026</v>
      </c>
      <c r="B1974" s="3">
        <v>46143</v>
      </c>
      <c r="C1974" s="3">
        <v>46173</v>
      </c>
      <c r="D1974" t="s">
        <v>40</v>
      </c>
      <c r="E1974" t="s">
        <v>45</v>
      </c>
      <c r="F1974" t="s">
        <v>1158</v>
      </c>
      <c r="G1974" t="s">
        <v>1159</v>
      </c>
      <c r="H1974">
        <v>1967</v>
      </c>
      <c r="I1974" s="4" t="s">
        <v>2311</v>
      </c>
      <c r="J1974" t="s">
        <v>1160</v>
      </c>
      <c r="K1974" s="3">
        <v>46183</v>
      </c>
      <c r="L1974" t="s">
        <v>7960</v>
      </c>
    </row>
    <row r="1975" spans="1:12" x14ac:dyDescent="0.25">
      <c r="A1975">
        <v>2026</v>
      </c>
      <c r="B1975" s="3">
        <v>46143</v>
      </c>
      <c r="C1975" s="3">
        <v>46173</v>
      </c>
      <c r="D1975" t="s">
        <v>40</v>
      </c>
      <c r="E1975" t="s">
        <v>45</v>
      </c>
      <c r="F1975" t="s">
        <v>1158</v>
      </c>
      <c r="G1975" t="s">
        <v>1159</v>
      </c>
      <c r="H1975">
        <v>1968</v>
      </c>
      <c r="I1975" s="4" t="s">
        <v>2311</v>
      </c>
      <c r="J1975" t="s">
        <v>1160</v>
      </c>
      <c r="K1975" s="3">
        <v>46183</v>
      </c>
      <c r="L1975" t="s">
        <v>7960</v>
      </c>
    </row>
    <row r="1976" spans="1:12" x14ac:dyDescent="0.25">
      <c r="A1976">
        <v>2026</v>
      </c>
      <c r="B1976" s="3">
        <v>46143</v>
      </c>
      <c r="C1976" s="3">
        <v>46173</v>
      </c>
      <c r="D1976" t="s">
        <v>40</v>
      </c>
      <c r="E1976" t="s">
        <v>45</v>
      </c>
      <c r="F1976" t="s">
        <v>1158</v>
      </c>
      <c r="G1976" t="s">
        <v>1159</v>
      </c>
      <c r="H1976">
        <v>1969</v>
      </c>
      <c r="I1976" s="4" t="s">
        <v>2311</v>
      </c>
      <c r="J1976" t="s">
        <v>1160</v>
      </c>
      <c r="K1976" s="3">
        <v>46183</v>
      </c>
      <c r="L1976" t="s">
        <v>7960</v>
      </c>
    </row>
    <row r="1977" spans="1:12" x14ac:dyDescent="0.25">
      <c r="A1977">
        <v>2026</v>
      </c>
      <c r="B1977" s="3">
        <v>46143</v>
      </c>
      <c r="C1977" s="3">
        <v>46173</v>
      </c>
      <c r="D1977" t="s">
        <v>40</v>
      </c>
      <c r="E1977" t="s">
        <v>45</v>
      </c>
      <c r="F1977" t="s">
        <v>1158</v>
      </c>
      <c r="G1977" t="s">
        <v>1159</v>
      </c>
      <c r="H1977">
        <v>1970</v>
      </c>
      <c r="I1977" s="4" t="s">
        <v>2311</v>
      </c>
      <c r="J1977" t="s">
        <v>1160</v>
      </c>
      <c r="K1977" s="3">
        <v>46183</v>
      </c>
      <c r="L1977" t="s">
        <v>7960</v>
      </c>
    </row>
    <row r="1978" spans="1:12" x14ac:dyDescent="0.25">
      <c r="A1978">
        <v>2026</v>
      </c>
      <c r="B1978" s="3">
        <v>46143</v>
      </c>
      <c r="C1978" s="3">
        <v>46173</v>
      </c>
      <c r="D1978" t="s">
        <v>40</v>
      </c>
      <c r="E1978" t="s">
        <v>45</v>
      </c>
      <c r="F1978" t="s">
        <v>1158</v>
      </c>
      <c r="G1978" t="s">
        <v>1159</v>
      </c>
      <c r="H1978">
        <v>1971</v>
      </c>
      <c r="I1978" s="4" t="s">
        <v>2311</v>
      </c>
      <c r="J1978" t="s">
        <v>1160</v>
      </c>
      <c r="K1978" s="3">
        <v>46183</v>
      </c>
      <c r="L1978" t="s">
        <v>7960</v>
      </c>
    </row>
    <row r="1979" spans="1:12" x14ac:dyDescent="0.25">
      <c r="A1979">
        <v>2026</v>
      </c>
      <c r="B1979" s="3">
        <v>46143</v>
      </c>
      <c r="C1979" s="3">
        <v>46173</v>
      </c>
      <c r="D1979" t="s">
        <v>40</v>
      </c>
      <c r="E1979" t="s">
        <v>45</v>
      </c>
      <c r="F1979" t="s">
        <v>1158</v>
      </c>
      <c r="G1979" t="s">
        <v>1159</v>
      </c>
      <c r="H1979">
        <v>1972</v>
      </c>
      <c r="I1979" s="4" t="s">
        <v>2311</v>
      </c>
      <c r="J1979" t="s">
        <v>1160</v>
      </c>
      <c r="K1979" s="3">
        <v>46183</v>
      </c>
      <c r="L1979" t="s">
        <v>7960</v>
      </c>
    </row>
    <row r="1980" spans="1:12" x14ac:dyDescent="0.25">
      <c r="A1980">
        <v>2026</v>
      </c>
      <c r="B1980" s="3">
        <v>46143</v>
      </c>
      <c r="C1980" s="3">
        <v>46173</v>
      </c>
      <c r="D1980" t="s">
        <v>40</v>
      </c>
      <c r="E1980" t="s">
        <v>45</v>
      </c>
      <c r="F1980" t="s">
        <v>1158</v>
      </c>
      <c r="G1980" t="s">
        <v>1159</v>
      </c>
      <c r="H1980">
        <v>1973</v>
      </c>
      <c r="I1980" s="4" t="s">
        <v>2311</v>
      </c>
      <c r="J1980" t="s">
        <v>1160</v>
      </c>
      <c r="K1980" s="3">
        <v>46183</v>
      </c>
      <c r="L1980" t="s">
        <v>7960</v>
      </c>
    </row>
    <row r="1981" spans="1:12" x14ac:dyDescent="0.25">
      <c r="A1981">
        <v>2026</v>
      </c>
      <c r="B1981" s="3">
        <v>46143</v>
      </c>
      <c r="C1981" s="3">
        <v>46173</v>
      </c>
      <c r="D1981" t="s">
        <v>40</v>
      </c>
      <c r="E1981" t="s">
        <v>45</v>
      </c>
      <c r="F1981" t="s">
        <v>1158</v>
      </c>
      <c r="G1981" t="s">
        <v>1159</v>
      </c>
      <c r="H1981">
        <v>1974</v>
      </c>
      <c r="I1981" s="4" t="s">
        <v>2311</v>
      </c>
      <c r="J1981" t="s">
        <v>1160</v>
      </c>
      <c r="K1981" s="3">
        <v>46183</v>
      </c>
      <c r="L1981" t="s">
        <v>7960</v>
      </c>
    </row>
    <row r="1982" spans="1:12" x14ac:dyDescent="0.25">
      <c r="A1982">
        <v>2026</v>
      </c>
      <c r="B1982" s="3">
        <v>46143</v>
      </c>
      <c r="C1982" s="3">
        <v>46173</v>
      </c>
      <c r="D1982" t="s">
        <v>40</v>
      </c>
      <c r="E1982" t="s">
        <v>45</v>
      </c>
      <c r="F1982" t="s">
        <v>1158</v>
      </c>
      <c r="G1982" t="s">
        <v>1159</v>
      </c>
      <c r="H1982">
        <v>1975</v>
      </c>
      <c r="I1982" s="4" t="s">
        <v>2311</v>
      </c>
      <c r="J1982" t="s">
        <v>1160</v>
      </c>
      <c r="K1982" s="3">
        <v>46183</v>
      </c>
      <c r="L1982" t="s">
        <v>7960</v>
      </c>
    </row>
    <row r="1983" spans="1:12" x14ac:dyDescent="0.25">
      <c r="A1983">
        <v>2026</v>
      </c>
      <c r="B1983" s="3">
        <v>46143</v>
      </c>
      <c r="C1983" s="3">
        <v>46173</v>
      </c>
      <c r="D1983" t="s">
        <v>40</v>
      </c>
      <c r="E1983" t="s">
        <v>45</v>
      </c>
      <c r="F1983" t="s">
        <v>1158</v>
      </c>
      <c r="G1983" t="s">
        <v>1159</v>
      </c>
      <c r="H1983">
        <v>1976</v>
      </c>
      <c r="I1983" s="4" t="s">
        <v>2311</v>
      </c>
      <c r="J1983" t="s">
        <v>1160</v>
      </c>
      <c r="K1983" s="3">
        <v>46183</v>
      </c>
      <c r="L1983" t="s">
        <v>7960</v>
      </c>
    </row>
    <row r="1984" spans="1:12" x14ac:dyDescent="0.25">
      <c r="A1984">
        <v>2026</v>
      </c>
      <c r="B1984" s="3">
        <v>46143</v>
      </c>
      <c r="C1984" s="3">
        <v>46173</v>
      </c>
      <c r="D1984" t="s">
        <v>40</v>
      </c>
      <c r="E1984" t="s">
        <v>45</v>
      </c>
      <c r="F1984" t="s">
        <v>1158</v>
      </c>
      <c r="G1984" t="s">
        <v>1159</v>
      </c>
      <c r="H1984">
        <v>1977</v>
      </c>
      <c r="I1984" s="4" t="s">
        <v>2311</v>
      </c>
      <c r="J1984" t="s">
        <v>1160</v>
      </c>
      <c r="K1984" s="3">
        <v>46183</v>
      </c>
      <c r="L1984" t="s">
        <v>7960</v>
      </c>
    </row>
    <row r="1985" spans="1:12" x14ac:dyDescent="0.25">
      <c r="A1985">
        <v>2026</v>
      </c>
      <c r="B1985" s="3">
        <v>46143</v>
      </c>
      <c r="C1985" s="3">
        <v>46173</v>
      </c>
      <c r="D1985" t="s">
        <v>40</v>
      </c>
      <c r="E1985" t="s">
        <v>45</v>
      </c>
      <c r="F1985" t="s">
        <v>1158</v>
      </c>
      <c r="G1985" t="s">
        <v>1159</v>
      </c>
      <c r="H1985">
        <v>1978</v>
      </c>
      <c r="I1985" s="4" t="s">
        <v>2311</v>
      </c>
      <c r="J1985" t="s">
        <v>1160</v>
      </c>
      <c r="K1985" s="3">
        <v>46183</v>
      </c>
      <c r="L1985" t="s">
        <v>7960</v>
      </c>
    </row>
    <row r="1986" spans="1:12" x14ac:dyDescent="0.25">
      <c r="A1986">
        <v>2026</v>
      </c>
      <c r="B1986" s="3">
        <v>46143</v>
      </c>
      <c r="C1986" s="3">
        <v>46173</v>
      </c>
      <c r="D1986" t="s">
        <v>40</v>
      </c>
      <c r="E1986" t="s">
        <v>45</v>
      </c>
      <c r="F1986" t="s">
        <v>1158</v>
      </c>
      <c r="G1986" t="s">
        <v>1159</v>
      </c>
      <c r="H1986">
        <v>1979</v>
      </c>
      <c r="I1986" s="4" t="s">
        <v>2311</v>
      </c>
      <c r="J1986" t="s">
        <v>1160</v>
      </c>
      <c r="K1986" s="3">
        <v>46183</v>
      </c>
      <c r="L1986" t="s">
        <v>7960</v>
      </c>
    </row>
    <row r="1987" spans="1:12" x14ac:dyDescent="0.25">
      <c r="A1987">
        <v>2026</v>
      </c>
      <c r="B1987" s="3">
        <v>46143</v>
      </c>
      <c r="C1987" s="3">
        <v>46173</v>
      </c>
      <c r="D1987" t="s">
        <v>40</v>
      </c>
      <c r="E1987" t="s">
        <v>45</v>
      </c>
      <c r="F1987" t="s">
        <v>1158</v>
      </c>
      <c r="G1987" t="s">
        <v>1159</v>
      </c>
      <c r="H1987">
        <v>1980</v>
      </c>
      <c r="I1987" s="4" t="s">
        <v>2311</v>
      </c>
      <c r="J1987" t="s">
        <v>1160</v>
      </c>
      <c r="K1987" s="3">
        <v>46183</v>
      </c>
      <c r="L1987" t="s">
        <v>7960</v>
      </c>
    </row>
    <row r="1988" spans="1:12" x14ac:dyDescent="0.25">
      <c r="A1988">
        <v>2026</v>
      </c>
      <c r="B1988" s="3">
        <v>46143</v>
      </c>
      <c r="C1988" s="3">
        <v>46173</v>
      </c>
      <c r="D1988" t="s">
        <v>40</v>
      </c>
      <c r="E1988" t="s">
        <v>45</v>
      </c>
      <c r="F1988" t="s">
        <v>1158</v>
      </c>
      <c r="G1988" t="s">
        <v>1159</v>
      </c>
      <c r="H1988">
        <v>1981</v>
      </c>
      <c r="I1988" s="4" t="s">
        <v>2311</v>
      </c>
      <c r="J1988" t="s">
        <v>1160</v>
      </c>
      <c r="K1988" s="3">
        <v>46183</v>
      </c>
      <c r="L1988" t="s">
        <v>7960</v>
      </c>
    </row>
    <row r="1989" spans="1:12" x14ac:dyDescent="0.25">
      <c r="A1989">
        <v>2026</v>
      </c>
      <c r="B1989" s="3">
        <v>46143</v>
      </c>
      <c r="C1989" s="3">
        <v>46173</v>
      </c>
      <c r="D1989" t="s">
        <v>40</v>
      </c>
      <c r="E1989" t="s">
        <v>45</v>
      </c>
      <c r="F1989" t="s">
        <v>1158</v>
      </c>
      <c r="G1989" t="s">
        <v>1159</v>
      </c>
      <c r="H1989">
        <v>1982</v>
      </c>
      <c r="I1989" s="4" t="s">
        <v>2311</v>
      </c>
      <c r="J1989" t="s">
        <v>1160</v>
      </c>
      <c r="K1989" s="3">
        <v>46183</v>
      </c>
      <c r="L1989" t="s">
        <v>7960</v>
      </c>
    </row>
    <row r="1990" spans="1:12" x14ac:dyDescent="0.25">
      <c r="A1990">
        <v>2026</v>
      </c>
      <c r="B1990" s="3">
        <v>46143</v>
      </c>
      <c r="C1990" s="3">
        <v>46173</v>
      </c>
      <c r="D1990" t="s">
        <v>40</v>
      </c>
      <c r="E1990" t="s">
        <v>45</v>
      </c>
      <c r="F1990" t="s">
        <v>1158</v>
      </c>
      <c r="G1990" t="s">
        <v>1159</v>
      </c>
      <c r="H1990">
        <v>1983</v>
      </c>
      <c r="I1990" s="4" t="s">
        <v>2311</v>
      </c>
      <c r="J1990" t="s">
        <v>1160</v>
      </c>
      <c r="K1990" s="3">
        <v>46183</v>
      </c>
      <c r="L1990" t="s">
        <v>7960</v>
      </c>
    </row>
    <row r="1991" spans="1:12" x14ac:dyDescent="0.25">
      <c r="A1991">
        <v>2026</v>
      </c>
      <c r="B1991" s="3">
        <v>46143</v>
      </c>
      <c r="C1991" s="3">
        <v>46173</v>
      </c>
      <c r="D1991" t="s">
        <v>40</v>
      </c>
      <c r="E1991" t="s">
        <v>45</v>
      </c>
      <c r="F1991" t="s">
        <v>1158</v>
      </c>
      <c r="G1991" t="s">
        <v>1159</v>
      </c>
      <c r="H1991">
        <v>1984</v>
      </c>
      <c r="I1991" s="4" t="s">
        <v>2311</v>
      </c>
      <c r="J1991" t="s">
        <v>1160</v>
      </c>
      <c r="K1991" s="3">
        <v>46183</v>
      </c>
      <c r="L1991" t="s">
        <v>7960</v>
      </c>
    </row>
    <row r="1992" spans="1:12" x14ac:dyDescent="0.25">
      <c r="A1992">
        <v>2026</v>
      </c>
      <c r="B1992" s="3">
        <v>46143</v>
      </c>
      <c r="C1992" s="3">
        <v>46173</v>
      </c>
      <c r="D1992" t="s">
        <v>40</v>
      </c>
      <c r="E1992" t="s">
        <v>45</v>
      </c>
      <c r="F1992" t="s">
        <v>1158</v>
      </c>
      <c r="G1992" t="s">
        <v>1159</v>
      </c>
      <c r="H1992">
        <v>1985</v>
      </c>
      <c r="I1992" s="4" t="s">
        <v>2311</v>
      </c>
      <c r="J1992" t="s">
        <v>1160</v>
      </c>
      <c r="K1992" s="3">
        <v>46183</v>
      </c>
      <c r="L1992" t="s">
        <v>7960</v>
      </c>
    </row>
    <row r="1993" spans="1:12" x14ac:dyDescent="0.25">
      <c r="A1993">
        <v>2026</v>
      </c>
      <c r="B1993" s="3">
        <v>46143</v>
      </c>
      <c r="C1993" s="3">
        <v>46173</v>
      </c>
      <c r="D1993" t="s">
        <v>40</v>
      </c>
      <c r="E1993" t="s">
        <v>45</v>
      </c>
      <c r="F1993" t="s">
        <v>1158</v>
      </c>
      <c r="G1993" t="s">
        <v>1159</v>
      </c>
      <c r="H1993">
        <v>1986</v>
      </c>
      <c r="I1993" s="4" t="s">
        <v>2311</v>
      </c>
      <c r="J1993" t="s">
        <v>1160</v>
      </c>
      <c r="K1993" s="3">
        <v>46183</v>
      </c>
      <c r="L1993" t="s">
        <v>7960</v>
      </c>
    </row>
    <row r="1994" spans="1:12" x14ac:dyDescent="0.25">
      <c r="A1994">
        <v>2026</v>
      </c>
      <c r="B1994" s="3">
        <v>46143</v>
      </c>
      <c r="C1994" s="3">
        <v>46173</v>
      </c>
      <c r="D1994" t="s">
        <v>40</v>
      </c>
      <c r="E1994" t="s">
        <v>45</v>
      </c>
      <c r="F1994" t="s">
        <v>1158</v>
      </c>
      <c r="G1994" t="s">
        <v>1159</v>
      </c>
      <c r="H1994">
        <v>1987</v>
      </c>
      <c r="I1994" s="4" t="s">
        <v>2311</v>
      </c>
      <c r="J1994" t="s">
        <v>1160</v>
      </c>
      <c r="K1994" s="3">
        <v>46183</v>
      </c>
      <c r="L1994" t="s">
        <v>7960</v>
      </c>
    </row>
    <row r="1995" spans="1:12" x14ac:dyDescent="0.25">
      <c r="A1995">
        <v>2026</v>
      </c>
      <c r="B1995" s="3">
        <v>46143</v>
      </c>
      <c r="C1995" s="3">
        <v>46173</v>
      </c>
      <c r="D1995" t="s">
        <v>40</v>
      </c>
      <c r="E1995" t="s">
        <v>45</v>
      </c>
      <c r="F1995" t="s">
        <v>1158</v>
      </c>
      <c r="G1995" t="s">
        <v>1159</v>
      </c>
      <c r="H1995">
        <v>1988</v>
      </c>
      <c r="I1995" s="4" t="s">
        <v>2311</v>
      </c>
      <c r="J1995" t="s">
        <v>1160</v>
      </c>
      <c r="K1995" s="3">
        <v>46183</v>
      </c>
      <c r="L1995" t="s">
        <v>7960</v>
      </c>
    </row>
    <row r="1996" spans="1:12" x14ac:dyDescent="0.25">
      <c r="A1996">
        <v>2026</v>
      </c>
      <c r="B1996" s="3">
        <v>46143</v>
      </c>
      <c r="C1996" s="3">
        <v>46173</v>
      </c>
      <c r="D1996" t="s">
        <v>40</v>
      </c>
      <c r="E1996" t="s">
        <v>45</v>
      </c>
      <c r="F1996" t="s">
        <v>1158</v>
      </c>
      <c r="G1996" t="s">
        <v>1159</v>
      </c>
      <c r="H1996">
        <v>1989</v>
      </c>
      <c r="I1996" s="4" t="s">
        <v>2311</v>
      </c>
      <c r="J1996" t="s">
        <v>1160</v>
      </c>
      <c r="K1996" s="3">
        <v>46183</v>
      </c>
      <c r="L1996" t="s">
        <v>7960</v>
      </c>
    </row>
    <row r="1997" spans="1:12" x14ac:dyDescent="0.25">
      <c r="A1997">
        <v>2026</v>
      </c>
      <c r="B1997" s="3">
        <v>46143</v>
      </c>
      <c r="C1997" s="3">
        <v>46173</v>
      </c>
      <c r="D1997" t="s">
        <v>40</v>
      </c>
      <c r="E1997" t="s">
        <v>45</v>
      </c>
      <c r="F1997" t="s">
        <v>1158</v>
      </c>
      <c r="G1997" t="s">
        <v>1159</v>
      </c>
      <c r="H1997">
        <v>1990</v>
      </c>
      <c r="I1997" s="4" t="s">
        <v>2311</v>
      </c>
      <c r="J1997" t="s">
        <v>1160</v>
      </c>
      <c r="K1997" s="3">
        <v>46183</v>
      </c>
      <c r="L1997" t="s">
        <v>7960</v>
      </c>
    </row>
    <row r="1998" spans="1:12" x14ac:dyDescent="0.25">
      <c r="A1998">
        <v>2026</v>
      </c>
      <c r="B1998" s="3">
        <v>46143</v>
      </c>
      <c r="C1998" s="3">
        <v>46173</v>
      </c>
      <c r="D1998" t="s">
        <v>40</v>
      </c>
      <c r="E1998" t="s">
        <v>45</v>
      </c>
      <c r="F1998" t="s">
        <v>1158</v>
      </c>
      <c r="G1998" t="s">
        <v>1159</v>
      </c>
      <c r="H1998">
        <v>1991</v>
      </c>
      <c r="I1998" s="4" t="s">
        <v>2311</v>
      </c>
      <c r="J1998" t="s">
        <v>1160</v>
      </c>
      <c r="K1998" s="3">
        <v>46183</v>
      </c>
      <c r="L1998" t="s">
        <v>7960</v>
      </c>
    </row>
    <row r="1999" spans="1:12" x14ac:dyDescent="0.25">
      <c r="A1999">
        <v>2026</v>
      </c>
      <c r="B1999" s="3">
        <v>46143</v>
      </c>
      <c r="C1999" s="3">
        <v>46173</v>
      </c>
      <c r="D1999" t="s">
        <v>40</v>
      </c>
      <c r="E1999" t="s">
        <v>45</v>
      </c>
      <c r="F1999" t="s">
        <v>1158</v>
      </c>
      <c r="G1999" t="s">
        <v>1159</v>
      </c>
      <c r="H1999">
        <v>1992</v>
      </c>
      <c r="I1999" s="4" t="s">
        <v>2311</v>
      </c>
      <c r="J1999" t="s">
        <v>1160</v>
      </c>
      <c r="K1999" s="3">
        <v>46183</v>
      </c>
      <c r="L1999" t="s">
        <v>7960</v>
      </c>
    </row>
    <row r="2000" spans="1:12" x14ac:dyDescent="0.25">
      <c r="A2000">
        <v>2026</v>
      </c>
      <c r="B2000" s="3">
        <v>46143</v>
      </c>
      <c r="C2000" s="3">
        <v>46173</v>
      </c>
      <c r="D2000" t="s">
        <v>40</v>
      </c>
      <c r="E2000" t="s">
        <v>45</v>
      </c>
      <c r="F2000" t="s">
        <v>1158</v>
      </c>
      <c r="G2000" t="s">
        <v>1159</v>
      </c>
      <c r="H2000">
        <v>1993</v>
      </c>
      <c r="I2000" s="4" t="s">
        <v>2311</v>
      </c>
      <c r="J2000" t="s">
        <v>1160</v>
      </c>
      <c r="K2000" s="3">
        <v>46183</v>
      </c>
      <c r="L2000" t="s">
        <v>7960</v>
      </c>
    </row>
    <row r="2001" spans="1:12" x14ac:dyDescent="0.25">
      <c r="A2001">
        <v>2026</v>
      </c>
      <c r="B2001" s="3">
        <v>46143</v>
      </c>
      <c r="C2001" s="3">
        <v>46173</v>
      </c>
      <c r="D2001" t="s">
        <v>40</v>
      </c>
      <c r="E2001" t="s">
        <v>45</v>
      </c>
      <c r="F2001" t="s">
        <v>1158</v>
      </c>
      <c r="G2001" t="s">
        <v>1159</v>
      </c>
      <c r="H2001">
        <v>1994</v>
      </c>
      <c r="I2001" s="4" t="s">
        <v>2311</v>
      </c>
      <c r="J2001" t="s">
        <v>1160</v>
      </c>
      <c r="K2001" s="3">
        <v>46183</v>
      </c>
      <c r="L2001" t="s">
        <v>7960</v>
      </c>
    </row>
    <row r="2002" spans="1:12" x14ac:dyDescent="0.25">
      <c r="A2002">
        <v>2026</v>
      </c>
      <c r="B2002" s="3">
        <v>46143</v>
      </c>
      <c r="C2002" s="3">
        <v>46173</v>
      </c>
      <c r="D2002" t="s">
        <v>40</v>
      </c>
      <c r="E2002" t="s">
        <v>45</v>
      </c>
      <c r="F2002" t="s">
        <v>1158</v>
      </c>
      <c r="G2002" t="s">
        <v>1159</v>
      </c>
      <c r="H2002">
        <v>1995</v>
      </c>
      <c r="I2002" s="4" t="s">
        <v>2311</v>
      </c>
      <c r="J2002" t="s">
        <v>1160</v>
      </c>
      <c r="K2002" s="3">
        <v>46183</v>
      </c>
      <c r="L2002" t="s">
        <v>7960</v>
      </c>
    </row>
    <row r="2003" spans="1:12" x14ac:dyDescent="0.25">
      <c r="A2003">
        <v>2026</v>
      </c>
      <c r="B2003" s="3">
        <v>46143</v>
      </c>
      <c r="C2003" s="3">
        <v>46173</v>
      </c>
      <c r="D2003" t="s">
        <v>40</v>
      </c>
      <c r="E2003" t="s">
        <v>45</v>
      </c>
      <c r="F2003" t="s">
        <v>1158</v>
      </c>
      <c r="G2003" t="s">
        <v>1159</v>
      </c>
      <c r="H2003">
        <v>1996</v>
      </c>
      <c r="I2003" s="4" t="s">
        <v>2311</v>
      </c>
      <c r="J2003" t="s">
        <v>1160</v>
      </c>
      <c r="K2003" s="3">
        <v>46183</v>
      </c>
      <c r="L2003" t="s">
        <v>7960</v>
      </c>
    </row>
    <row r="2004" spans="1:12" x14ac:dyDescent="0.25">
      <c r="A2004">
        <v>2026</v>
      </c>
      <c r="B2004" s="3">
        <v>46143</v>
      </c>
      <c r="C2004" s="3">
        <v>46173</v>
      </c>
      <c r="D2004" t="s">
        <v>40</v>
      </c>
      <c r="E2004" t="s">
        <v>45</v>
      </c>
      <c r="F2004" t="s">
        <v>1158</v>
      </c>
      <c r="G2004" t="s">
        <v>1159</v>
      </c>
      <c r="H2004">
        <v>1997</v>
      </c>
      <c r="I2004" s="4" t="s">
        <v>2311</v>
      </c>
      <c r="J2004" t="s">
        <v>1160</v>
      </c>
      <c r="K2004" s="3">
        <v>46183</v>
      </c>
      <c r="L2004" t="s">
        <v>7960</v>
      </c>
    </row>
    <row r="2005" spans="1:12" x14ac:dyDescent="0.25">
      <c r="A2005">
        <v>2026</v>
      </c>
      <c r="B2005" s="3">
        <v>46143</v>
      </c>
      <c r="C2005" s="3">
        <v>46173</v>
      </c>
      <c r="D2005" t="s">
        <v>40</v>
      </c>
      <c r="E2005" t="s">
        <v>45</v>
      </c>
      <c r="F2005" t="s">
        <v>1158</v>
      </c>
      <c r="G2005" t="s">
        <v>1159</v>
      </c>
      <c r="H2005">
        <v>1998</v>
      </c>
      <c r="I2005" s="4" t="s">
        <v>2311</v>
      </c>
      <c r="J2005" t="s">
        <v>1160</v>
      </c>
      <c r="K2005" s="3">
        <v>46183</v>
      </c>
      <c r="L2005" t="s">
        <v>7960</v>
      </c>
    </row>
    <row r="2006" spans="1:12" x14ac:dyDescent="0.25">
      <c r="A2006">
        <v>2026</v>
      </c>
      <c r="B2006" s="3">
        <v>46143</v>
      </c>
      <c r="C2006" s="3">
        <v>46173</v>
      </c>
      <c r="D2006" t="s">
        <v>40</v>
      </c>
      <c r="E2006" t="s">
        <v>45</v>
      </c>
      <c r="F2006" t="s">
        <v>1158</v>
      </c>
      <c r="G2006" t="s">
        <v>1159</v>
      </c>
      <c r="H2006">
        <v>1999</v>
      </c>
      <c r="I2006" s="4" t="s">
        <v>2311</v>
      </c>
      <c r="J2006" t="s">
        <v>1160</v>
      </c>
      <c r="K2006" s="3">
        <v>46183</v>
      </c>
      <c r="L2006" t="s">
        <v>7960</v>
      </c>
    </row>
    <row r="2007" spans="1:12" x14ac:dyDescent="0.25">
      <c r="A2007">
        <v>2026</v>
      </c>
      <c r="B2007" s="3">
        <v>46143</v>
      </c>
      <c r="C2007" s="3">
        <v>46173</v>
      </c>
      <c r="D2007" t="s">
        <v>40</v>
      </c>
      <c r="E2007" t="s">
        <v>45</v>
      </c>
      <c r="F2007" t="s">
        <v>1158</v>
      </c>
      <c r="G2007" t="s">
        <v>1159</v>
      </c>
      <c r="H2007">
        <v>2000</v>
      </c>
      <c r="I2007" s="4" t="s">
        <v>2311</v>
      </c>
      <c r="J2007" t="s">
        <v>1160</v>
      </c>
      <c r="K2007" s="3">
        <v>46183</v>
      </c>
      <c r="L2007" t="s">
        <v>7960</v>
      </c>
    </row>
    <row r="2008" spans="1:12" x14ac:dyDescent="0.25">
      <c r="A2008">
        <v>2026</v>
      </c>
      <c r="B2008" s="3">
        <v>46143</v>
      </c>
      <c r="C2008" s="3">
        <v>46173</v>
      </c>
      <c r="D2008" t="s">
        <v>40</v>
      </c>
      <c r="E2008" t="s">
        <v>45</v>
      </c>
      <c r="F2008" t="s">
        <v>1158</v>
      </c>
      <c r="G2008" t="s">
        <v>1159</v>
      </c>
      <c r="H2008">
        <v>2001</v>
      </c>
      <c r="I2008" s="4" t="s">
        <v>2311</v>
      </c>
      <c r="J2008" t="s">
        <v>1160</v>
      </c>
      <c r="K2008" s="3">
        <v>46183</v>
      </c>
      <c r="L2008" t="s">
        <v>7960</v>
      </c>
    </row>
    <row r="2009" spans="1:12" x14ac:dyDescent="0.25">
      <c r="A2009">
        <v>2026</v>
      </c>
      <c r="B2009" s="3">
        <v>46143</v>
      </c>
      <c r="C2009" s="3">
        <v>46173</v>
      </c>
      <c r="D2009" t="s">
        <v>40</v>
      </c>
      <c r="E2009" t="s">
        <v>45</v>
      </c>
      <c r="F2009" t="s">
        <v>1158</v>
      </c>
      <c r="G2009" t="s">
        <v>1159</v>
      </c>
      <c r="H2009">
        <v>2002</v>
      </c>
      <c r="I2009" s="4" t="s">
        <v>2311</v>
      </c>
      <c r="J2009" t="s">
        <v>1160</v>
      </c>
      <c r="K2009" s="3">
        <v>46183</v>
      </c>
      <c r="L2009" t="s">
        <v>7960</v>
      </c>
    </row>
    <row r="2010" spans="1:12" x14ac:dyDescent="0.25">
      <c r="A2010">
        <v>2026</v>
      </c>
      <c r="B2010" s="3">
        <v>46143</v>
      </c>
      <c r="C2010" s="3">
        <v>46173</v>
      </c>
      <c r="D2010" t="s">
        <v>40</v>
      </c>
      <c r="E2010" t="s">
        <v>45</v>
      </c>
      <c r="F2010" t="s">
        <v>1158</v>
      </c>
      <c r="G2010" t="s">
        <v>1159</v>
      </c>
      <c r="H2010">
        <v>2003</v>
      </c>
      <c r="I2010" s="4" t="s">
        <v>2311</v>
      </c>
      <c r="J2010" t="s">
        <v>1160</v>
      </c>
      <c r="K2010" s="3">
        <v>46183</v>
      </c>
      <c r="L2010" t="s">
        <v>7960</v>
      </c>
    </row>
    <row r="2011" spans="1:12" x14ac:dyDescent="0.25">
      <c r="A2011">
        <v>2026</v>
      </c>
      <c r="B2011" s="3">
        <v>46143</v>
      </c>
      <c r="C2011" s="3">
        <v>46173</v>
      </c>
      <c r="D2011" t="s">
        <v>40</v>
      </c>
      <c r="E2011" t="s">
        <v>45</v>
      </c>
      <c r="F2011" t="s">
        <v>1158</v>
      </c>
      <c r="G2011" t="s">
        <v>1159</v>
      </c>
      <c r="H2011">
        <v>2004</v>
      </c>
      <c r="I2011" s="4" t="s">
        <v>2311</v>
      </c>
      <c r="J2011" t="s">
        <v>1160</v>
      </c>
      <c r="K2011" s="3">
        <v>46183</v>
      </c>
      <c r="L2011" t="s">
        <v>7960</v>
      </c>
    </row>
    <row r="2012" spans="1:12" x14ac:dyDescent="0.25">
      <c r="A2012">
        <v>2026</v>
      </c>
      <c r="B2012" s="3">
        <v>46143</v>
      </c>
      <c r="C2012" s="3">
        <v>46173</v>
      </c>
      <c r="D2012" t="s">
        <v>40</v>
      </c>
      <c r="E2012" t="s">
        <v>45</v>
      </c>
      <c r="F2012" t="s">
        <v>1158</v>
      </c>
      <c r="G2012" t="s">
        <v>1159</v>
      </c>
      <c r="H2012">
        <v>2005</v>
      </c>
      <c r="I2012" s="4" t="s">
        <v>2311</v>
      </c>
      <c r="J2012" t="s">
        <v>1160</v>
      </c>
      <c r="K2012" s="3">
        <v>46183</v>
      </c>
      <c r="L2012" t="s">
        <v>7960</v>
      </c>
    </row>
    <row r="2013" spans="1:12" x14ac:dyDescent="0.25">
      <c r="A2013">
        <v>2026</v>
      </c>
      <c r="B2013" s="3">
        <v>46143</v>
      </c>
      <c r="C2013" s="3">
        <v>46173</v>
      </c>
      <c r="D2013" t="s">
        <v>40</v>
      </c>
      <c r="E2013" t="s">
        <v>45</v>
      </c>
      <c r="F2013" t="s">
        <v>1158</v>
      </c>
      <c r="G2013" t="s">
        <v>1159</v>
      </c>
      <c r="H2013">
        <v>2006</v>
      </c>
      <c r="I2013" s="4" t="s">
        <v>2311</v>
      </c>
      <c r="J2013" t="s">
        <v>1160</v>
      </c>
      <c r="K2013" s="3">
        <v>46183</v>
      </c>
      <c r="L2013" t="s">
        <v>7960</v>
      </c>
    </row>
    <row r="2014" spans="1:12" x14ac:dyDescent="0.25">
      <c r="A2014">
        <v>2026</v>
      </c>
      <c r="B2014" s="3">
        <v>46143</v>
      </c>
      <c r="C2014" s="3">
        <v>46173</v>
      </c>
      <c r="D2014" t="s">
        <v>40</v>
      </c>
      <c r="E2014" t="s">
        <v>45</v>
      </c>
      <c r="F2014" t="s">
        <v>1158</v>
      </c>
      <c r="G2014" t="s">
        <v>1159</v>
      </c>
      <c r="H2014">
        <v>2007</v>
      </c>
      <c r="I2014" s="4" t="s">
        <v>2311</v>
      </c>
      <c r="J2014" t="s">
        <v>1160</v>
      </c>
      <c r="K2014" s="3">
        <v>46183</v>
      </c>
      <c r="L2014" t="s">
        <v>7960</v>
      </c>
    </row>
    <row r="2015" spans="1:12" x14ac:dyDescent="0.25">
      <c r="A2015">
        <v>2026</v>
      </c>
      <c r="B2015" s="3">
        <v>46143</v>
      </c>
      <c r="C2015" s="3">
        <v>46173</v>
      </c>
      <c r="D2015" t="s">
        <v>40</v>
      </c>
      <c r="E2015" t="s">
        <v>45</v>
      </c>
      <c r="F2015" t="s">
        <v>1158</v>
      </c>
      <c r="G2015" t="s">
        <v>1159</v>
      </c>
      <c r="H2015">
        <v>2008</v>
      </c>
      <c r="I2015" s="4" t="s">
        <v>2311</v>
      </c>
      <c r="J2015" t="s">
        <v>1160</v>
      </c>
      <c r="K2015" s="3">
        <v>46183</v>
      </c>
      <c r="L2015" t="s">
        <v>7960</v>
      </c>
    </row>
    <row r="2016" spans="1:12" x14ac:dyDescent="0.25">
      <c r="A2016">
        <v>2026</v>
      </c>
      <c r="B2016" s="3">
        <v>46143</v>
      </c>
      <c r="C2016" s="3">
        <v>46173</v>
      </c>
      <c r="D2016" t="s">
        <v>40</v>
      </c>
      <c r="E2016" t="s">
        <v>45</v>
      </c>
      <c r="F2016" t="s">
        <v>1158</v>
      </c>
      <c r="G2016" t="s">
        <v>1159</v>
      </c>
      <c r="H2016">
        <v>2009</v>
      </c>
      <c r="I2016" s="4" t="s">
        <v>2311</v>
      </c>
      <c r="J2016" t="s">
        <v>1160</v>
      </c>
      <c r="K2016" s="3">
        <v>46183</v>
      </c>
      <c r="L2016" t="s">
        <v>7960</v>
      </c>
    </row>
    <row r="2017" spans="1:12" x14ac:dyDescent="0.25">
      <c r="A2017">
        <v>2026</v>
      </c>
      <c r="B2017" s="3">
        <v>46143</v>
      </c>
      <c r="C2017" s="3">
        <v>46173</v>
      </c>
      <c r="D2017" t="s">
        <v>40</v>
      </c>
      <c r="E2017" t="s">
        <v>45</v>
      </c>
      <c r="F2017" t="s">
        <v>1158</v>
      </c>
      <c r="G2017" t="s">
        <v>1159</v>
      </c>
      <c r="H2017">
        <v>2010</v>
      </c>
      <c r="I2017" s="4" t="s">
        <v>2311</v>
      </c>
      <c r="J2017" t="s">
        <v>1160</v>
      </c>
      <c r="K2017" s="3">
        <v>46183</v>
      </c>
      <c r="L2017" t="s">
        <v>7960</v>
      </c>
    </row>
    <row r="2018" spans="1:12" x14ac:dyDescent="0.25">
      <c r="A2018">
        <v>2026</v>
      </c>
      <c r="B2018" s="3">
        <v>46143</v>
      </c>
      <c r="C2018" s="3">
        <v>46173</v>
      </c>
      <c r="D2018" t="s">
        <v>40</v>
      </c>
      <c r="E2018" t="s">
        <v>45</v>
      </c>
      <c r="F2018" t="s">
        <v>1158</v>
      </c>
      <c r="G2018" t="s">
        <v>1159</v>
      </c>
      <c r="H2018">
        <v>2011</v>
      </c>
      <c r="I2018" s="4" t="s">
        <v>2311</v>
      </c>
      <c r="J2018" t="s">
        <v>1160</v>
      </c>
      <c r="K2018" s="3">
        <v>46183</v>
      </c>
      <c r="L2018" t="s">
        <v>7960</v>
      </c>
    </row>
    <row r="2019" spans="1:12" x14ac:dyDescent="0.25">
      <c r="A2019">
        <v>2026</v>
      </c>
      <c r="B2019" s="3">
        <v>46143</v>
      </c>
      <c r="C2019" s="3">
        <v>46173</v>
      </c>
      <c r="D2019" t="s">
        <v>40</v>
      </c>
      <c r="E2019" t="s">
        <v>45</v>
      </c>
      <c r="F2019" t="s">
        <v>1158</v>
      </c>
      <c r="G2019" t="s">
        <v>1159</v>
      </c>
      <c r="H2019">
        <v>2012</v>
      </c>
      <c r="I2019" s="4" t="s">
        <v>2311</v>
      </c>
      <c r="J2019" t="s">
        <v>1160</v>
      </c>
      <c r="K2019" s="3">
        <v>46183</v>
      </c>
      <c r="L2019" t="s">
        <v>7960</v>
      </c>
    </row>
    <row r="2020" spans="1:12" x14ac:dyDescent="0.25">
      <c r="A2020">
        <v>2026</v>
      </c>
      <c r="B2020" s="3">
        <v>46143</v>
      </c>
      <c r="C2020" s="3">
        <v>46173</v>
      </c>
      <c r="D2020" t="s">
        <v>40</v>
      </c>
      <c r="E2020" t="s">
        <v>45</v>
      </c>
      <c r="F2020" t="s">
        <v>1158</v>
      </c>
      <c r="G2020" t="s">
        <v>1159</v>
      </c>
      <c r="H2020">
        <v>2013</v>
      </c>
      <c r="I2020" s="4" t="s">
        <v>2311</v>
      </c>
      <c r="J2020" t="s">
        <v>1160</v>
      </c>
      <c r="K2020" s="3">
        <v>46183</v>
      </c>
      <c r="L2020" t="s">
        <v>7960</v>
      </c>
    </row>
    <row r="2021" spans="1:12" x14ac:dyDescent="0.25">
      <c r="A2021">
        <v>2026</v>
      </c>
      <c r="B2021" s="3">
        <v>46143</v>
      </c>
      <c r="C2021" s="3">
        <v>46173</v>
      </c>
      <c r="D2021" t="s">
        <v>40</v>
      </c>
      <c r="E2021" t="s">
        <v>45</v>
      </c>
      <c r="F2021" t="s">
        <v>1158</v>
      </c>
      <c r="G2021" t="s">
        <v>1159</v>
      </c>
      <c r="H2021">
        <v>2014</v>
      </c>
      <c r="I2021" s="4" t="s">
        <v>2311</v>
      </c>
      <c r="J2021" t="s">
        <v>1160</v>
      </c>
      <c r="K2021" s="3">
        <v>46183</v>
      </c>
      <c r="L2021" t="s">
        <v>7960</v>
      </c>
    </row>
    <row r="2022" spans="1:12" x14ac:dyDescent="0.25">
      <c r="A2022">
        <v>2026</v>
      </c>
      <c r="B2022" s="3">
        <v>46143</v>
      </c>
      <c r="C2022" s="3">
        <v>46173</v>
      </c>
      <c r="D2022" t="s">
        <v>40</v>
      </c>
      <c r="E2022" t="s">
        <v>45</v>
      </c>
      <c r="F2022" t="s">
        <v>1158</v>
      </c>
      <c r="G2022" t="s">
        <v>1159</v>
      </c>
      <c r="H2022">
        <v>2015</v>
      </c>
      <c r="I2022" s="4" t="s">
        <v>2311</v>
      </c>
      <c r="J2022" t="s">
        <v>1160</v>
      </c>
      <c r="K2022" s="3">
        <v>46183</v>
      </c>
      <c r="L2022" t="s">
        <v>7960</v>
      </c>
    </row>
    <row r="2023" spans="1:12" x14ac:dyDescent="0.25">
      <c r="A2023">
        <v>2026</v>
      </c>
      <c r="B2023" s="3">
        <v>46143</v>
      </c>
      <c r="C2023" s="3">
        <v>46173</v>
      </c>
      <c r="D2023" t="s">
        <v>40</v>
      </c>
      <c r="E2023" t="s">
        <v>45</v>
      </c>
      <c r="F2023" t="s">
        <v>1158</v>
      </c>
      <c r="G2023" t="s">
        <v>1159</v>
      </c>
      <c r="H2023">
        <v>2016</v>
      </c>
      <c r="I2023" s="4" t="s">
        <v>2311</v>
      </c>
      <c r="J2023" t="s">
        <v>1160</v>
      </c>
      <c r="K2023" s="3">
        <v>46183</v>
      </c>
      <c r="L2023" t="s">
        <v>7960</v>
      </c>
    </row>
    <row r="2024" spans="1:12" x14ac:dyDescent="0.25">
      <c r="A2024">
        <v>2026</v>
      </c>
      <c r="B2024" s="3">
        <v>46143</v>
      </c>
      <c r="C2024" s="3">
        <v>46173</v>
      </c>
      <c r="D2024" t="s">
        <v>40</v>
      </c>
      <c r="E2024" t="s">
        <v>45</v>
      </c>
      <c r="F2024" t="s">
        <v>1158</v>
      </c>
      <c r="G2024" t="s">
        <v>1159</v>
      </c>
      <c r="H2024">
        <v>2017</v>
      </c>
      <c r="I2024" s="4" t="s">
        <v>2311</v>
      </c>
      <c r="J2024" t="s">
        <v>1160</v>
      </c>
      <c r="K2024" s="3">
        <v>46183</v>
      </c>
      <c r="L2024" t="s">
        <v>7960</v>
      </c>
    </row>
    <row r="2025" spans="1:12" x14ac:dyDescent="0.25">
      <c r="A2025">
        <v>2026</v>
      </c>
      <c r="B2025" s="3">
        <v>46143</v>
      </c>
      <c r="C2025" s="3">
        <v>46173</v>
      </c>
      <c r="D2025" t="s">
        <v>40</v>
      </c>
      <c r="E2025" t="s">
        <v>45</v>
      </c>
      <c r="F2025" t="s">
        <v>1158</v>
      </c>
      <c r="G2025" t="s">
        <v>1159</v>
      </c>
      <c r="H2025">
        <v>2018</v>
      </c>
      <c r="I2025" s="4" t="s">
        <v>2311</v>
      </c>
      <c r="J2025" t="s">
        <v>1160</v>
      </c>
      <c r="K2025" s="3">
        <v>46183</v>
      </c>
      <c r="L2025" t="s">
        <v>7960</v>
      </c>
    </row>
    <row r="2026" spans="1:12" x14ac:dyDescent="0.25">
      <c r="A2026">
        <v>2026</v>
      </c>
      <c r="B2026" s="3">
        <v>46143</v>
      </c>
      <c r="C2026" s="3">
        <v>46173</v>
      </c>
      <c r="D2026" t="s">
        <v>40</v>
      </c>
      <c r="E2026" t="s">
        <v>45</v>
      </c>
      <c r="F2026" t="s">
        <v>1158</v>
      </c>
      <c r="G2026" t="s">
        <v>1159</v>
      </c>
      <c r="H2026">
        <v>2019</v>
      </c>
      <c r="I2026" s="4" t="s">
        <v>2311</v>
      </c>
      <c r="J2026" t="s">
        <v>1160</v>
      </c>
      <c r="K2026" s="3">
        <v>46183</v>
      </c>
      <c r="L2026" t="s">
        <v>7960</v>
      </c>
    </row>
    <row r="2027" spans="1:12" x14ac:dyDescent="0.25">
      <c r="A2027">
        <v>2026</v>
      </c>
      <c r="B2027" s="3">
        <v>46143</v>
      </c>
      <c r="C2027" s="3">
        <v>46173</v>
      </c>
      <c r="D2027" t="s">
        <v>40</v>
      </c>
      <c r="E2027" t="s">
        <v>45</v>
      </c>
      <c r="F2027" t="s">
        <v>1158</v>
      </c>
      <c r="G2027" t="s">
        <v>1159</v>
      </c>
      <c r="H2027">
        <v>2020</v>
      </c>
      <c r="I2027" s="4" t="s">
        <v>2311</v>
      </c>
      <c r="J2027" t="s">
        <v>1160</v>
      </c>
      <c r="K2027" s="3">
        <v>46183</v>
      </c>
      <c r="L2027" t="s">
        <v>7960</v>
      </c>
    </row>
    <row r="2028" spans="1:12" x14ac:dyDescent="0.25">
      <c r="A2028">
        <v>2026</v>
      </c>
      <c r="B2028" s="3">
        <v>46143</v>
      </c>
      <c r="C2028" s="3">
        <v>46173</v>
      </c>
      <c r="D2028" t="s">
        <v>40</v>
      </c>
      <c r="E2028" t="s">
        <v>45</v>
      </c>
      <c r="F2028" t="s">
        <v>1158</v>
      </c>
      <c r="G2028" t="s">
        <v>1159</v>
      </c>
      <c r="H2028">
        <v>2021</v>
      </c>
      <c r="I2028" s="4" t="s">
        <v>2311</v>
      </c>
      <c r="J2028" t="s">
        <v>1160</v>
      </c>
      <c r="K2028" s="3">
        <v>46183</v>
      </c>
      <c r="L2028" t="s">
        <v>7960</v>
      </c>
    </row>
    <row r="2029" spans="1:12" x14ac:dyDescent="0.25">
      <c r="A2029">
        <v>2026</v>
      </c>
      <c r="B2029" s="3">
        <v>46143</v>
      </c>
      <c r="C2029" s="3">
        <v>46173</v>
      </c>
      <c r="D2029" t="s">
        <v>40</v>
      </c>
      <c r="E2029" t="s">
        <v>45</v>
      </c>
      <c r="F2029" t="s">
        <v>1158</v>
      </c>
      <c r="G2029" t="s">
        <v>1159</v>
      </c>
      <c r="H2029">
        <v>2022</v>
      </c>
      <c r="I2029" s="4" t="s">
        <v>2311</v>
      </c>
      <c r="J2029" t="s">
        <v>1160</v>
      </c>
      <c r="K2029" s="3">
        <v>46183</v>
      </c>
      <c r="L2029" t="s">
        <v>7960</v>
      </c>
    </row>
    <row r="2030" spans="1:12" x14ac:dyDescent="0.25">
      <c r="A2030">
        <v>2026</v>
      </c>
      <c r="B2030" s="3">
        <v>46143</v>
      </c>
      <c r="C2030" s="3">
        <v>46173</v>
      </c>
      <c r="D2030" t="s">
        <v>40</v>
      </c>
      <c r="E2030" t="s">
        <v>45</v>
      </c>
      <c r="F2030" t="s">
        <v>1158</v>
      </c>
      <c r="G2030" t="s">
        <v>1159</v>
      </c>
      <c r="H2030">
        <v>2023</v>
      </c>
      <c r="I2030" s="4" t="s">
        <v>2311</v>
      </c>
      <c r="J2030" t="s">
        <v>1160</v>
      </c>
      <c r="K2030" s="3">
        <v>46183</v>
      </c>
      <c r="L2030" t="s">
        <v>7960</v>
      </c>
    </row>
    <row r="2031" spans="1:12" x14ac:dyDescent="0.25">
      <c r="A2031">
        <v>2026</v>
      </c>
      <c r="B2031" s="3">
        <v>46143</v>
      </c>
      <c r="C2031" s="3">
        <v>46173</v>
      </c>
      <c r="D2031" t="s">
        <v>40</v>
      </c>
      <c r="E2031" t="s">
        <v>45</v>
      </c>
      <c r="F2031" t="s">
        <v>1158</v>
      </c>
      <c r="G2031" t="s">
        <v>1159</v>
      </c>
      <c r="H2031">
        <v>2024</v>
      </c>
      <c r="I2031" s="4" t="s">
        <v>2311</v>
      </c>
      <c r="J2031" t="s">
        <v>1160</v>
      </c>
      <c r="K2031" s="3">
        <v>46183</v>
      </c>
      <c r="L2031" t="s">
        <v>7960</v>
      </c>
    </row>
    <row r="2032" spans="1:12" x14ac:dyDescent="0.25">
      <c r="A2032">
        <v>2026</v>
      </c>
      <c r="B2032" s="3">
        <v>46143</v>
      </c>
      <c r="C2032" s="3">
        <v>46173</v>
      </c>
      <c r="D2032" t="s">
        <v>40</v>
      </c>
      <c r="E2032" t="s">
        <v>45</v>
      </c>
      <c r="F2032" t="s">
        <v>1158</v>
      </c>
      <c r="G2032" t="s">
        <v>1159</v>
      </c>
      <c r="H2032">
        <v>2025</v>
      </c>
      <c r="I2032" s="4" t="s">
        <v>2311</v>
      </c>
      <c r="J2032" t="s">
        <v>1160</v>
      </c>
      <c r="K2032" s="3">
        <v>46183</v>
      </c>
      <c r="L2032" t="s">
        <v>7960</v>
      </c>
    </row>
    <row r="2033" spans="1:12" x14ac:dyDescent="0.25">
      <c r="A2033">
        <v>2026</v>
      </c>
      <c r="B2033" s="3">
        <v>46143</v>
      </c>
      <c r="C2033" s="3">
        <v>46173</v>
      </c>
      <c r="D2033" t="s">
        <v>40</v>
      </c>
      <c r="E2033" t="s">
        <v>45</v>
      </c>
      <c r="F2033" t="s">
        <v>1158</v>
      </c>
      <c r="G2033" t="s">
        <v>1159</v>
      </c>
      <c r="H2033">
        <v>2026</v>
      </c>
      <c r="I2033" s="4" t="s">
        <v>2311</v>
      </c>
      <c r="J2033" t="s">
        <v>1160</v>
      </c>
      <c r="K2033" s="3">
        <v>46183</v>
      </c>
      <c r="L2033" t="s">
        <v>7960</v>
      </c>
    </row>
    <row r="2034" spans="1:12" x14ac:dyDescent="0.25">
      <c r="A2034">
        <v>2026</v>
      </c>
      <c r="B2034" s="3">
        <v>46143</v>
      </c>
      <c r="C2034" s="3">
        <v>46173</v>
      </c>
      <c r="D2034" t="s">
        <v>40</v>
      </c>
      <c r="E2034" t="s">
        <v>45</v>
      </c>
      <c r="F2034" t="s">
        <v>1158</v>
      </c>
      <c r="G2034" t="s">
        <v>1159</v>
      </c>
      <c r="H2034">
        <v>2027</v>
      </c>
      <c r="I2034" s="4" t="s">
        <v>2311</v>
      </c>
      <c r="J2034" t="s">
        <v>1160</v>
      </c>
      <c r="K2034" s="3">
        <v>46183</v>
      </c>
      <c r="L2034" t="s">
        <v>7960</v>
      </c>
    </row>
    <row r="2035" spans="1:12" x14ac:dyDescent="0.25">
      <c r="A2035">
        <v>2026</v>
      </c>
      <c r="B2035" s="3">
        <v>46143</v>
      </c>
      <c r="C2035" s="3">
        <v>46173</v>
      </c>
      <c r="D2035" t="s">
        <v>40</v>
      </c>
      <c r="E2035" t="s">
        <v>45</v>
      </c>
      <c r="F2035" t="s">
        <v>1158</v>
      </c>
      <c r="G2035" t="s">
        <v>1159</v>
      </c>
      <c r="H2035">
        <v>2028</v>
      </c>
      <c r="I2035" s="4" t="s">
        <v>2311</v>
      </c>
      <c r="J2035" t="s">
        <v>1160</v>
      </c>
      <c r="K2035" s="3">
        <v>46183</v>
      </c>
      <c r="L2035" t="s">
        <v>7960</v>
      </c>
    </row>
    <row r="2036" spans="1:12" x14ac:dyDescent="0.25">
      <c r="A2036">
        <v>2026</v>
      </c>
      <c r="B2036" s="3">
        <v>46143</v>
      </c>
      <c r="C2036" s="3">
        <v>46173</v>
      </c>
      <c r="D2036" t="s">
        <v>40</v>
      </c>
      <c r="E2036" t="s">
        <v>45</v>
      </c>
      <c r="F2036" t="s">
        <v>1158</v>
      </c>
      <c r="G2036" t="s">
        <v>1159</v>
      </c>
      <c r="H2036">
        <v>2029</v>
      </c>
      <c r="I2036" s="4" t="s">
        <v>2311</v>
      </c>
      <c r="J2036" t="s">
        <v>1160</v>
      </c>
      <c r="K2036" s="3">
        <v>46183</v>
      </c>
      <c r="L2036" t="s">
        <v>7960</v>
      </c>
    </row>
    <row r="2037" spans="1:12" x14ac:dyDescent="0.25">
      <c r="A2037">
        <v>2026</v>
      </c>
      <c r="B2037" s="3">
        <v>46143</v>
      </c>
      <c r="C2037" s="3">
        <v>46173</v>
      </c>
      <c r="D2037" t="s">
        <v>40</v>
      </c>
      <c r="E2037" t="s">
        <v>45</v>
      </c>
      <c r="F2037" t="s">
        <v>1158</v>
      </c>
      <c r="G2037" t="s">
        <v>1159</v>
      </c>
      <c r="H2037">
        <v>2030</v>
      </c>
      <c r="I2037" s="4" t="s">
        <v>2311</v>
      </c>
      <c r="J2037" t="s">
        <v>1160</v>
      </c>
      <c r="K2037" s="3">
        <v>46183</v>
      </c>
      <c r="L2037" t="s">
        <v>7960</v>
      </c>
    </row>
    <row r="2038" spans="1:12" x14ac:dyDescent="0.25">
      <c r="A2038">
        <v>2026</v>
      </c>
      <c r="B2038" s="3">
        <v>46143</v>
      </c>
      <c r="C2038" s="3">
        <v>46173</v>
      </c>
      <c r="D2038" t="s">
        <v>40</v>
      </c>
      <c r="E2038" t="s">
        <v>45</v>
      </c>
      <c r="F2038" t="s">
        <v>1158</v>
      </c>
      <c r="G2038" t="s">
        <v>1159</v>
      </c>
      <c r="H2038">
        <v>2031</v>
      </c>
      <c r="I2038" s="4" t="s">
        <v>2311</v>
      </c>
      <c r="J2038" t="s">
        <v>1160</v>
      </c>
      <c r="K2038" s="3">
        <v>46183</v>
      </c>
      <c r="L2038" t="s">
        <v>7960</v>
      </c>
    </row>
    <row r="2039" spans="1:12" x14ac:dyDescent="0.25">
      <c r="A2039">
        <v>2026</v>
      </c>
      <c r="B2039" s="3">
        <v>46143</v>
      </c>
      <c r="C2039" s="3">
        <v>46173</v>
      </c>
      <c r="D2039" t="s">
        <v>40</v>
      </c>
      <c r="E2039" t="s">
        <v>45</v>
      </c>
      <c r="F2039" t="s">
        <v>1158</v>
      </c>
      <c r="G2039" t="s">
        <v>1159</v>
      </c>
      <c r="H2039">
        <v>2032</v>
      </c>
      <c r="I2039" s="4" t="s">
        <v>2311</v>
      </c>
      <c r="J2039" t="s">
        <v>1160</v>
      </c>
      <c r="K2039" s="3">
        <v>46183</v>
      </c>
      <c r="L2039" t="s">
        <v>7960</v>
      </c>
    </row>
    <row r="2040" spans="1:12" x14ac:dyDescent="0.25">
      <c r="A2040">
        <v>2026</v>
      </c>
      <c r="B2040" s="3">
        <v>46143</v>
      </c>
      <c r="C2040" s="3">
        <v>46173</v>
      </c>
      <c r="D2040" t="s">
        <v>40</v>
      </c>
      <c r="E2040" t="s">
        <v>45</v>
      </c>
      <c r="F2040" t="s">
        <v>1158</v>
      </c>
      <c r="G2040" t="s">
        <v>1159</v>
      </c>
      <c r="H2040">
        <v>2033</v>
      </c>
      <c r="I2040" s="4" t="s">
        <v>2311</v>
      </c>
      <c r="J2040" t="s">
        <v>1160</v>
      </c>
      <c r="K2040" s="3">
        <v>46183</v>
      </c>
      <c r="L2040" t="s">
        <v>7960</v>
      </c>
    </row>
    <row r="2041" spans="1:12" x14ac:dyDescent="0.25">
      <c r="A2041">
        <v>2026</v>
      </c>
      <c r="B2041" s="3">
        <v>46143</v>
      </c>
      <c r="C2041" s="3">
        <v>46173</v>
      </c>
      <c r="D2041" t="s">
        <v>40</v>
      </c>
      <c r="E2041" t="s">
        <v>45</v>
      </c>
      <c r="F2041" t="s">
        <v>1158</v>
      </c>
      <c r="G2041" t="s">
        <v>1159</v>
      </c>
      <c r="H2041">
        <v>2034</v>
      </c>
      <c r="I2041" s="4" t="s">
        <v>2311</v>
      </c>
      <c r="J2041" t="s">
        <v>1160</v>
      </c>
      <c r="K2041" s="3">
        <v>46183</v>
      </c>
      <c r="L2041" t="s">
        <v>7960</v>
      </c>
    </row>
    <row r="2042" spans="1:12" x14ac:dyDescent="0.25">
      <c r="A2042">
        <v>2026</v>
      </c>
      <c r="B2042" s="3">
        <v>46143</v>
      </c>
      <c r="C2042" s="3">
        <v>46173</v>
      </c>
      <c r="D2042" t="s">
        <v>40</v>
      </c>
      <c r="E2042" t="s">
        <v>45</v>
      </c>
      <c r="F2042" t="s">
        <v>1158</v>
      </c>
      <c r="G2042" t="s">
        <v>1159</v>
      </c>
      <c r="H2042">
        <v>2035</v>
      </c>
      <c r="I2042" s="4" t="s">
        <v>2311</v>
      </c>
      <c r="J2042" t="s">
        <v>1160</v>
      </c>
      <c r="K2042" s="3">
        <v>46183</v>
      </c>
      <c r="L2042" t="s">
        <v>7960</v>
      </c>
    </row>
    <row r="2043" spans="1:12" x14ac:dyDescent="0.25">
      <c r="A2043">
        <v>2026</v>
      </c>
      <c r="B2043" s="3">
        <v>46143</v>
      </c>
      <c r="C2043" s="3">
        <v>46173</v>
      </c>
      <c r="D2043" t="s">
        <v>40</v>
      </c>
      <c r="E2043" t="s">
        <v>45</v>
      </c>
      <c r="F2043" t="s">
        <v>1158</v>
      </c>
      <c r="G2043" t="s">
        <v>1159</v>
      </c>
      <c r="H2043">
        <v>2036</v>
      </c>
      <c r="I2043" s="4" t="s">
        <v>2311</v>
      </c>
      <c r="J2043" t="s">
        <v>1160</v>
      </c>
      <c r="K2043" s="3">
        <v>46183</v>
      </c>
      <c r="L2043" t="s">
        <v>7960</v>
      </c>
    </row>
    <row r="2044" spans="1:12" x14ac:dyDescent="0.25">
      <c r="A2044">
        <v>2026</v>
      </c>
      <c r="B2044" s="3">
        <v>46143</v>
      </c>
      <c r="C2044" s="3">
        <v>46173</v>
      </c>
      <c r="D2044" t="s">
        <v>40</v>
      </c>
      <c r="E2044" t="s">
        <v>45</v>
      </c>
      <c r="F2044" t="s">
        <v>1158</v>
      </c>
      <c r="G2044" t="s">
        <v>1159</v>
      </c>
      <c r="H2044">
        <v>2037</v>
      </c>
      <c r="I2044" s="4" t="s">
        <v>2311</v>
      </c>
      <c r="J2044" t="s">
        <v>1160</v>
      </c>
      <c r="K2044" s="3">
        <v>46183</v>
      </c>
      <c r="L2044" t="s">
        <v>7960</v>
      </c>
    </row>
    <row r="2045" spans="1:12" x14ac:dyDescent="0.25">
      <c r="A2045">
        <v>2026</v>
      </c>
      <c r="B2045" s="3">
        <v>46143</v>
      </c>
      <c r="C2045" s="3">
        <v>46173</v>
      </c>
      <c r="D2045" t="s">
        <v>40</v>
      </c>
      <c r="E2045" t="s">
        <v>45</v>
      </c>
      <c r="F2045" t="s">
        <v>1158</v>
      </c>
      <c r="G2045" t="s">
        <v>1159</v>
      </c>
      <c r="H2045">
        <v>2038</v>
      </c>
      <c r="I2045" s="4" t="s">
        <v>2311</v>
      </c>
      <c r="J2045" t="s">
        <v>1160</v>
      </c>
      <c r="K2045" s="3">
        <v>46183</v>
      </c>
      <c r="L2045" t="s">
        <v>7960</v>
      </c>
    </row>
    <row r="2046" spans="1:12" x14ac:dyDescent="0.25">
      <c r="A2046">
        <v>2026</v>
      </c>
      <c r="B2046" s="3">
        <v>46143</v>
      </c>
      <c r="C2046" s="3">
        <v>46173</v>
      </c>
      <c r="D2046" t="s">
        <v>40</v>
      </c>
      <c r="E2046" t="s">
        <v>45</v>
      </c>
      <c r="F2046" t="s">
        <v>1158</v>
      </c>
      <c r="G2046" t="s">
        <v>1159</v>
      </c>
      <c r="H2046">
        <v>2039</v>
      </c>
      <c r="I2046" s="4" t="s">
        <v>2311</v>
      </c>
      <c r="J2046" t="s">
        <v>1160</v>
      </c>
      <c r="K2046" s="3">
        <v>46183</v>
      </c>
      <c r="L2046" t="s">
        <v>7960</v>
      </c>
    </row>
    <row r="2047" spans="1:12" x14ac:dyDescent="0.25">
      <c r="A2047">
        <v>2026</v>
      </c>
      <c r="B2047" s="3">
        <v>46143</v>
      </c>
      <c r="C2047" s="3">
        <v>46173</v>
      </c>
      <c r="D2047" t="s">
        <v>40</v>
      </c>
      <c r="E2047" t="s">
        <v>45</v>
      </c>
      <c r="F2047" t="s">
        <v>1158</v>
      </c>
      <c r="G2047" t="s">
        <v>1159</v>
      </c>
      <c r="H2047">
        <v>2040</v>
      </c>
      <c r="I2047" s="4" t="s">
        <v>2311</v>
      </c>
      <c r="J2047" t="s">
        <v>1160</v>
      </c>
      <c r="K2047" s="3">
        <v>46183</v>
      </c>
      <c r="L2047" t="s">
        <v>7960</v>
      </c>
    </row>
    <row r="2048" spans="1:12" x14ac:dyDescent="0.25">
      <c r="A2048">
        <v>2026</v>
      </c>
      <c r="B2048" s="3">
        <v>46143</v>
      </c>
      <c r="C2048" s="3">
        <v>46173</v>
      </c>
      <c r="D2048" t="s">
        <v>40</v>
      </c>
      <c r="E2048" t="s">
        <v>45</v>
      </c>
      <c r="F2048" t="s">
        <v>1158</v>
      </c>
      <c r="G2048" t="s">
        <v>1159</v>
      </c>
      <c r="H2048">
        <v>2041</v>
      </c>
      <c r="I2048" s="4" t="s">
        <v>2311</v>
      </c>
      <c r="J2048" t="s">
        <v>1160</v>
      </c>
      <c r="K2048" s="3">
        <v>46183</v>
      </c>
      <c r="L2048" t="s">
        <v>7960</v>
      </c>
    </row>
    <row r="2049" spans="1:12" x14ac:dyDescent="0.25">
      <c r="A2049">
        <v>2026</v>
      </c>
      <c r="B2049" s="3">
        <v>46143</v>
      </c>
      <c r="C2049" s="3">
        <v>46173</v>
      </c>
      <c r="D2049" t="s">
        <v>40</v>
      </c>
      <c r="E2049" t="s">
        <v>45</v>
      </c>
      <c r="F2049" t="s">
        <v>1158</v>
      </c>
      <c r="G2049" t="s">
        <v>1159</v>
      </c>
      <c r="H2049">
        <v>2042</v>
      </c>
      <c r="I2049" s="4" t="s">
        <v>2311</v>
      </c>
      <c r="J2049" t="s">
        <v>1160</v>
      </c>
      <c r="K2049" s="3">
        <v>46183</v>
      </c>
      <c r="L2049" t="s">
        <v>7960</v>
      </c>
    </row>
    <row r="2050" spans="1:12" x14ac:dyDescent="0.25">
      <c r="A2050">
        <v>2026</v>
      </c>
      <c r="B2050" s="3">
        <v>46143</v>
      </c>
      <c r="C2050" s="3">
        <v>46173</v>
      </c>
      <c r="D2050" t="s">
        <v>40</v>
      </c>
      <c r="E2050" t="s">
        <v>45</v>
      </c>
      <c r="F2050" t="s">
        <v>1158</v>
      </c>
      <c r="G2050" t="s">
        <v>1159</v>
      </c>
      <c r="H2050">
        <v>2043</v>
      </c>
      <c r="I2050" s="4" t="s">
        <v>2311</v>
      </c>
      <c r="J2050" t="s">
        <v>1160</v>
      </c>
      <c r="K2050" s="3">
        <v>46183</v>
      </c>
      <c r="L2050" t="s">
        <v>7960</v>
      </c>
    </row>
    <row r="2051" spans="1:12" x14ac:dyDescent="0.25">
      <c r="A2051">
        <v>2026</v>
      </c>
      <c r="B2051" s="3">
        <v>46143</v>
      </c>
      <c r="C2051" s="3">
        <v>46173</v>
      </c>
      <c r="D2051" t="s">
        <v>40</v>
      </c>
      <c r="E2051" t="s">
        <v>45</v>
      </c>
      <c r="F2051" t="s">
        <v>1158</v>
      </c>
      <c r="G2051" t="s">
        <v>1159</v>
      </c>
      <c r="H2051">
        <v>2044</v>
      </c>
      <c r="I2051" s="4" t="s">
        <v>2311</v>
      </c>
      <c r="J2051" t="s">
        <v>1160</v>
      </c>
      <c r="K2051" s="3">
        <v>46183</v>
      </c>
      <c r="L2051" t="s">
        <v>7960</v>
      </c>
    </row>
    <row r="2052" spans="1:12" x14ac:dyDescent="0.25">
      <c r="A2052">
        <v>2026</v>
      </c>
      <c r="B2052" s="3">
        <v>46143</v>
      </c>
      <c r="C2052" s="3">
        <v>46173</v>
      </c>
      <c r="D2052" t="s">
        <v>40</v>
      </c>
      <c r="E2052" t="s">
        <v>45</v>
      </c>
      <c r="F2052" t="s">
        <v>1158</v>
      </c>
      <c r="G2052" t="s">
        <v>1159</v>
      </c>
      <c r="H2052">
        <v>2045</v>
      </c>
      <c r="I2052" s="4" t="s">
        <v>2311</v>
      </c>
      <c r="J2052" t="s">
        <v>1160</v>
      </c>
      <c r="K2052" s="3">
        <v>46183</v>
      </c>
      <c r="L2052" t="s">
        <v>7960</v>
      </c>
    </row>
    <row r="2053" spans="1:12" x14ac:dyDescent="0.25">
      <c r="A2053">
        <v>2026</v>
      </c>
      <c r="B2053" s="3">
        <v>46143</v>
      </c>
      <c r="C2053" s="3">
        <v>46173</v>
      </c>
      <c r="D2053" t="s">
        <v>40</v>
      </c>
      <c r="E2053" t="s">
        <v>45</v>
      </c>
      <c r="F2053" t="s">
        <v>1158</v>
      </c>
      <c r="G2053" t="s">
        <v>1159</v>
      </c>
      <c r="H2053">
        <v>2046</v>
      </c>
      <c r="I2053" s="4" t="s">
        <v>2311</v>
      </c>
      <c r="J2053" t="s">
        <v>1160</v>
      </c>
      <c r="K2053" s="3">
        <v>46183</v>
      </c>
      <c r="L2053" t="s">
        <v>7960</v>
      </c>
    </row>
    <row r="2054" spans="1:12" x14ac:dyDescent="0.25">
      <c r="A2054">
        <v>2026</v>
      </c>
      <c r="B2054" s="3">
        <v>46143</v>
      </c>
      <c r="C2054" s="3">
        <v>46173</v>
      </c>
      <c r="D2054" t="s">
        <v>40</v>
      </c>
      <c r="E2054" t="s">
        <v>45</v>
      </c>
      <c r="F2054" t="s">
        <v>1158</v>
      </c>
      <c r="G2054" t="s">
        <v>1159</v>
      </c>
      <c r="H2054">
        <v>2047</v>
      </c>
      <c r="I2054" s="4" t="s">
        <v>2311</v>
      </c>
      <c r="J2054" t="s">
        <v>1160</v>
      </c>
      <c r="K2054" s="3">
        <v>46183</v>
      </c>
      <c r="L2054" t="s">
        <v>7960</v>
      </c>
    </row>
    <row r="2055" spans="1:12" x14ac:dyDescent="0.25">
      <c r="A2055">
        <v>2026</v>
      </c>
      <c r="B2055" s="3">
        <v>46143</v>
      </c>
      <c r="C2055" s="3">
        <v>46173</v>
      </c>
      <c r="D2055" t="s">
        <v>40</v>
      </c>
      <c r="E2055" t="s">
        <v>45</v>
      </c>
      <c r="F2055" t="s">
        <v>1158</v>
      </c>
      <c r="G2055" t="s">
        <v>1159</v>
      </c>
      <c r="H2055">
        <v>2048</v>
      </c>
      <c r="I2055" s="4" t="s">
        <v>2311</v>
      </c>
      <c r="J2055" t="s">
        <v>1160</v>
      </c>
      <c r="K2055" s="3">
        <v>46183</v>
      </c>
      <c r="L2055" t="s">
        <v>7960</v>
      </c>
    </row>
    <row r="2056" spans="1:12" x14ac:dyDescent="0.25">
      <c r="A2056">
        <v>2026</v>
      </c>
      <c r="B2056" s="3">
        <v>46143</v>
      </c>
      <c r="C2056" s="3">
        <v>46173</v>
      </c>
      <c r="D2056" t="s">
        <v>40</v>
      </c>
      <c r="E2056" t="s">
        <v>45</v>
      </c>
      <c r="F2056" t="s">
        <v>1158</v>
      </c>
      <c r="G2056" t="s">
        <v>1159</v>
      </c>
      <c r="H2056">
        <v>2049</v>
      </c>
      <c r="I2056" s="4" t="s">
        <v>2311</v>
      </c>
      <c r="J2056" t="s">
        <v>1160</v>
      </c>
      <c r="K2056" s="3">
        <v>46183</v>
      </c>
      <c r="L2056" t="s">
        <v>7960</v>
      </c>
    </row>
    <row r="2057" spans="1:12" x14ac:dyDescent="0.25">
      <c r="A2057">
        <v>2026</v>
      </c>
      <c r="B2057" s="3">
        <v>46143</v>
      </c>
      <c r="C2057" s="3">
        <v>46173</v>
      </c>
      <c r="D2057" t="s">
        <v>40</v>
      </c>
      <c r="E2057" t="s">
        <v>45</v>
      </c>
      <c r="F2057" t="s">
        <v>1158</v>
      </c>
      <c r="G2057" t="s">
        <v>1159</v>
      </c>
      <c r="H2057">
        <v>2050</v>
      </c>
      <c r="I2057" s="4" t="s">
        <v>2311</v>
      </c>
      <c r="J2057" t="s">
        <v>1160</v>
      </c>
      <c r="K2057" s="3">
        <v>46183</v>
      </c>
      <c r="L2057" t="s">
        <v>7960</v>
      </c>
    </row>
    <row r="2058" spans="1:12" x14ac:dyDescent="0.25">
      <c r="A2058">
        <v>2026</v>
      </c>
      <c r="B2058" s="3">
        <v>46143</v>
      </c>
      <c r="C2058" s="3">
        <v>46173</v>
      </c>
      <c r="D2058" t="s">
        <v>40</v>
      </c>
      <c r="E2058" t="s">
        <v>45</v>
      </c>
      <c r="F2058" t="s">
        <v>1158</v>
      </c>
      <c r="G2058" t="s">
        <v>1159</v>
      </c>
      <c r="H2058">
        <v>2051</v>
      </c>
      <c r="I2058" s="4" t="s">
        <v>2311</v>
      </c>
      <c r="J2058" t="s">
        <v>1160</v>
      </c>
      <c r="K2058" s="3">
        <v>46183</v>
      </c>
      <c r="L2058" t="s">
        <v>7960</v>
      </c>
    </row>
    <row r="2059" spans="1:12" x14ac:dyDescent="0.25">
      <c r="A2059">
        <v>2026</v>
      </c>
      <c r="B2059" s="3">
        <v>46143</v>
      </c>
      <c r="C2059" s="3">
        <v>46173</v>
      </c>
      <c r="D2059" t="s">
        <v>40</v>
      </c>
      <c r="E2059" t="s">
        <v>45</v>
      </c>
      <c r="F2059" t="s">
        <v>1158</v>
      </c>
      <c r="G2059" t="s">
        <v>1159</v>
      </c>
      <c r="H2059">
        <v>2052</v>
      </c>
      <c r="I2059" s="4" t="s">
        <v>2311</v>
      </c>
      <c r="J2059" t="s">
        <v>1160</v>
      </c>
      <c r="K2059" s="3">
        <v>46183</v>
      </c>
      <c r="L2059" t="s">
        <v>7960</v>
      </c>
    </row>
    <row r="2060" spans="1:12" x14ac:dyDescent="0.25">
      <c r="A2060">
        <v>2026</v>
      </c>
      <c r="B2060" s="3">
        <v>46143</v>
      </c>
      <c r="C2060" s="3">
        <v>46173</v>
      </c>
      <c r="D2060" t="s">
        <v>40</v>
      </c>
      <c r="E2060" t="s">
        <v>45</v>
      </c>
      <c r="F2060" t="s">
        <v>1158</v>
      </c>
      <c r="G2060" t="s">
        <v>1159</v>
      </c>
      <c r="H2060">
        <v>2053</v>
      </c>
      <c r="I2060" s="4" t="s">
        <v>2311</v>
      </c>
      <c r="J2060" t="s">
        <v>1160</v>
      </c>
      <c r="K2060" s="3">
        <v>46183</v>
      </c>
      <c r="L2060" t="s">
        <v>7960</v>
      </c>
    </row>
    <row r="2061" spans="1:12" x14ac:dyDescent="0.25">
      <c r="A2061">
        <v>2026</v>
      </c>
      <c r="B2061" s="3">
        <v>46143</v>
      </c>
      <c r="C2061" s="3">
        <v>46173</v>
      </c>
      <c r="D2061" t="s">
        <v>40</v>
      </c>
      <c r="E2061" t="s">
        <v>45</v>
      </c>
      <c r="F2061" t="s">
        <v>1158</v>
      </c>
      <c r="G2061" t="s">
        <v>1159</v>
      </c>
      <c r="H2061">
        <v>2054</v>
      </c>
      <c r="I2061" s="4" t="s">
        <v>2311</v>
      </c>
      <c r="J2061" t="s">
        <v>1160</v>
      </c>
      <c r="K2061" s="3">
        <v>46183</v>
      </c>
      <c r="L2061" t="s">
        <v>7960</v>
      </c>
    </row>
    <row r="2062" spans="1:12" x14ac:dyDescent="0.25">
      <c r="A2062">
        <v>2026</v>
      </c>
      <c r="B2062" s="3">
        <v>46143</v>
      </c>
      <c r="C2062" s="3">
        <v>46173</v>
      </c>
      <c r="D2062" t="s">
        <v>40</v>
      </c>
      <c r="E2062" t="s">
        <v>45</v>
      </c>
      <c r="F2062" t="s">
        <v>1158</v>
      </c>
      <c r="G2062" t="s">
        <v>1159</v>
      </c>
      <c r="H2062">
        <v>2055</v>
      </c>
      <c r="I2062" s="4" t="s">
        <v>2311</v>
      </c>
      <c r="J2062" t="s">
        <v>1160</v>
      </c>
      <c r="K2062" s="3">
        <v>46183</v>
      </c>
      <c r="L2062" t="s">
        <v>7960</v>
      </c>
    </row>
    <row r="2063" spans="1:12" x14ac:dyDescent="0.25">
      <c r="A2063">
        <v>2026</v>
      </c>
      <c r="B2063" s="3">
        <v>46143</v>
      </c>
      <c r="C2063" s="3">
        <v>46173</v>
      </c>
      <c r="D2063" t="s">
        <v>40</v>
      </c>
      <c r="E2063" t="s">
        <v>45</v>
      </c>
      <c r="F2063" t="s">
        <v>1158</v>
      </c>
      <c r="G2063" t="s">
        <v>1159</v>
      </c>
      <c r="H2063">
        <v>2056</v>
      </c>
      <c r="I2063" s="4" t="s">
        <v>2311</v>
      </c>
      <c r="J2063" t="s">
        <v>1160</v>
      </c>
      <c r="K2063" s="3">
        <v>46183</v>
      </c>
      <c r="L2063" t="s">
        <v>7960</v>
      </c>
    </row>
    <row r="2064" spans="1:12" x14ac:dyDescent="0.25">
      <c r="A2064">
        <v>2026</v>
      </c>
      <c r="B2064" s="3">
        <v>46143</v>
      </c>
      <c r="C2064" s="3">
        <v>46173</v>
      </c>
      <c r="D2064" t="s">
        <v>40</v>
      </c>
      <c r="E2064" t="s">
        <v>45</v>
      </c>
      <c r="F2064" t="s">
        <v>1158</v>
      </c>
      <c r="G2064" t="s">
        <v>1159</v>
      </c>
      <c r="H2064">
        <v>2057</v>
      </c>
      <c r="I2064" s="4" t="s">
        <v>2311</v>
      </c>
      <c r="J2064" t="s">
        <v>1160</v>
      </c>
      <c r="K2064" s="3">
        <v>46183</v>
      </c>
      <c r="L2064" t="s">
        <v>7960</v>
      </c>
    </row>
    <row r="2065" spans="1:12" x14ac:dyDescent="0.25">
      <c r="A2065">
        <v>2026</v>
      </c>
      <c r="B2065" s="3">
        <v>46143</v>
      </c>
      <c r="C2065" s="3">
        <v>46173</v>
      </c>
      <c r="D2065" t="s">
        <v>40</v>
      </c>
      <c r="E2065" t="s">
        <v>45</v>
      </c>
      <c r="F2065" t="s">
        <v>1158</v>
      </c>
      <c r="G2065" t="s">
        <v>1159</v>
      </c>
      <c r="H2065">
        <v>2058</v>
      </c>
      <c r="I2065" s="4" t="s">
        <v>2311</v>
      </c>
      <c r="J2065" t="s">
        <v>1160</v>
      </c>
      <c r="K2065" s="3">
        <v>46183</v>
      </c>
      <c r="L2065" t="s">
        <v>7960</v>
      </c>
    </row>
    <row r="2066" spans="1:12" x14ac:dyDescent="0.25">
      <c r="A2066">
        <v>2026</v>
      </c>
      <c r="B2066" s="3">
        <v>46143</v>
      </c>
      <c r="C2066" s="3">
        <v>46173</v>
      </c>
      <c r="D2066" t="s">
        <v>40</v>
      </c>
      <c r="E2066" t="s">
        <v>45</v>
      </c>
      <c r="F2066" t="s">
        <v>1158</v>
      </c>
      <c r="G2066" t="s">
        <v>1159</v>
      </c>
      <c r="H2066">
        <v>2059</v>
      </c>
      <c r="I2066" s="4" t="s">
        <v>2311</v>
      </c>
      <c r="J2066" t="s">
        <v>1160</v>
      </c>
      <c r="K2066" s="3">
        <v>46183</v>
      </c>
      <c r="L2066" t="s">
        <v>7960</v>
      </c>
    </row>
    <row r="2067" spans="1:12" x14ac:dyDescent="0.25">
      <c r="A2067">
        <v>2026</v>
      </c>
      <c r="B2067" s="3">
        <v>46143</v>
      </c>
      <c r="C2067" s="3">
        <v>46173</v>
      </c>
      <c r="D2067" t="s">
        <v>40</v>
      </c>
      <c r="E2067" t="s">
        <v>45</v>
      </c>
      <c r="F2067" t="s">
        <v>1158</v>
      </c>
      <c r="G2067" t="s">
        <v>1159</v>
      </c>
      <c r="H2067">
        <v>2060</v>
      </c>
      <c r="I2067" s="4" t="s">
        <v>2311</v>
      </c>
      <c r="J2067" t="s">
        <v>1160</v>
      </c>
      <c r="K2067" s="3">
        <v>46183</v>
      </c>
      <c r="L2067" t="s">
        <v>7960</v>
      </c>
    </row>
    <row r="2068" spans="1:12" x14ac:dyDescent="0.25">
      <c r="A2068">
        <v>2026</v>
      </c>
      <c r="B2068" s="3">
        <v>46143</v>
      </c>
      <c r="C2068" s="3">
        <v>46173</v>
      </c>
      <c r="D2068" t="s">
        <v>40</v>
      </c>
      <c r="E2068" t="s">
        <v>45</v>
      </c>
      <c r="F2068" t="s">
        <v>1158</v>
      </c>
      <c r="G2068" t="s">
        <v>1159</v>
      </c>
      <c r="H2068">
        <v>2061</v>
      </c>
      <c r="I2068" s="4" t="s">
        <v>2311</v>
      </c>
      <c r="J2068" t="s">
        <v>1160</v>
      </c>
      <c r="K2068" s="3">
        <v>46183</v>
      </c>
      <c r="L2068" t="s">
        <v>7960</v>
      </c>
    </row>
    <row r="2069" spans="1:12" x14ac:dyDescent="0.25">
      <c r="A2069">
        <v>2026</v>
      </c>
      <c r="B2069" s="3">
        <v>46143</v>
      </c>
      <c r="C2069" s="3">
        <v>46173</v>
      </c>
      <c r="D2069" t="s">
        <v>40</v>
      </c>
      <c r="E2069" t="s">
        <v>45</v>
      </c>
      <c r="F2069" t="s">
        <v>1158</v>
      </c>
      <c r="G2069" t="s">
        <v>1159</v>
      </c>
      <c r="H2069">
        <v>2062</v>
      </c>
      <c r="I2069" s="4" t="s">
        <v>2311</v>
      </c>
      <c r="J2069" t="s">
        <v>1160</v>
      </c>
      <c r="K2069" s="3">
        <v>46183</v>
      </c>
      <c r="L2069" t="s">
        <v>7960</v>
      </c>
    </row>
    <row r="2070" spans="1:12" x14ac:dyDescent="0.25">
      <c r="A2070">
        <v>2026</v>
      </c>
      <c r="B2070" s="3">
        <v>46143</v>
      </c>
      <c r="C2070" s="3">
        <v>46173</v>
      </c>
      <c r="D2070" t="s">
        <v>40</v>
      </c>
      <c r="E2070" t="s">
        <v>45</v>
      </c>
      <c r="F2070" t="s">
        <v>1158</v>
      </c>
      <c r="G2070" t="s">
        <v>1159</v>
      </c>
      <c r="H2070">
        <v>2063</v>
      </c>
      <c r="I2070" s="4" t="s">
        <v>2311</v>
      </c>
      <c r="J2070" t="s">
        <v>1160</v>
      </c>
      <c r="K2070" s="3">
        <v>46183</v>
      </c>
      <c r="L2070" t="s">
        <v>7960</v>
      </c>
    </row>
    <row r="2071" spans="1:12" x14ac:dyDescent="0.25">
      <c r="A2071">
        <v>2026</v>
      </c>
      <c r="B2071" s="3">
        <v>46143</v>
      </c>
      <c r="C2071" s="3">
        <v>46173</v>
      </c>
      <c r="D2071" t="s">
        <v>40</v>
      </c>
      <c r="E2071" t="s">
        <v>45</v>
      </c>
      <c r="F2071" t="s">
        <v>1158</v>
      </c>
      <c r="G2071" t="s">
        <v>1159</v>
      </c>
      <c r="H2071">
        <v>2064</v>
      </c>
      <c r="I2071" s="4" t="s">
        <v>2311</v>
      </c>
      <c r="J2071" t="s">
        <v>1160</v>
      </c>
      <c r="K2071" s="3">
        <v>46183</v>
      </c>
      <c r="L2071" t="s">
        <v>7960</v>
      </c>
    </row>
    <row r="2072" spans="1:12" x14ac:dyDescent="0.25">
      <c r="A2072">
        <v>2026</v>
      </c>
      <c r="B2072" s="3">
        <v>46143</v>
      </c>
      <c r="C2072" s="3">
        <v>46173</v>
      </c>
      <c r="D2072" t="s">
        <v>40</v>
      </c>
      <c r="E2072" t="s">
        <v>45</v>
      </c>
      <c r="F2072" t="s">
        <v>1158</v>
      </c>
      <c r="G2072" t="s">
        <v>1159</v>
      </c>
      <c r="H2072">
        <v>2065</v>
      </c>
      <c r="I2072" s="4" t="s">
        <v>2311</v>
      </c>
      <c r="J2072" t="s">
        <v>1160</v>
      </c>
      <c r="K2072" s="3">
        <v>46183</v>
      </c>
      <c r="L2072" t="s">
        <v>7960</v>
      </c>
    </row>
    <row r="2073" spans="1:12" x14ac:dyDescent="0.25">
      <c r="A2073">
        <v>2026</v>
      </c>
      <c r="B2073" s="3">
        <v>46143</v>
      </c>
      <c r="C2073" s="3">
        <v>46173</v>
      </c>
      <c r="D2073" t="s">
        <v>40</v>
      </c>
      <c r="E2073" t="s">
        <v>45</v>
      </c>
      <c r="F2073" t="s">
        <v>1158</v>
      </c>
      <c r="G2073" t="s">
        <v>1159</v>
      </c>
      <c r="H2073">
        <v>2066</v>
      </c>
      <c r="I2073" s="4" t="s">
        <v>2311</v>
      </c>
      <c r="J2073" t="s">
        <v>1160</v>
      </c>
      <c r="K2073" s="3">
        <v>46183</v>
      </c>
      <c r="L2073" t="s">
        <v>7960</v>
      </c>
    </row>
    <row r="2074" spans="1:12" x14ac:dyDescent="0.25">
      <c r="A2074">
        <v>2026</v>
      </c>
      <c r="B2074" s="3">
        <v>46143</v>
      </c>
      <c r="C2074" s="3">
        <v>46173</v>
      </c>
      <c r="D2074" t="s">
        <v>40</v>
      </c>
      <c r="E2074" t="s">
        <v>45</v>
      </c>
      <c r="F2074" t="s">
        <v>1158</v>
      </c>
      <c r="G2074" t="s">
        <v>1159</v>
      </c>
      <c r="H2074">
        <v>2067</v>
      </c>
      <c r="I2074" s="4" t="s">
        <v>2311</v>
      </c>
      <c r="J2074" t="s">
        <v>1160</v>
      </c>
      <c r="K2074" s="3">
        <v>46183</v>
      </c>
      <c r="L2074" t="s">
        <v>7960</v>
      </c>
    </row>
    <row r="2075" spans="1:12" x14ac:dyDescent="0.25">
      <c r="A2075">
        <v>2026</v>
      </c>
      <c r="B2075" s="3">
        <v>46143</v>
      </c>
      <c r="C2075" s="3">
        <v>46173</v>
      </c>
      <c r="D2075" t="s">
        <v>40</v>
      </c>
      <c r="E2075" t="s">
        <v>45</v>
      </c>
      <c r="F2075" t="s">
        <v>1158</v>
      </c>
      <c r="G2075" t="s">
        <v>1159</v>
      </c>
      <c r="H2075">
        <v>2068</v>
      </c>
      <c r="I2075" s="4" t="s">
        <v>2311</v>
      </c>
      <c r="J2075" t="s">
        <v>1160</v>
      </c>
      <c r="K2075" s="3">
        <v>46183</v>
      </c>
      <c r="L2075" t="s">
        <v>7960</v>
      </c>
    </row>
    <row r="2076" spans="1:12" x14ac:dyDescent="0.25">
      <c r="A2076">
        <v>2026</v>
      </c>
      <c r="B2076" s="3">
        <v>46143</v>
      </c>
      <c r="C2076" s="3">
        <v>46173</v>
      </c>
      <c r="D2076" t="s">
        <v>40</v>
      </c>
      <c r="E2076" t="s">
        <v>45</v>
      </c>
      <c r="F2076" t="s">
        <v>1158</v>
      </c>
      <c r="G2076" t="s">
        <v>1159</v>
      </c>
      <c r="H2076">
        <v>2069</v>
      </c>
      <c r="I2076" s="4" t="s">
        <v>2311</v>
      </c>
      <c r="J2076" t="s">
        <v>1160</v>
      </c>
      <c r="K2076" s="3">
        <v>46183</v>
      </c>
      <c r="L2076" t="s">
        <v>7960</v>
      </c>
    </row>
    <row r="2077" spans="1:12" x14ac:dyDescent="0.25">
      <c r="A2077">
        <v>2026</v>
      </c>
      <c r="B2077" s="3">
        <v>46143</v>
      </c>
      <c r="C2077" s="3">
        <v>46173</v>
      </c>
      <c r="D2077" t="s">
        <v>40</v>
      </c>
      <c r="E2077" t="s">
        <v>45</v>
      </c>
      <c r="F2077" t="s">
        <v>1158</v>
      </c>
      <c r="G2077" t="s">
        <v>1159</v>
      </c>
      <c r="H2077">
        <v>2070</v>
      </c>
      <c r="I2077" s="4" t="s">
        <v>2311</v>
      </c>
      <c r="J2077" t="s">
        <v>1160</v>
      </c>
      <c r="K2077" s="3">
        <v>46183</v>
      </c>
      <c r="L2077" t="s">
        <v>7960</v>
      </c>
    </row>
    <row r="2078" spans="1:12" x14ac:dyDescent="0.25">
      <c r="A2078">
        <v>2026</v>
      </c>
      <c r="B2078" s="3">
        <v>46143</v>
      </c>
      <c r="C2078" s="3">
        <v>46173</v>
      </c>
      <c r="D2078" t="s">
        <v>40</v>
      </c>
      <c r="E2078" t="s">
        <v>45</v>
      </c>
      <c r="F2078" t="s">
        <v>1158</v>
      </c>
      <c r="G2078" t="s">
        <v>1159</v>
      </c>
      <c r="H2078">
        <v>2071</v>
      </c>
      <c r="I2078" s="4" t="s">
        <v>2311</v>
      </c>
      <c r="J2078" t="s">
        <v>1160</v>
      </c>
      <c r="K2078" s="3">
        <v>46183</v>
      </c>
      <c r="L2078" t="s">
        <v>7960</v>
      </c>
    </row>
    <row r="2079" spans="1:12" x14ac:dyDescent="0.25">
      <c r="A2079">
        <v>2026</v>
      </c>
      <c r="B2079" s="3">
        <v>46143</v>
      </c>
      <c r="C2079" s="3">
        <v>46173</v>
      </c>
      <c r="D2079" t="s">
        <v>40</v>
      </c>
      <c r="E2079" t="s">
        <v>45</v>
      </c>
      <c r="F2079" t="s">
        <v>1158</v>
      </c>
      <c r="G2079" t="s">
        <v>1159</v>
      </c>
      <c r="H2079">
        <v>2072</v>
      </c>
      <c r="I2079" s="4" t="s">
        <v>2311</v>
      </c>
      <c r="J2079" t="s">
        <v>1160</v>
      </c>
      <c r="K2079" s="3">
        <v>46183</v>
      </c>
      <c r="L2079" t="s">
        <v>7960</v>
      </c>
    </row>
    <row r="2080" spans="1:12" x14ac:dyDescent="0.25">
      <c r="A2080">
        <v>2026</v>
      </c>
      <c r="B2080" s="3">
        <v>46143</v>
      </c>
      <c r="C2080" s="3">
        <v>46173</v>
      </c>
      <c r="D2080" t="s">
        <v>40</v>
      </c>
      <c r="E2080" t="s">
        <v>45</v>
      </c>
      <c r="F2080" t="s">
        <v>1158</v>
      </c>
      <c r="G2080" t="s">
        <v>1159</v>
      </c>
      <c r="H2080">
        <v>2073</v>
      </c>
      <c r="I2080" s="4" t="s">
        <v>2311</v>
      </c>
      <c r="J2080" t="s">
        <v>1160</v>
      </c>
      <c r="K2080" s="3">
        <v>46183</v>
      </c>
      <c r="L2080" t="s">
        <v>7960</v>
      </c>
    </row>
    <row r="2081" spans="1:12" x14ac:dyDescent="0.25">
      <c r="A2081">
        <v>2026</v>
      </c>
      <c r="B2081" s="3">
        <v>46143</v>
      </c>
      <c r="C2081" s="3">
        <v>46173</v>
      </c>
      <c r="D2081" t="s">
        <v>40</v>
      </c>
      <c r="E2081" t="s">
        <v>45</v>
      </c>
      <c r="F2081" t="s">
        <v>1158</v>
      </c>
      <c r="G2081" t="s">
        <v>1159</v>
      </c>
      <c r="H2081">
        <v>2074</v>
      </c>
      <c r="I2081" s="4" t="s">
        <v>2311</v>
      </c>
      <c r="J2081" t="s">
        <v>1160</v>
      </c>
      <c r="K2081" s="3">
        <v>46183</v>
      </c>
      <c r="L2081" t="s">
        <v>7960</v>
      </c>
    </row>
    <row r="2082" spans="1:12" x14ac:dyDescent="0.25">
      <c r="A2082">
        <v>2026</v>
      </c>
      <c r="B2082" s="3">
        <v>46143</v>
      </c>
      <c r="C2082" s="3">
        <v>46173</v>
      </c>
      <c r="D2082" t="s">
        <v>40</v>
      </c>
      <c r="E2082" t="s">
        <v>45</v>
      </c>
      <c r="F2082" t="s">
        <v>1158</v>
      </c>
      <c r="G2082" t="s">
        <v>1159</v>
      </c>
      <c r="H2082">
        <v>2075</v>
      </c>
      <c r="I2082" s="4" t="s">
        <v>2311</v>
      </c>
      <c r="J2082" t="s">
        <v>1160</v>
      </c>
      <c r="K2082" s="3">
        <v>46183</v>
      </c>
      <c r="L2082" t="s">
        <v>7960</v>
      </c>
    </row>
    <row r="2083" spans="1:12" x14ac:dyDescent="0.25">
      <c r="A2083">
        <v>2026</v>
      </c>
      <c r="B2083" s="3">
        <v>46143</v>
      </c>
      <c r="C2083" s="3">
        <v>46173</v>
      </c>
      <c r="D2083" t="s">
        <v>40</v>
      </c>
      <c r="E2083" t="s">
        <v>45</v>
      </c>
      <c r="F2083" t="s">
        <v>1158</v>
      </c>
      <c r="G2083" t="s">
        <v>1159</v>
      </c>
      <c r="H2083">
        <v>2076</v>
      </c>
      <c r="I2083" s="4" t="s">
        <v>2311</v>
      </c>
      <c r="J2083" t="s">
        <v>1160</v>
      </c>
      <c r="K2083" s="3">
        <v>46183</v>
      </c>
      <c r="L2083" t="s">
        <v>7960</v>
      </c>
    </row>
    <row r="2084" spans="1:12" x14ac:dyDescent="0.25">
      <c r="A2084">
        <v>2026</v>
      </c>
      <c r="B2084" s="3">
        <v>46143</v>
      </c>
      <c r="C2084" s="3">
        <v>46173</v>
      </c>
      <c r="D2084" t="s">
        <v>40</v>
      </c>
      <c r="E2084" t="s">
        <v>45</v>
      </c>
      <c r="F2084" t="s">
        <v>1158</v>
      </c>
      <c r="G2084" t="s">
        <v>1159</v>
      </c>
      <c r="H2084">
        <v>2077</v>
      </c>
      <c r="I2084" s="4" t="s">
        <v>2311</v>
      </c>
      <c r="J2084" t="s">
        <v>1160</v>
      </c>
      <c r="K2084" s="3">
        <v>46183</v>
      </c>
      <c r="L2084" t="s">
        <v>7960</v>
      </c>
    </row>
    <row r="2085" spans="1:12" x14ac:dyDescent="0.25">
      <c r="A2085">
        <v>2026</v>
      </c>
      <c r="B2085" s="3">
        <v>46143</v>
      </c>
      <c r="C2085" s="3">
        <v>46173</v>
      </c>
      <c r="D2085" t="s">
        <v>40</v>
      </c>
      <c r="E2085" t="s">
        <v>45</v>
      </c>
      <c r="F2085" t="s">
        <v>1158</v>
      </c>
      <c r="G2085" t="s">
        <v>1159</v>
      </c>
      <c r="H2085">
        <v>2078</v>
      </c>
      <c r="I2085" s="4" t="s">
        <v>2311</v>
      </c>
      <c r="J2085" t="s">
        <v>1160</v>
      </c>
      <c r="K2085" s="3">
        <v>46183</v>
      </c>
      <c r="L2085" t="s">
        <v>7960</v>
      </c>
    </row>
    <row r="2086" spans="1:12" x14ac:dyDescent="0.25">
      <c r="A2086">
        <v>2026</v>
      </c>
      <c r="B2086" s="3">
        <v>46143</v>
      </c>
      <c r="C2086" s="3">
        <v>46173</v>
      </c>
      <c r="D2086" t="s">
        <v>40</v>
      </c>
      <c r="E2086" t="s">
        <v>45</v>
      </c>
      <c r="F2086" t="s">
        <v>1158</v>
      </c>
      <c r="G2086" t="s">
        <v>1159</v>
      </c>
      <c r="H2086">
        <v>2079</v>
      </c>
      <c r="I2086" s="4" t="s">
        <v>2311</v>
      </c>
      <c r="J2086" t="s">
        <v>1160</v>
      </c>
      <c r="K2086" s="3">
        <v>46183</v>
      </c>
      <c r="L2086" t="s">
        <v>7960</v>
      </c>
    </row>
    <row r="2087" spans="1:12" x14ac:dyDescent="0.25">
      <c r="A2087">
        <v>2026</v>
      </c>
      <c r="B2087" s="3">
        <v>46143</v>
      </c>
      <c r="C2087" s="3">
        <v>46173</v>
      </c>
      <c r="D2087" t="s">
        <v>40</v>
      </c>
      <c r="E2087" t="s">
        <v>45</v>
      </c>
      <c r="F2087" t="s">
        <v>1158</v>
      </c>
      <c r="G2087" t="s">
        <v>1159</v>
      </c>
      <c r="H2087">
        <v>2080</v>
      </c>
      <c r="I2087" s="4" t="s">
        <v>2311</v>
      </c>
      <c r="J2087" t="s">
        <v>1160</v>
      </c>
      <c r="K2087" s="3">
        <v>46183</v>
      </c>
      <c r="L2087" t="s">
        <v>7960</v>
      </c>
    </row>
    <row r="2088" spans="1:12" x14ac:dyDescent="0.25">
      <c r="A2088">
        <v>2026</v>
      </c>
      <c r="B2088" s="3">
        <v>46143</v>
      </c>
      <c r="C2088" s="3">
        <v>46173</v>
      </c>
      <c r="D2088" t="s">
        <v>40</v>
      </c>
      <c r="E2088" t="s">
        <v>45</v>
      </c>
      <c r="F2088" t="s">
        <v>1158</v>
      </c>
      <c r="G2088" t="s">
        <v>1159</v>
      </c>
      <c r="H2088">
        <v>2081</v>
      </c>
      <c r="I2088" s="4" t="s">
        <v>2311</v>
      </c>
      <c r="J2088" t="s">
        <v>1160</v>
      </c>
      <c r="K2088" s="3">
        <v>46183</v>
      </c>
      <c r="L2088" t="s">
        <v>7960</v>
      </c>
    </row>
    <row r="2089" spans="1:12" x14ac:dyDescent="0.25">
      <c r="A2089">
        <v>2026</v>
      </c>
      <c r="B2089" s="3">
        <v>46143</v>
      </c>
      <c r="C2089" s="3">
        <v>46173</v>
      </c>
      <c r="D2089" t="s">
        <v>40</v>
      </c>
      <c r="E2089" t="s">
        <v>45</v>
      </c>
      <c r="F2089" t="s">
        <v>1158</v>
      </c>
      <c r="G2089" t="s">
        <v>1159</v>
      </c>
      <c r="H2089">
        <v>2082</v>
      </c>
      <c r="I2089" s="4" t="s">
        <v>2311</v>
      </c>
      <c r="J2089" t="s">
        <v>1160</v>
      </c>
      <c r="K2089" s="3">
        <v>46183</v>
      </c>
      <c r="L2089" t="s">
        <v>7960</v>
      </c>
    </row>
    <row r="2090" spans="1:12" x14ac:dyDescent="0.25">
      <c r="A2090">
        <v>2026</v>
      </c>
      <c r="B2090" s="3">
        <v>46143</v>
      </c>
      <c r="C2090" s="3">
        <v>46173</v>
      </c>
      <c r="D2090" t="s">
        <v>40</v>
      </c>
      <c r="E2090" t="s">
        <v>45</v>
      </c>
      <c r="F2090" t="s">
        <v>1158</v>
      </c>
      <c r="G2090" t="s">
        <v>1159</v>
      </c>
      <c r="H2090">
        <v>2083</v>
      </c>
      <c r="I2090" s="4" t="s">
        <v>2311</v>
      </c>
      <c r="J2090" t="s">
        <v>1160</v>
      </c>
      <c r="K2090" s="3">
        <v>46183</v>
      </c>
      <c r="L2090" t="s">
        <v>7960</v>
      </c>
    </row>
    <row r="2091" spans="1:12" x14ac:dyDescent="0.25">
      <c r="A2091">
        <v>2026</v>
      </c>
      <c r="B2091" s="3">
        <v>46143</v>
      </c>
      <c r="C2091" s="3">
        <v>46173</v>
      </c>
      <c r="D2091" t="s">
        <v>40</v>
      </c>
      <c r="E2091" t="s">
        <v>45</v>
      </c>
      <c r="F2091" t="s">
        <v>1158</v>
      </c>
      <c r="G2091" t="s">
        <v>1159</v>
      </c>
      <c r="H2091">
        <v>2084</v>
      </c>
      <c r="I2091" s="4" t="s">
        <v>2311</v>
      </c>
      <c r="J2091" t="s">
        <v>1160</v>
      </c>
      <c r="K2091" s="3">
        <v>46183</v>
      </c>
      <c r="L2091" t="s">
        <v>7960</v>
      </c>
    </row>
    <row r="2092" spans="1:12" x14ac:dyDescent="0.25">
      <c r="A2092">
        <v>2026</v>
      </c>
      <c r="B2092" s="3">
        <v>46143</v>
      </c>
      <c r="C2092" s="3">
        <v>46173</v>
      </c>
      <c r="D2092" t="s">
        <v>40</v>
      </c>
      <c r="E2092" t="s">
        <v>45</v>
      </c>
      <c r="F2092" t="s">
        <v>1158</v>
      </c>
      <c r="G2092" t="s">
        <v>1159</v>
      </c>
      <c r="H2092">
        <v>2085</v>
      </c>
      <c r="I2092" s="4" t="s">
        <v>2311</v>
      </c>
      <c r="J2092" t="s">
        <v>1160</v>
      </c>
      <c r="K2092" s="3">
        <v>46183</v>
      </c>
      <c r="L2092" t="s">
        <v>7960</v>
      </c>
    </row>
    <row r="2093" spans="1:12" x14ac:dyDescent="0.25">
      <c r="A2093">
        <v>2026</v>
      </c>
      <c r="B2093" s="3">
        <v>46143</v>
      </c>
      <c r="C2093" s="3">
        <v>46173</v>
      </c>
      <c r="D2093" t="s">
        <v>40</v>
      </c>
      <c r="E2093" t="s">
        <v>45</v>
      </c>
      <c r="F2093" t="s">
        <v>1158</v>
      </c>
      <c r="G2093" t="s">
        <v>1159</v>
      </c>
      <c r="H2093">
        <v>2086</v>
      </c>
      <c r="I2093" s="4" t="s">
        <v>2311</v>
      </c>
      <c r="J2093" t="s">
        <v>1160</v>
      </c>
      <c r="K2093" s="3">
        <v>46183</v>
      </c>
      <c r="L2093" t="s">
        <v>7960</v>
      </c>
    </row>
    <row r="2094" spans="1:12" x14ac:dyDescent="0.25">
      <c r="A2094">
        <v>2026</v>
      </c>
      <c r="B2094" s="3">
        <v>46143</v>
      </c>
      <c r="C2094" s="3">
        <v>46173</v>
      </c>
      <c r="D2094" t="s">
        <v>40</v>
      </c>
      <c r="E2094" t="s">
        <v>45</v>
      </c>
      <c r="F2094" t="s">
        <v>1158</v>
      </c>
      <c r="G2094" t="s">
        <v>1159</v>
      </c>
      <c r="H2094">
        <v>2087</v>
      </c>
      <c r="I2094" s="4" t="s">
        <v>2311</v>
      </c>
      <c r="J2094" t="s">
        <v>1160</v>
      </c>
      <c r="K2094" s="3">
        <v>46183</v>
      </c>
      <c r="L2094" t="s">
        <v>7960</v>
      </c>
    </row>
    <row r="2095" spans="1:12" x14ac:dyDescent="0.25">
      <c r="A2095">
        <v>2026</v>
      </c>
      <c r="B2095" s="3">
        <v>46143</v>
      </c>
      <c r="C2095" s="3">
        <v>46173</v>
      </c>
      <c r="D2095" t="s">
        <v>40</v>
      </c>
      <c r="E2095" t="s">
        <v>45</v>
      </c>
      <c r="F2095" t="s">
        <v>1158</v>
      </c>
      <c r="G2095" t="s">
        <v>1159</v>
      </c>
      <c r="H2095">
        <v>2088</v>
      </c>
      <c r="I2095" s="4" t="s">
        <v>2311</v>
      </c>
      <c r="J2095" t="s">
        <v>1160</v>
      </c>
      <c r="K2095" s="3">
        <v>46183</v>
      </c>
      <c r="L2095" t="s">
        <v>7960</v>
      </c>
    </row>
    <row r="2096" spans="1:12" x14ac:dyDescent="0.25">
      <c r="A2096">
        <v>2026</v>
      </c>
      <c r="B2096" s="3">
        <v>46143</v>
      </c>
      <c r="C2096" s="3">
        <v>46173</v>
      </c>
      <c r="D2096" t="s">
        <v>40</v>
      </c>
      <c r="E2096" t="s">
        <v>45</v>
      </c>
      <c r="F2096" t="s">
        <v>1158</v>
      </c>
      <c r="G2096" t="s">
        <v>1159</v>
      </c>
      <c r="H2096">
        <v>2089</v>
      </c>
      <c r="I2096" s="4" t="s">
        <v>2311</v>
      </c>
      <c r="J2096" t="s">
        <v>1160</v>
      </c>
      <c r="K2096" s="3">
        <v>46183</v>
      </c>
      <c r="L2096" t="s">
        <v>7960</v>
      </c>
    </row>
    <row r="2097" spans="1:12" x14ac:dyDescent="0.25">
      <c r="A2097">
        <v>2026</v>
      </c>
      <c r="B2097" s="3">
        <v>46143</v>
      </c>
      <c r="C2097" s="3">
        <v>46173</v>
      </c>
      <c r="D2097" t="s">
        <v>40</v>
      </c>
      <c r="E2097" t="s">
        <v>45</v>
      </c>
      <c r="F2097" t="s">
        <v>1158</v>
      </c>
      <c r="G2097" t="s">
        <v>1159</v>
      </c>
      <c r="H2097">
        <v>2090</v>
      </c>
      <c r="I2097" s="4" t="s">
        <v>2311</v>
      </c>
      <c r="J2097" t="s">
        <v>1160</v>
      </c>
      <c r="K2097" s="3">
        <v>46183</v>
      </c>
      <c r="L2097" t="s">
        <v>7960</v>
      </c>
    </row>
    <row r="2098" spans="1:12" x14ac:dyDescent="0.25">
      <c r="A2098">
        <v>2026</v>
      </c>
      <c r="B2098" s="3">
        <v>46143</v>
      </c>
      <c r="C2098" s="3">
        <v>46173</v>
      </c>
      <c r="D2098" t="s">
        <v>40</v>
      </c>
      <c r="E2098" t="s">
        <v>45</v>
      </c>
      <c r="F2098" t="s">
        <v>1158</v>
      </c>
      <c r="G2098" t="s">
        <v>1159</v>
      </c>
      <c r="H2098">
        <v>2091</v>
      </c>
      <c r="I2098" s="4" t="s">
        <v>2311</v>
      </c>
      <c r="J2098" t="s">
        <v>1160</v>
      </c>
      <c r="K2098" s="3">
        <v>46183</v>
      </c>
      <c r="L2098" t="s">
        <v>7960</v>
      </c>
    </row>
    <row r="2099" spans="1:12" x14ac:dyDescent="0.25">
      <c r="A2099">
        <v>2026</v>
      </c>
      <c r="B2099" s="3">
        <v>46143</v>
      </c>
      <c r="C2099" s="3">
        <v>46173</v>
      </c>
      <c r="D2099" t="s">
        <v>40</v>
      </c>
      <c r="E2099" t="s">
        <v>45</v>
      </c>
      <c r="F2099" t="s">
        <v>1158</v>
      </c>
      <c r="G2099" t="s">
        <v>1159</v>
      </c>
      <c r="H2099">
        <v>2092</v>
      </c>
      <c r="I2099" s="4" t="s">
        <v>2311</v>
      </c>
      <c r="J2099" t="s">
        <v>1160</v>
      </c>
      <c r="K2099" s="3">
        <v>46183</v>
      </c>
      <c r="L2099" t="s">
        <v>7960</v>
      </c>
    </row>
    <row r="2100" spans="1:12" x14ac:dyDescent="0.25">
      <c r="A2100">
        <v>2026</v>
      </c>
      <c r="B2100" s="3">
        <v>46143</v>
      </c>
      <c r="C2100" s="3">
        <v>46173</v>
      </c>
      <c r="D2100" t="s">
        <v>40</v>
      </c>
      <c r="E2100" t="s">
        <v>45</v>
      </c>
      <c r="F2100" t="s">
        <v>1158</v>
      </c>
      <c r="G2100" t="s">
        <v>1159</v>
      </c>
      <c r="H2100">
        <v>2093</v>
      </c>
      <c r="I2100" s="4" t="s">
        <v>2311</v>
      </c>
      <c r="J2100" t="s">
        <v>1160</v>
      </c>
      <c r="K2100" s="3">
        <v>46183</v>
      </c>
      <c r="L2100" t="s">
        <v>7960</v>
      </c>
    </row>
    <row r="2101" spans="1:12" x14ac:dyDescent="0.25">
      <c r="A2101">
        <v>2026</v>
      </c>
      <c r="B2101" s="3">
        <v>46143</v>
      </c>
      <c r="C2101" s="3">
        <v>46173</v>
      </c>
      <c r="D2101" t="s">
        <v>40</v>
      </c>
      <c r="E2101" t="s">
        <v>45</v>
      </c>
      <c r="F2101" t="s">
        <v>1158</v>
      </c>
      <c r="G2101" t="s">
        <v>1159</v>
      </c>
      <c r="H2101">
        <v>2094</v>
      </c>
      <c r="I2101" s="4" t="s">
        <v>2311</v>
      </c>
      <c r="J2101" t="s">
        <v>1160</v>
      </c>
      <c r="K2101" s="3">
        <v>46183</v>
      </c>
      <c r="L2101" t="s">
        <v>7960</v>
      </c>
    </row>
    <row r="2102" spans="1:12" x14ac:dyDescent="0.25">
      <c r="A2102">
        <v>2026</v>
      </c>
      <c r="B2102" s="3">
        <v>46143</v>
      </c>
      <c r="C2102" s="3">
        <v>46173</v>
      </c>
      <c r="D2102" t="s">
        <v>40</v>
      </c>
      <c r="E2102" t="s">
        <v>45</v>
      </c>
      <c r="F2102" t="s">
        <v>1158</v>
      </c>
      <c r="G2102" t="s">
        <v>1159</v>
      </c>
      <c r="H2102">
        <v>2095</v>
      </c>
      <c r="I2102" s="4" t="s">
        <v>2311</v>
      </c>
      <c r="J2102" t="s">
        <v>1160</v>
      </c>
      <c r="K2102" s="3">
        <v>46183</v>
      </c>
      <c r="L2102" t="s">
        <v>7960</v>
      </c>
    </row>
    <row r="2103" spans="1:12" x14ac:dyDescent="0.25">
      <c r="A2103">
        <v>2026</v>
      </c>
      <c r="B2103" s="3">
        <v>46143</v>
      </c>
      <c r="C2103" s="3">
        <v>46173</v>
      </c>
      <c r="D2103" t="s">
        <v>40</v>
      </c>
      <c r="E2103" t="s">
        <v>45</v>
      </c>
      <c r="F2103" t="s">
        <v>1158</v>
      </c>
      <c r="G2103" t="s">
        <v>1159</v>
      </c>
      <c r="H2103">
        <v>2096</v>
      </c>
      <c r="I2103" s="4" t="s">
        <v>2311</v>
      </c>
      <c r="J2103" t="s">
        <v>1160</v>
      </c>
      <c r="K2103" s="3">
        <v>46183</v>
      </c>
      <c r="L2103" t="s">
        <v>7960</v>
      </c>
    </row>
    <row r="2104" spans="1:12" x14ac:dyDescent="0.25">
      <c r="A2104">
        <v>2026</v>
      </c>
      <c r="B2104" s="3">
        <v>46143</v>
      </c>
      <c r="C2104" s="3">
        <v>46173</v>
      </c>
      <c r="D2104" t="s">
        <v>40</v>
      </c>
      <c r="E2104" t="s">
        <v>45</v>
      </c>
      <c r="F2104" t="s">
        <v>1158</v>
      </c>
      <c r="G2104" t="s">
        <v>1159</v>
      </c>
      <c r="H2104">
        <v>2097</v>
      </c>
      <c r="I2104" s="4" t="s">
        <v>2311</v>
      </c>
      <c r="J2104" t="s">
        <v>1160</v>
      </c>
      <c r="K2104" s="3">
        <v>46183</v>
      </c>
      <c r="L2104" t="s">
        <v>7960</v>
      </c>
    </row>
    <row r="2105" spans="1:12" x14ac:dyDescent="0.25">
      <c r="A2105">
        <v>2026</v>
      </c>
      <c r="B2105" s="3">
        <v>46143</v>
      </c>
      <c r="C2105" s="3">
        <v>46173</v>
      </c>
      <c r="D2105" t="s">
        <v>40</v>
      </c>
      <c r="E2105" t="s">
        <v>45</v>
      </c>
      <c r="F2105" t="s">
        <v>1158</v>
      </c>
      <c r="G2105" t="s">
        <v>1159</v>
      </c>
      <c r="H2105">
        <v>2098</v>
      </c>
      <c r="I2105" s="4" t="s">
        <v>2311</v>
      </c>
      <c r="J2105" t="s">
        <v>1160</v>
      </c>
      <c r="K2105" s="3">
        <v>46183</v>
      </c>
      <c r="L2105" t="s">
        <v>7960</v>
      </c>
    </row>
    <row r="2106" spans="1:12" x14ac:dyDescent="0.25">
      <c r="A2106">
        <v>2026</v>
      </c>
      <c r="B2106" s="3">
        <v>46143</v>
      </c>
      <c r="C2106" s="3">
        <v>46173</v>
      </c>
      <c r="D2106" t="s">
        <v>40</v>
      </c>
      <c r="E2106" t="s">
        <v>45</v>
      </c>
      <c r="F2106" t="s">
        <v>1158</v>
      </c>
      <c r="G2106" t="s">
        <v>1159</v>
      </c>
      <c r="H2106">
        <v>2099</v>
      </c>
      <c r="I2106" s="4" t="s">
        <v>2311</v>
      </c>
      <c r="J2106" t="s">
        <v>1160</v>
      </c>
      <c r="K2106" s="3">
        <v>46183</v>
      </c>
      <c r="L2106" t="s">
        <v>7960</v>
      </c>
    </row>
    <row r="2107" spans="1:12" x14ac:dyDescent="0.25">
      <c r="A2107">
        <v>2026</v>
      </c>
      <c r="B2107" s="3">
        <v>46143</v>
      </c>
      <c r="C2107" s="3">
        <v>46173</v>
      </c>
      <c r="D2107" t="s">
        <v>40</v>
      </c>
      <c r="E2107" t="s">
        <v>45</v>
      </c>
      <c r="F2107" t="s">
        <v>1158</v>
      </c>
      <c r="G2107" t="s">
        <v>1159</v>
      </c>
      <c r="H2107">
        <v>2100</v>
      </c>
      <c r="I2107" s="4" t="s">
        <v>2311</v>
      </c>
      <c r="J2107" t="s">
        <v>1160</v>
      </c>
      <c r="K2107" s="3">
        <v>46183</v>
      </c>
      <c r="L2107" t="s">
        <v>7960</v>
      </c>
    </row>
    <row r="2108" spans="1:12" x14ac:dyDescent="0.25">
      <c r="A2108">
        <v>2026</v>
      </c>
      <c r="B2108" s="3">
        <v>46143</v>
      </c>
      <c r="C2108" s="3">
        <v>46173</v>
      </c>
      <c r="D2108" t="s">
        <v>40</v>
      </c>
      <c r="E2108" t="s">
        <v>45</v>
      </c>
      <c r="F2108" t="s">
        <v>1158</v>
      </c>
      <c r="G2108" t="s">
        <v>1159</v>
      </c>
      <c r="H2108">
        <v>2101</v>
      </c>
      <c r="I2108" s="4" t="s">
        <v>2311</v>
      </c>
      <c r="J2108" t="s">
        <v>1160</v>
      </c>
      <c r="K2108" s="3">
        <v>46183</v>
      </c>
      <c r="L2108" t="s">
        <v>7960</v>
      </c>
    </row>
    <row r="2109" spans="1:12" x14ac:dyDescent="0.25">
      <c r="A2109">
        <v>2026</v>
      </c>
      <c r="B2109" s="3">
        <v>46143</v>
      </c>
      <c r="C2109" s="3">
        <v>46173</v>
      </c>
      <c r="D2109" t="s">
        <v>40</v>
      </c>
      <c r="E2109" t="s">
        <v>45</v>
      </c>
      <c r="F2109" t="s">
        <v>1158</v>
      </c>
      <c r="G2109" t="s">
        <v>1159</v>
      </c>
      <c r="H2109">
        <v>2102</v>
      </c>
      <c r="I2109" s="4" t="s">
        <v>2311</v>
      </c>
      <c r="J2109" t="s">
        <v>1160</v>
      </c>
      <c r="K2109" s="3">
        <v>46183</v>
      </c>
      <c r="L2109" t="s">
        <v>7960</v>
      </c>
    </row>
    <row r="2110" spans="1:12" x14ac:dyDescent="0.25">
      <c r="A2110">
        <v>2026</v>
      </c>
      <c r="B2110" s="3">
        <v>46143</v>
      </c>
      <c r="C2110" s="3">
        <v>46173</v>
      </c>
      <c r="D2110" t="s">
        <v>40</v>
      </c>
      <c r="E2110" t="s">
        <v>45</v>
      </c>
      <c r="F2110" t="s">
        <v>1158</v>
      </c>
      <c r="G2110" t="s">
        <v>1159</v>
      </c>
      <c r="H2110">
        <v>2103</v>
      </c>
      <c r="I2110" s="4" t="s">
        <v>2311</v>
      </c>
      <c r="J2110" t="s">
        <v>1160</v>
      </c>
      <c r="K2110" s="3">
        <v>46183</v>
      </c>
      <c r="L2110" t="s">
        <v>7960</v>
      </c>
    </row>
    <row r="2111" spans="1:12" x14ac:dyDescent="0.25">
      <c r="A2111">
        <v>2026</v>
      </c>
      <c r="B2111" s="3">
        <v>46143</v>
      </c>
      <c r="C2111" s="3">
        <v>46173</v>
      </c>
      <c r="D2111" t="s">
        <v>40</v>
      </c>
      <c r="E2111" t="s">
        <v>45</v>
      </c>
      <c r="F2111" t="s">
        <v>1158</v>
      </c>
      <c r="G2111" t="s">
        <v>1159</v>
      </c>
      <c r="H2111">
        <v>2104</v>
      </c>
      <c r="I2111" s="4" t="s">
        <v>2311</v>
      </c>
      <c r="J2111" t="s">
        <v>1160</v>
      </c>
      <c r="K2111" s="3">
        <v>46183</v>
      </c>
      <c r="L2111" t="s">
        <v>7960</v>
      </c>
    </row>
    <row r="2112" spans="1:12" x14ac:dyDescent="0.25">
      <c r="A2112">
        <v>2026</v>
      </c>
      <c r="B2112" s="3">
        <v>46143</v>
      </c>
      <c r="C2112" s="3">
        <v>46173</v>
      </c>
      <c r="D2112" t="s">
        <v>40</v>
      </c>
      <c r="E2112" t="s">
        <v>45</v>
      </c>
      <c r="F2112" t="s">
        <v>1158</v>
      </c>
      <c r="G2112" t="s">
        <v>1159</v>
      </c>
      <c r="H2112">
        <v>2105</v>
      </c>
      <c r="I2112" s="4" t="s">
        <v>2311</v>
      </c>
      <c r="J2112" t="s">
        <v>1160</v>
      </c>
      <c r="K2112" s="3">
        <v>46183</v>
      </c>
      <c r="L2112" t="s">
        <v>7960</v>
      </c>
    </row>
    <row r="2113" spans="1:12" x14ac:dyDescent="0.25">
      <c r="A2113">
        <v>2026</v>
      </c>
      <c r="B2113" s="3">
        <v>46143</v>
      </c>
      <c r="C2113" s="3">
        <v>46173</v>
      </c>
      <c r="D2113" t="s">
        <v>40</v>
      </c>
      <c r="E2113" t="s">
        <v>45</v>
      </c>
      <c r="F2113" t="s">
        <v>1158</v>
      </c>
      <c r="G2113" t="s">
        <v>1159</v>
      </c>
      <c r="H2113">
        <v>2106</v>
      </c>
      <c r="I2113" s="4" t="s">
        <v>2311</v>
      </c>
      <c r="J2113" t="s">
        <v>1160</v>
      </c>
      <c r="K2113" s="3">
        <v>46183</v>
      </c>
      <c r="L2113" t="s">
        <v>7960</v>
      </c>
    </row>
    <row r="2114" spans="1:12" x14ac:dyDescent="0.25">
      <c r="A2114">
        <v>2026</v>
      </c>
      <c r="B2114" s="3">
        <v>46143</v>
      </c>
      <c r="C2114" s="3">
        <v>46173</v>
      </c>
      <c r="D2114" t="s">
        <v>40</v>
      </c>
      <c r="E2114" t="s">
        <v>45</v>
      </c>
      <c r="F2114" t="s">
        <v>1158</v>
      </c>
      <c r="G2114" t="s">
        <v>1159</v>
      </c>
      <c r="H2114">
        <v>2107</v>
      </c>
      <c r="I2114" s="4" t="s">
        <v>2311</v>
      </c>
      <c r="J2114" t="s">
        <v>1160</v>
      </c>
      <c r="K2114" s="3">
        <v>46183</v>
      </c>
      <c r="L2114" t="s">
        <v>7960</v>
      </c>
    </row>
    <row r="2115" spans="1:12" x14ac:dyDescent="0.25">
      <c r="A2115">
        <v>2026</v>
      </c>
      <c r="B2115" s="3">
        <v>46143</v>
      </c>
      <c r="C2115" s="3">
        <v>46173</v>
      </c>
      <c r="D2115" t="s">
        <v>40</v>
      </c>
      <c r="E2115" t="s">
        <v>45</v>
      </c>
      <c r="F2115" t="s">
        <v>1158</v>
      </c>
      <c r="G2115" t="s">
        <v>1159</v>
      </c>
      <c r="H2115">
        <v>2108</v>
      </c>
      <c r="I2115" s="4" t="s">
        <v>2311</v>
      </c>
      <c r="J2115" t="s">
        <v>1160</v>
      </c>
      <c r="K2115" s="3">
        <v>46183</v>
      </c>
      <c r="L2115" t="s">
        <v>7960</v>
      </c>
    </row>
    <row r="2116" spans="1:12" x14ac:dyDescent="0.25">
      <c r="A2116">
        <v>2026</v>
      </c>
      <c r="B2116" s="3">
        <v>46143</v>
      </c>
      <c r="C2116" s="3">
        <v>46173</v>
      </c>
      <c r="D2116" t="s">
        <v>40</v>
      </c>
      <c r="E2116" t="s">
        <v>45</v>
      </c>
      <c r="F2116" t="s">
        <v>1158</v>
      </c>
      <c r="G2116" t="s">
        <v>1159</v>
      </c>
      <c r="H2116">
        <v>2109</v>
      </c>
      <c r="I2116" s="4" t="s">
        <v>2311</v>
      </c>
      <c r="J2116" t="s">
        <v>1160</v>
      </c>
      <c r="K2116" s="3">
        <v>46183</v>
      </c>
      <c r="L2116" t="s">
        <v>7960</v>
      </c>
    </row>
    <row r="2117" spans="1:12" x14ac:dyDescent="0.25">
      <c r="A2117">
        <v>2026</v>
      </c>
      <c r="B2117" s="3">
        <v>46143</v>
      </c>
      <c r="C2117" s="3">
        <v>46173</v>
      </c>
      <c r="D2117" t="s">
        <v>40</v>
      </c>
      <c r="E2117" t="s">
        <v>45</v>
      </c>
      <c r="F2117" t="s">
        <v>1158</v>
      </c>
      <c r="G2117" t="s">
        <v>1159</v>
      </c>
      <c r="H2117">
        <v>2110</v>
      </c>
      <c r="I2117" s="4" t="s">
        <v>2311</v>
      </c>
      <c r="J2117" t="s">
        <v>1160</v>
      </c>
      <c r="K2117" s="3">
        <v>46183</v>
      </c>
      <c r="L2117" t="s">
        <v>7960</v>
      </c>
    </row>
    <row r="2118" spans="1:12" x14ac:dyDescent="0.25">
      <c r="A2118">
        <v>2026</v>
      </c>
      <c r="B2118" s="3">
        <v>46143</v>
      </c>
      <c r="C2118" s="3">
        <v>46173</v>
      </c>
      <c r="D2118" t="s">
        <v>40</v>
      </c>
      <c r="E2118" t="s">
        <v>45</v>
      </c>
      <c r="F2118" t="s">
        <v>1158</v>
      </c>
      <c r="G2118" t="s">
        <v>1159</v>
      </c>
      <c r="H2118">
        <v>2111</v>
      </c>
      <c r="I2118" s="4" t="s">
        <v>2311</v>
      </c>
      <c r="J2118" t="s">
        <v>1160</v>
      </c>
      <c r="K2118" s="3">
        <v>46183</v>
      </c>
      <c r="L2118" t="s">
        <v>7960</v>
      </c>
    </row>
    <row r="2119" spans="1:12" x14ac:dyDescent="0.25">
      <c r="A2119">
        <v>2026</v>
      </c>
      <c r="B2119" s="3">
        <v>46143</v>
      </c>
      <c r="C2119" s="3">
        <v>46173</v>
      </c>
      <c r="D2119" t="s">
        <v>40</v>
      </c>
      <c r="E2119" t="s">
        <v>45</v>
      </c>
      <c r="F2119" t="s">
        <v>1158</v>
      </c>
      <c r="G2119" t="s">
        <v>1159</v>
      </c>
      <c r="H2119">
        <v>2112</v>
      </c>
      <c r="I2119" s="4" t="s">
        <v>2311</v>
      </c>
      <c r="J2119" t="s">
        <v>1160</v>
      </c>
      <c r="K2119" s="3">
        <v>46183</v>
      </c>
      <c r="L2119" t="s">
        <v>7960</v>
      </c>
    </row>
    <row r="2120" spans="1:12" x14ac:dyDescent="0.25">
      <c r="A2120">
        <v>2026</v>
      </c>
      <c r="B2120" s="3">
        <v>46143</v>
      </c>
      <c r="C2120" s="3">
        <v>46173</v>
      </c>
      <c r="D2120" t="s">
        <v>40</v>
      </c>
      <c r="E2120" t="s">
        <v>45</v>
      </c>
      <c r="F2120" t="s">
        <v>1158</v>
      </c>
      <c r="G2120" t="s">
        <v>1159</v>
      </c>
      <c r="H2120">
        <v>2113</v>
      </c>
      <c r="I2120" s="4" t="s">
        <v>2311</v>
      </c>
      <c r="J2120" t="s">
        <v>1160</v>
      </c>
      <c r="K2120" s="3">
        <v>46183</v>
      </c>
      <c r="L2120" t="s">
        <v>7960</v>
      </c>
    </row>
    <row r="2121" spans="1:12" x14ac:dyDescent="0.25">
      <c r="A2121">
        <v>2026</v>
      </c>
      <c r="B2121" s="3">
        <v>46143</v>
      </c>
      <c r="C2121" s="3">
        <v>46173</v>
      </c>
      <c r="D2121" t="s">
        <v>40</v>
      </c>
      <c r="E2121" t="s">
        <v>45</v>
      </c>
      <c r="F2121" t="s">
        <v>1158</v>
      </c>
      <c r="G2121" t="s">
        <v>1159</v>
      </c>
      <c r="H2121">
        <v>2114</v>
      </c>
      <c r="I2121" s="4" t="s">
        <v>2311</v>
      </c>
      <c r="J2121" t="s">
        <v>1160</v>
      </c>
      <c r="K2121" s="3">
        <v>46183</v>
      </c>
      <c r="L2121" t="s">
        <v>7960</v>
      </c>
    </row>
    <row r="2122" spans="1:12" x14ac:dyDescent="0.25">
      <c r="A2122">
        <v>2026</v>
      </c>
      <c r="B2122" s="3">
        <v>46143</v>
      </c>
      <c r="C2122" s="3">
        <v>46173</v>
      </c>
      <c r="D2122" t="s">
        <v>40</v>
      </c>
      <c r="E2122" t="s">
        <v>45</v>
      </c>
      <c r="F2122" t="s">
        <v>1158</v>
      </c>
      <c r="G2122" t="s">
        <v>1159</v>
      </c>
      <c r="H2122">
        <v>2115</v>
      </c>
      <c r="I2122" s="4" t="s">
        <v>2311</v>
      </c>
      <c r="J2122" t="s">
        <v>1160</v>
      </c>
      <c r="K2122" s="3">
        <v>46183</v>
      </c>
      <c r="L2122" t="s">
        <v>7960</v>
      </c>
    </row>
    <row r="2123" spans="1:12" x14ac:dyDescent="0.25">
      <c r="A2123">
        <v>2026</v>
      </c>
      <c r="B2123" s="3">
        <v>46143</v>
      </c>
      <c r="C2123" s="3">
        <v>46173</v>
      </c>
      <c r="D2123" t="s">
        <v>40</v>
      </c>
      <c r="E2123" t="s">
        <v>45</v>
      </c>
      <c r="F2123" t="s">
        <v>1158</v>
      </c>
      <c r="G2123" t="s">
        <v>1159</v>
      </c>
      <c r="H2123">
        <v>2116</v>
      </c>
      <c r="I2123" s="4" t="s">
        <v>2311</v>
      </c>
      <c r="J2123" t="s">
        <v>1160</v>
      </c>
      <c r="K2123" s="3">
        <v>46183</v>
      </c>
      <c r="L2123" t="s">
        <v>7960</v>
      </c>
    </row>
    <row r="2124" spans="1:12" x14ac:dyDescent="0.25">
      <c r="A2124">
        <v>2026</v>
      </c>
      <c r="B2124" s="3">
        <v>46143</v>
      </c>
      <c r="C2124" s="3">
        <v>46173</v>
      </c>
      <c r="D2124" t="s">
        <v>40</v>
      </c>
      <c r="E2124" t="s">
        <v>45</v>
      </c>
      <c r="F2124" t="s">
        <v>1158</v>
      </c>
      <c r="G2124" t="s">
        <v>1159</v>
      </c>
      <c r="H2124">
        <v>2117</v>
      </c>
      <c r="I2124" s="4" t="s">
        <v>2311</v>
      </c>
      <c r="J2124" t="s">
        <v>1160</v>
      </c>
      <c r="K2124" s="3">
        <v>46183</v>
      </c>
      <c r="L2124" t="s">
        <v>7960</v>
      </c>
    </row>
    <row r="2125" spans="1:12" x14ac:dyDescent="0.25">
      <c r="A2125">
        <v>2026</v>
      </c>
      <c r="B2125" s="3">
        <v>46143</v>
      </c>
      <c r="C2125" s="3">
        <v>46173</v>
      </c>
      <c r="D2125" t="s">
        <v>40</v>
      </c>
      <c r="E2125" t="s">
        <v>45</v>
      </c>
      <c r="F2125" t="s">
        <v>1158</v>
      </c>
      <c r="G2125" t="s">
        <v>1159</v>
      </c>
      <c r="H2125">
        <v>2118</v>
      </c>
      <c r="I2125" s="4" t="s">
        <v>2311</v>
      </c>
      <c r="J2125" t="s">
        <v>1160</v>
      </c>
      <c r="K2125" s="3">
        <v>46183</v>
      </c>
      <c r="L2125" t="s">
        <v>7960</v>
      </c>
    </row>
    <row r="2126" spans="1:12" x14ac:dyDescent="0.25">
      <c r="A2126">
        <v>2026</v>
      </c>
      <c r="B2126" s="3">
        <v>46143</v>
      </c>
      <c r="C2126" s="3">
        <v>46173</v>
      </c>
      <c r="D2126" t="s">
        <v>40</v>
      </c>
      <c r="E2126" t="s">
        <v>45</v>
      </c>
      <c r="F2126" t="s">
        <v>1158</v>
      </c>
      <c r="G2126" t="s">
        <v>1159</v>
      </c>
      <c r="H2126">
        <v>2119</v>
      </c>
      <c r="I2126" s="4" t="s">
        <v>2311</v>
      </c>
      <c r="J2126" t="s">
        <v>1160</v>
      </c>
      <c r="K2126" s="3">
        <v>46183</v>
      </c>
      <c r="L2126" t="s">
        <v>7960</v>
      </c>
    </row>
    <row r="2127" spans="1:12" x14ac:dyDescent="0.25">
      <c r="A2127">
        <v>2026</v>
      </c>
      <c r="B2127" s="3">
        <v>46143</v>
      </c>
      <c r="C2127" s="3">
        <v>46173</v>
      </c>
      <c r="D2127" t="s">
        <v>40</v>
      </c>
      <c r="E2127" t="s">
        <v>45</v>
      </c>
      <c r="F2127" t="s">
        <v>1158</v>
      </c>
      <c r="G2127" t="s">
        <v>1159</v>
      </c>
      <c r="H2127">
        <v>2120</v>
      </c>
      <c r="I2127" s="4" t="s">
        <v>2311</v>
      </c>
      <c r="J2127" t="s">
        <v>1160</v>
      </c>
      <c r="K2127" s="3">
        <v>46183</v>
      </c>
      <c r="L2127" t="s">
        <v>7960</v>
      </c>
    </row>
    <row r="2128" spans="1:12" x14ac:dyDescent="0.25">
      <c r="A2128">
        <v>2026</v>
      </c>
      <c r="B2128" s="3">
        <v>46143</v>
      </c>
      <c r="C2128" s="3">
        <v>46173</v>
      </c>
      <c r="D2128" t="s">
        <v>40</v>
      </c>
      <c r="E2128" t="s">
        <v>45</v>
      </c>
      <c r="F2128" t="s">
        <v>1158</v>
      </c>
      <c r="G2128" t="s">
        <v>1159</v>
      </c>
      <c r="H2128">
        <v>2121</v>
      </c>
      <c r="I2128" s="4" t="s">
        <v>2311</v>
      </c>
      <c r="J2128" t="s">
        <v>1160</v>
      </c>
      <c r="K2128" s="3">
        <v>46183</v>
      </c>
      <c r="L2128" t="s">
        <v>7960</v>
      </c>
    </row>
    <row r="2129" spans="1:12" x14ac:dyDescent="0.25">
      <c r="A2129">
        <v>2026</v>
      </c>
      <c r="B2129" s="3">
        <v>46143</v>
      </c>
      <c r="C2129" s="3">
        <v>46173</v>
      </c>
      <c r="D2129" t="s">
        <v>40</v>
      </c>
      <c r="E2129" t="s">
        <v>45</v>
      </c>
      <c r="F2129" t="s">
        <v>1158</v>
      </c>
      <c r="G2129" t="s">
        <v>1159</v>
      </c>
      <c r="H2129">
        <v>2122</v>
      </c>
      <c r="I2129" s="4" t="s">
        <v>2311</v>
      </c>
      <c r="J2129" t="s">
        <v>1160</v>
      </c>
      <c r="K2129" s="3">
        <v>46183</v>
      </c>
      <c r="L2129" t="s">
        <v>7960</v>
      </c>
    </row>
    <row r="2130" spans="1:12" x14ac:dyDescent="0.25">
      <c r="A2130">
        <v>2026</v>
      </c>
      <c r="B2130" s="3">
        <v>46143</v>
      </c>
      <c r="C2130" s="3">
        <v>46173</v>
      </c>
      <c r="D2130" t="s">
        <v>40</v>
      </c>
      <c r="E2130" t="s">
        <v>45</v>
      </c>
      <c r="F2130" t="s">
        <v>1158</v>
      </c>
      <c r="G2130" t="s">
        <v>1159</v>
      </c>
      <c r="H2130">
        <v>2123</v>
      </c>
      <c r="I2130" s="4" t="s">
        <v>2311</v>
      </c>
      <c r="J2130" t="s">
        <v>1160</v>
      </c>
      <c r="K2130" s="3">
        <v>46183</v>
      </c>
      <c r="L2130" t="s">
        <v>7960</v>
      </c>
    </row>
    <row r="2131" spans="1:12" x14ac:dyDescent="0.25">
      <c r="A2131">
        <v>2026</v>
      </c>
      <c r="B2131" s="3">
        <v>46143</v>
      </c>
      <c r="C2131" s="3">
        <v>46173</v>
      </c>
      <c r="D2131" t="s">
        <v>40</v>
      </c>
      <c r="E2131" t="s">
        <v>45</v>
      </c>
      <c r="F2131" t="s">
        <v>1158</v>
      </c>
      <c r="G2131" t="s">
        <v>1159</v>
      </c>
      <c r="H2131">
        <v>2124</v>
      </c>
      <c r="I2131" s="4" t="s">
        <v>2311</v>
      </c>
      <c r="J2131" t="s">
        <v>1160</v>
      </c>
      <c r="K2131" s="3">
        <v>46183</v>
      </c>
      <c r="L2131" t="s">
        <v>7960</v>
      </c>
    </row>
    <row r="2132" spans="1:12" x14ac:dyDescent="0.25">
      <c r="A2132">
        <v>2026</v>
      </c>
      <c r="B2132" s="3">
        <v>46143</v>
      </c>
      <c r="C2132" s="3">
        <v>46173</v>
      </c>
      <c r="D2132" t="s">
        <v>40</v>
      </c>
      <c r="E2132" t="s">
        <v>45</v>
      </c>
      <c r="F2132" t="s">
        <v>1158</v>
      </c>
      <c r="G2132" t="s">
        <v>1159</v>
      </c>
      <c r="H2132">
        <v>2125</v>
      </c>
      <c r="I2132" s="4" t="s">
        <v>2311</v>
      </c>
      <c r="J2132" t="s">
        <v>1160</v>
      </c>
      <c r="K2132" s="3">
        <v>46183</v>
      </c>
      <c r="L2132" t="s">
        <v>7960</v>
      </c>
    </row>
    <row r="2133" spans="1:12" x14ac:dyDescent="0.25">
      <c r="A2133">
        <v>2026</v>
      </c>
      <c r="B2133" s="3">
        <v>46143</v>
      </c>
      <c r="C2133" s="3">
        <v>46173</v>
      </c>
      <c r="D2133" t="s">
        <v>40</v>
      </c>
      <c r="E2133" t="s">
        <v>45</v>
      </c>
      <c r="F2133" t="s">
        <v>1158</v>
      </c>
      <c r="G2133" t="s">
        <v>1159</v>
      </c>
      <c r="H2133">
        <v>2126</v>
      </c>
      <c r="I2133" s="4" t="s">
        <v>2311</v>
      </c>
      <c r="J2133" t="s">
        <v>1160</v>
      </c>
      <c r="K2133" s="3">
        <v>46183</v>
      </c>
      <c r="L2133" t="s">
        <v>7960</v>
      </c>
    </row>
    <row r="2134" spans="1:12" x14ac:dyDescent="0.25">
      <c r="A2134">
        <v>2026</v>
      </c>
      <c r="B2134" s="3">
        <v>46143</v>
      </c>
      <c r="C2134" s="3">
        <v>46173</v>
      </c>
      <c r="D2134" t="s">
        <v>40</v>
      </c>
      <c r="E2134" t="s">
        <v>45</v>
      </c>
      <c r="F2134" t="s">
        <v>1158</v>
      </c>
      <c r="G2134" t="s">
        <v>1159</v>
      </c>
      <c r="H2134">
        <v>2127</v>
      </c>
      <c r="I2134" s="4" t="s">
        <v>2311</v>
      </c>
      <c r="J2134" t="s">
        <v>1160</v>
      </c>
      <c r="K2134" s="3">
        <v>46183</v>
      </c>
      <c r="L2134" t="s">
        <v>7960</v>
      </c>
    </row>
    <row r="2135" spans="1:12" x14ac:dyDescent="0.25">
      <c r="A2135">
        <v>2026</v>
      </c>
      <c r="B2135" s="3">
        <v>46143</v>
      </c>
      <c r="C2135" s="3">
        <v>46173</v>
      </c>
      <c r="D2135" t="s">
        <v>40</v>
      </c>
      <c r="E2135" t="s">
        <v>45</v>
      </c>
      <c r="F2135" t="s">
        <v>1158</v>
      </c>
      <c r="G2135" t="s">
        <v>1159</v>
      </c>
      <c r="H2135">
        <v>2128</v>
      </c>
      <c r="I2135" s="4" t="s">
        <v>2311</v>
      </c>
      <c r="J2135" t="s">
        <v>1160</v>
      </c>
      <c r="K2135" s="3">
        <v>46183</v>
      </c>
      <c r="L2135" t="s">
        <v>7960</v>
      </c>
    </row>
    <row r="2136" spans="1:12" x14ac:dyDescent="0.25">
      <c r="A2136">
        <v>2026</v>
      </c>
      <c r="B2136" s="3">
        <v>46143</v>
      </c>
      <c r="C2136" s="3">
        <v>46173</v>
      </c>
      <c r="D2136" t="s">
        <v>40</v>
      </c>
      <c r="E2136" t="s">
        <v>45</v>
      </c>
      <c r="F2136" t="s">
        <v>1158</v>
      </c>
      <c r="G2136" t="s">
        <v>1159</v>
      </c>
      <c r="H2136">
        <v>2129</v>
      </c>
      <c r="I2136" s="4" t="s">
        <v>2311</v>
      </c>
      <c r="J2136" t="s">
        <v>1160</v>
      </c>
      <c r="K2136" s="3">
        <v>46183</v>
      </c>
      <c r="L2136" t="s">
        <v>7960</v>
      </c>
    </row>
    <row r="2137" spans="1:12" x14ac:dyDescent="0.25">
      <c r="A2137">
        <v>2026</v>
      </c>
      <c r="B2137" s="3">
        <v>46143</v>
      </c>
      <c r="C2137" s="3">
        <v>46173</v>
      </c>
      <c r="D2137" t="s">
        <v>40</v>
      </c>
      <c r="E2137" t="s">
        <v>45</v>
      </c>
      <c r="F2137" t="s">
        <v>1158</v>
      </c>
      <c r="G2137" t="s">
        <v>1159</v>
      </c>
      <c r="H2137">
        <v>2130</v>
      </c>
      <c r="I2137" s="4" t="s">
        <v>2311</v>
      </c>
      <c r="J2137" t="s">
        <v>1160</v>
      </c>
      <c r="K2137" s="3">
        <v>46183</v>
      </c>
      <c r="L2137" t="s">
        <v>7960</v>
      </c>
    </row>
    <row r="2138" spans="1:12" x14ac:dyDescent="0.25">
      <c r="A2138">
        <v>2026</v>
      </c>
      <c r="B2138" s="3">
        <v>46143</v>
      </c>
      <c r="C2138" s="3">
        <v>46173</v>
      </c>
      <c r="D2138" t="s">
        <v>40</v>
      </c>
      <c r="E2138" t="s">
        <v>45</v>
      </c>
      <c r="F2138" t="s">
        <v>1158</v>
      </c>
      <c r="G2138" t="s">
        <v>1159</v>
      </c>
      <c r="H2138">
        <v>2131</v>
      </c>
      <c r="I2138" s="4" t="s">
        <v>2311</v>
      </c>
      <c r="J2138" t="s">
        <v>1160</v>
      </c>
      <c r="K2138" s="3">
        <v>46183</v>
      </c>
      <c r="L2138" t="s">
        <v>7960</v>
      </c>
    </row>
    <row r="2139" spans="1:12" x14ac:dyDescent="0.25">
      <c r="A2139">
        <v>2026</v>
      </c>
      <c r="B2139" s="3">
        <v>46143</v>
      </c>
      <c r="C2139" s="3">
        <v>46173</v>
      </c>
      <c r="D2139" t="s">
        <v>40</v>
      </c>
      <c r="E2139" t="s">
        <v>45</v>
      </c>
      <c r="F2139" t="s">
        <v>1158</v>
      </c>
      <c r="G2139" t="s">
        <v>1159</v>
      </c>
      <c r="H2139">
        <v>2132</v>
      </c>
      <c r="I2139" s="4" t="s">
        <v>2311</v>
      </c>
      <c r="J2139" t="s">
        <v>1160</v>
      </c>
      <c r="K2139" s="3">
        <v>46183</v>
      </c>
      <c r="L2139" t="s">
        <v>7960</v>
      </c>
    </row>
    <row r="2140" spans="1:12" x14ac:dyDescent="0.25">
      <c r="A2140">
        <v>2026</v>
      </c>
      <c r="B2140" s="3">
        <v>46143</v>
      </c>
      <c r="C2140" s="3">
        <v>46173</v>
      </c>
      <c r="D2140" t="s">
        <v>40</v>
      </c>
      <c r="E2140" t="s">
        <v>45</v>
      </c>
      <c r="F2140" t="s">
        <v>1158</v>
      </c>
      <c r="G2140" t="s">
        <v>1159</v>
      </c>
      <c r="H2140">
        <v>2133</v>
      </c>
      <c r="I2140" s="4" t="s">
        <v>2311</v>
      </c>
      <c r="J2140" t="s">
        <v>1160</v>
      </c>
      <c r="K2140" s="3">
        <v>46183</v>
      </c>
      <c r="L2140" t="s">
        <v>7960</v>
      </c>
    </row>
    <row r="2141" spans="1:12" x14ac:dyDescent="0.25">
      <c r="A2141">
        <v>2026</v>
      </c>
      <c r="B2141" s="3">
        <v>46143</v>
      </c>
      <c r="C2141" s="3">
        <v>46173</v>
      </c>
      <c r="D2141" t="s">
        <v>40</v>
      </c>
      <c r="E2141" t="s">
        <v>45</v>
      </c>
      <c r="F2141" t="s">
        <v>1158</v>
      </c>
      <c r="G2141" t="s">
        <v>1159</v>
      </c>
      <c r="H2141">
        <v>2134</v>
      </c>
      <c r="I2141" s="4" t="s">
        <v>2311</v>
      </c>
      <c r="J2141" t="s">
        <v>1160</v>
      </c>
      <c r="K2141" s="3">
        <v>46183</v>
      </c>
      <c r="L2141" t="s">
        <v>7960</v>
      </c>
    </row>
    <row r="2142" spans="1:12" x14ac:dyDescent="0.25">
      <c r="A2142">
        <v>2026</v>
      </c>
      <c r="B2142" s="3">
        <v>46143</v>
      </c>
      <c r="C2142" s="3">
        <v>46173</v>
      </c>
      <c r="D2142" t="s">
        <v>40</v>
      </c>
      <c r="E2142" t="s">
        <v>45</v>
      </c>
      <c r="F2142" t="s">
        <v>1158</v>
      </c>
      <c r="G2142" t="s">
        <v>1159</v>
      </c>
      <c r="H2142">
        <v>2135</v>
      </c>
      <c r="I2142" s="4" t="s">
        <v>2311</v>
      </c>
      <c r="J2142" t="s">
        <v>1160</v>
      </c>
      <c r="K2142" s="3">
        <v>46183</v>
      </c>
      <c r="L2142" t="s">
        <v>7960</v>
      </c>
    </row>
    <row r="2143" spans="1:12" x14ac:dyDescent="0.25">
      <c r="A2143">
        <v>2026</v>
      </c>
      <c r="B2143" s="3">
        <v>46143</v>
      </c>
      <c r="C2143" s="3">
        <v>46173</v>
      </c>
      <c r="D2143" t="s">
        <v>40</v>
      </c>
      <c r="E2143" t="s">
        <v>45</v>
      </c>
      <c r="F2143" t="s">
        <v>1158</v>
      </c>
      <c r="G2143" t="s">
        <v>1159</v>
      </c>
      <c r="H2143">
        <v>2136</v>
      </c>
      <c r="I2143" s="4" t="s">
        <v>2311</v>
      </c>
      <c r="J2143" t="s">
        <v>1160</v>
      </c>
      <c r="K2143" s="3">
        <v>46183</v>
      </c>
      <c r="L2143" t="s">
        <v>7960</v>
      </c>
    </row>
    <row r="2144" spans="1:12" x14ac:dyDescent="0.25">
      <c r="A2144">
        <v>2026</v>
      </c>
      <c r="B2144" s="3">
        <v>46143</v>
      </c>
      <c r="C2144" s="3">
        <v>46173</v>
      </c>
      <c r="D2144" t="s">
        <v>40</v>
      </c>
      <c r="E2144" t="s">
        <v>45</v>
      </c>
      <c r="F2144" t="s">
        <v>1158</v>
      </c>
      <c r="G2144" t="s">
        <v>1159</v>
      </c>
      <c r="H2144">
        <v>2137</v>
      </c>
      <c r="I2144" s="4" t="s">
        <v>2311</v>
      </c>
      <c r="J2144" t="s">
        <v>1160</v>
      </c>
      <c r="K2144" s="3">
        <v>46183</v>
      </c>
      <c r="L2144" t="s">
        <v>7960</v>
      </c>
    </row>
    <row r="2145" spans="1:12" x14ac:dyDescent="0.25">
      <c r="A2145">
        <v>2026</v>
      </c>
      <c r="B2145" s="3">
        <v>46143</v>
      </c>
      <c r="C2145" s="3">
        <v>46173</v>
      </c>
      <c r="D2145" t="s">
        <v>40</v>
      </c>
      <c r="E2145" t="s">
        <v>45</v>
      </c>
      <c r="F2145" t="s">
        <v>1158</v>
      </c>
      <c r="G2145" t="s">
        <v>1159</v>
      </c>
      <c r="H2145">
        <v>2138</v>
      </c>
      <c r="I2145" s="4" t="s">
        <v>2311</v>
      </c>
      <c r="J2145" t="s">
        <v>1160</v>
      </c>
      <c r="K2145" s="3">
        <v>46183</v>
      </c>
      <c r="L2145" t="s">
        <v>7960</v>
      </c>
    </row>
    <row r="2146" spans="1:12" x14ac:dyDescent="0.25">
      <c r="A2146">
        <v>2026</v>
      </c>
      <c r="B2146" s="3">
        <v>46143</v>
      </c>
      <c r="C2146" s="3">
        <v>46173</v>
      </c>
      <c r="D2146" t="s">
        <v>40</v>
      </c>
      <c r="E2146" t="s">
        <v>45</v>
      </c>
      <c r="F2146" t="s">
        <v>1158</v>
      </c>
      <c r="G2146" t="s">
        <v>1159</v>
      </c>
      <c r="H2146">
        <v>2139</v>
      </c>
      <c r="I2146" s="4" t="s">
        <v>2311</v>
      </c>
      <c r="J2146" t="s">
        <v>1160</v>
      </c>
      <c r="K2146" s="3">
        <v>46183</v>
      </c>
      <c r="L2146" t="s">
        <v>7960</v>
      </c>
    </row>
    <row r="2147" spans="1:12" x14ac:dyDescent="0.25">
      <c r="A2147">
        <v>2026</v>
      </c>
      <c r="B2147" s="3">
        <v>46143</v>
      </c>
      <c r="C2147" s="3">
        <v>46173</v>
      </c>
      <c r="D2147" t="s">
        <v>40</v>
      </c>
      <c r="E2147" t="s">
        <v>45</v>
      </c>
      <c r="F2147" t="s">
        <v>1158</v>
      </c>
      <c r="G2147" t="s">
        <v>1159</v>
      </c>
      <c r="H2147">
        <v>2140</v>
      </c>
      <c r="I2147" s="4" t="s">
        <v>2311</v>
      </c>
      <c r="J2147" t="s">
        <v>1160</v>
      </c>
      <c r="K2147" s="3">
        <v>46183</v>
      </c>
      <c r="L2147" t="s">
        <v>7960</v>
      </c>
    </row>
    <row r="2148" spans="1:12" x14ac:dyDescent="0.25">
      <c r="A2148">
        <v>2026</v>
      </c>
      <c r="B2148" s="3">
        <v>46143</v>
      </c>
      <c r="C2148" s="3">
        <v>46173</v>
      </c>
      <c r="D2148" t="s">
        <v>40</v>
      </c>
      <c r="E2148" t="s">
        <v>45</v>
      </c>
      <c r="F2148" t="s">
        <v>1158</v>
      </c>
      <c r="G2148" t="s">
        <v>1159</v>
      </c>
      <c r="H2148">
        <v>2141</v>
      </c>
      <c r="I2148" s="4" t="s">
        <v>2311</v>
      </c>
      <c r="J2148" t="s">
        <v>1160</v>
      </c>
      <c r="K2148" s="3">
        <v>46183</v>
      </c>
      <c r="L2148" t="s">
        <v>7960</v>
      </c>
    </row>
    <row r="2149" spans="1:12" x14ac:dyDescent="0.25">
      <c r="A2149">
        <v>2026</v>
      </c>
      <c r="B2149" s="3">
        <v>46143</v>
      </c>
      <c r="C2149" s="3">
        <v>46173</v>
      </c>
      <c r="D2149" t="s">
        <v>40</v>
      </c>
      <c r="E2149" t="s">
        <v>45</v>
      </c>
      <c r="F2149" t="s">
        <v>1158</v>
      </c>
      <c r="G2149" t="s">
        <v>1159</v>
      </c>
      <c r="H2149">
        <v>2142</v>
      </c>
      <c r="I2149" s="4" t="s">
        <v>2311</v>
      </c>
      <c r="J2149" t="s">
        <v>1160</v>
      </c>
      <c r="K2149" s="3">
        <v>46183</v>
      </c>
      <c r="L2149" t="s">
        <v>7960</v>
      </c>
    </row>
    <row r="2150" spans="1:12" x14ac:dyDescent="0.25">
      <c r="A2150">
        <v>2026</v>
      </c>
      <c r="B2150" s="3">
        <v>46143</v>
      </c>
      <c r="C2150" s="3">
        <v>46173</v>
      </c>
      <c r="D2150" t="s">
        <v>40</v>
      </c>
      <c r="E2150" t="s">
        <v>45</v>
      </c>
      <c r="F2150" t="s">
        <v>1158</v>
      </c>
      <c r="G2150" t="s">
        <v>1159</v>
      </c>
      <c r="H2150">
        <v>2143</v>
      </c>
      <c r="I2150" s="4" t="s">
        <v>2311</v>
      </c>
      <c r="J2150" t="s">
        <v>1160</v>
      </c>
      <c r="K2150" s="3">
        <v>46183</v>
      </c>
      <c r="L2150" t="s">
        <v>7960</v>
      </c>
    </row>
    <row r="2151" spans="1:12" x14ac:dyDescent="0.25">
      <c r="A2151">
        <v>2026</v>
      </c>
      <c r="B2151" s="3">
        <v>46143</v>
      </c>
      <c r="C2151" s="3">
        <v>46173</v>
      </c>
      <c r="D2151" t="s">
        <v>40</v>
      </c>
      <c r="E2151" t="s">
        <v>45</v>
      </c>
      <c r="F2151" t="s">
        <v>1158</v>
      </c>
      <c r="G2151" t="s">
        <v>1159</v>
      </c>
      <c r="H2151">
        <v>2144</v>
      </c>
      <c r="I2151" s="4" t="s">
        <v>2311</v>
      </c>
      <c r="J2151" t="s">
        <v>1160</v>
      </c>
      <c r="K2151" s="3">
        <v>46183</v>
      </c>
      <c r="L2151" t="s">
        <v>7960</v>
      </c>
    </row>
    <row r="2152" spans="1:12" x14ac:dyDescent="0.25">
      <c r="A2152">
        <v>2026</v>
      </c>
      <c r="B2152" s="3">
        <v>46143</v>
      </c>
      <c r="C2152" s="3">
        <v>46173</v>
      </c>
      <c r="D2152" t="s">
        <v>40</v>
      </c>
      <c r="E2152" t="s">
        <v>45</v>
      </c>
      <c r="F2152" t="s">
        <v>1158</v>
      </c>
      <c r="G2152" t="s">
        <v>1159</v>
      </c>
      <c r="H2152">
        <v>2145</v>
      </c>
      <c r="I2152" s="4" t="s">
        <v>2311</v>
      </c>
      <c r="J2152" t="s">
        <v>1160</v>
      </c>
      <c r="K2152" s="3">
        <v>46183</v>
      </c>
      <c r="L2152" t="s">
        <v>7960</v>
      </c>
    </row>
    <row r="2153" spans="1:12" x14ac:dyDescent="0.25">
      <c r="A2153">
        <v>2026</v>
      </c>
      <c r="B2153" s="3">
        <v>46143</v>
      </c>
      <c r="C2153" s="3">
        <v>46173</v>
      </c>
      <c r="D2153" t="s">
        <v>40</v>
      </c>
      <c r="E2153" t="s">
        <v>45</v>
      </c>
      <c r="F2153" t="s">
        <v>1158</v>
      </c>
      <c r="G2153" t="s">
        <v>1159</v>
      </c>
      <c r="H2153">
        <v>2146</v>
      </c>
      <c r="I2153" s="4" t="s">
        <v>2311</v>
      </c>
      <c r="J2153" t="s">
        <v>1160</v>
      </c>
      <c r="K2153" s="3">
        <v>46183</v>
      </c>
      <c r="L2153" t="s">
        <v>7960</v>
      </c>
    </row>
    <row r="2154" spans="1:12" x14ac:dyDescent="0.25">
      <c r="A2154">
        <v>2026</v>
      </c>
      <c r="B2154" s="3">
        <v>46143</v>
      </c>
      <c r="C2154" s="3">
        <v>46173</v>
      </c>
      <c r="D2154" t="s">
        <v>40</v>
      </c>
      <c r="E2154" t="s">
        <v>45</v>
      </c>
      <c r="F2154" t="s">
        <v>1158</v>
      </c>
      <c r="G2154" t="s">
        <v>1159</v>
      </c>
      <c r="H2154">
        <v>2147</v>
      </c>
      <c r="I2154" s="4" t="s">
        <v>2311</v>
      </c>
      <c r="J2154" t="s">
        <v>1160</v>
      </c>
      <c r="K2154" s="3">
        <v>46183</v>
      </c>
      <c r="L2154" t="s">
        <v>7960</v>
      </c>
    </row>
    <row r="2155" spans="1:12" x14ac:dyDescent="0.25">
      <c r="A2155">
        <v>2026</v>
      </c>
      <c r="B2155" s="3">
        <v>46143</v>
      </c>
      <c r="C2155" s="3">
        <v>46173</v>
      </c>
      <c r="D2155" t="s">
        <v>40</v>
      </c>
      <c r="E2155" t="s">
        <v>45</v>
      </c>
      <c r="F2155" t="s">
        <v>1158</v>
      </c>
      <c r="G2155" t="s">
        <v>1159</v>
      </c>
      <c r="H2155">
        <v>2148</v>
      </c>
      <c r="I2155" s="4" t="s">
        <v>2311</v>
      </c>
      <c r="J2155" t="s">
        <v>1160</v>
      </c>
      <c r="K2155" s="3">
        <v>46183</v>
      </c>
      <c r="L2155" t="s">
        <v>7960</v>
      </c>
    </row>
    <row r="2156" spans="1:12" x14ac:dyDescent="0.25">
      <c r="A2156">
        <v>2026</v>
      </c>
      <c r="B2156" s="3">
        <v>46143</v>
      </c>
      <c r="C2156" s="3">
        <v>46173</v>
      </c>
      <c r="D2156" t="s">
        <v>40</v>
      </c>
      <c r="E2156" t="s">
        <v>45</v>
      </c>
      <c r="F2156" t="s">
        <v>1158</v>
      </c>
      <c r="G2156" t="s">
        <v>1159</v>
      </c>
      <c r="H2156">
        <v>2149</v>
      </c>
      <c r="I2156" s="4" t="s">
        <v>2311</v>
      </c>
      <c r="J2156" t="s">
        <v>1160</v>
      </c>
      <c r="K2156" s="3">
        <v>46183</v>
      </c>
      <c r="L2156" t="s">
        <v>7960</v>
      </c>
    </row>
    <row r="2157" spans="1:12" x14ac:dyDescent="0.25">
      <c r="A2157">
        <v>2026</v>
      </c>
      <c r="B2157" s="3">
        <v>46143</v>
      </c>
      <c r="C2157" s="3">
        <v>46173</v>
      </c>
      <c r="D2157" t="s">
        <v>40</v>
      </c>
      <c r="E2157" t="s">
        <v>45</v>
      </c>
      <c r="F2157" t="s">
        <v>1158</v>
      </c>
      <c r="G2157" t="s">
        <v>1159</v>
      </c>
      <c r="H2157">
        <v>2150</v>
      </c>
      <c r="I2157" s="4" t="s">
        <v>2311</v>
      </c>
      <c r="J2157" t="s">
        <v>1160</v>
      </c>
      <c r="K2157" s="3">
        <v>46183</v>
      </c>
      <c r="L2157" t="s">
        <v>7960</v>
      </c>
    </row>
    <row r="2158" spans="1:12" x14ac:dyDescent="0.25">
      <c r="A2158">
        <v>2026</v>
      </c>
      <c r="B2158" s="3">
        <v>46143</v>
      </c>
      <c r="C2158" s="3">
        <v>46173</v>
      </c>
      <c r="D2158" t="s">
        <v>40</v>
      </c>
      <c r="E2158" t="s">
        <v>45</v>
      </c>
      <c r="F2158" t="s">
        <v>1158</v>
      </c>
      <c r="G2158" t="s">
        <v>1159</v>
      </c>
      <c r="H2158">
        <v>2151</v>
      </c>
      <c r="I2158" s="4" t="s">
        <v>2311</v>
      </c>
      <c r="J2158" t="s">
        <v>1160</v>
      </c>
      <c r="K2158" s="3">
        <v>46183</v>
      </c>
      <c r="L2158" t="s">
        <v>7960</v>
      </c>
    </row>
    <row r="2159" spans="1:12" x14ac:dyDescent="0.25">
      <c r="A2159">
        <v>2026</v>
      </c>
      <c r="B2159" s="3">
        <v>46143</v>
      </c>
      <c r="C2159" s="3">
        <v>46173</v>
      </c>
      <c r="D2159" t="s">
        <v>40</v>
      </c>
      <c r="E2159" t="s">
        <v>45</v>
      </c>
      <c r="F2159" t="s">
        <v>1158</v>
      </c>
      <c r="G2159" t="s">
        <v>1159</v>
      </c>
      <c r="H2159">
        <v>2152</v>
      </c>
      <c r="I2159" s="4" t="s">
        <v>2311</v>
      </c>
      <c r="J2159" t="s">
        <v>1160</v>
      </c>
      <c r="K2159" s="3">
        <v>46183</v>
      </c>
      <c r="L2159" t="s">
        <v>7960</v>
      </c>
    </row>
    <row r="2160" spans="1:12" x14ac:dyDescent="0.25">
      <c r="A2160">
        <v>2026</v>
      </c>
      <c r="B2160" s="3">
        <v>46143</v>
      </c>
      <c r="C2160" s="3">
        <v>46173</v>
      </c>
      <c r="D2160" t="s">
        <v>40</v>
      </c>
      <c r="E2160" t="s">
        <v>45</v>
      </c>
      <c r="F2160" t="s">
        <v>1158</v>
      </c>
      <c r="G2160" t="s">
        <v>1159</v>
      </c>
      <c r="H2160">
        <v>2153</v>
      </c>
      <c r="I2160" s="4" t="s">
        <v>2311</v>
      </c>
      <c r="J2160" t="s">
        <v>1160</v>
      </c>
      <c r="K2160" s="3">
        <v>46183</v>
      </c>
      <c r="L2160" t="s">
        <v>7960</v>
      </c>
    </row>
    <row r="2161" spans="1:12" x14ac:dyDescent="0.25">
      <c r="A2161">
        <v>2026</v>
      </c>
      <c r="B2161" s="3">
        <v>46143</v>
      </c>
      <c r="C2161" s="3">
        <v>46173</v>
      </c>
      <c r="D2161" t="s">
        <v>40</v>
      </c>
      <c r="E2161" t="s">
        <v>45</v>
      </c>
      <c r="F2161" t="s">
        <v>1158</v>
      </c>
      <c r="G2161" t="s">
        <v>1159</v>
      </c>
      <c r="H2161">
        <v>2154</v>
      </c>
      <c r="I2161" s="4" t="s">
        <v>2311</v>
      </c>
      <c r="J2161" t="s">
        <v>1160</v>
      </c>
      <c r="K2161" s="3">
        <v>46183</v>
      </c>
      <c r="L2161" t="s">
        <v>7960</v>
      </c>
    </row>
    <row r="2162" spans="1:12" x14ac:dyDescent="0.25">
      <c r="A2162">
        <v>2026</v>
      </c>
      <c r="B2162" s="3">
        <v>46143</v>
      </c>
      <c r="C2162" s="3">
        <v>46173</v>
      </c>
      <c r="D2162" t="s">
        <v>40</v>
      </c>
      <c r="E2162" t="s">
        <v>45</v>
      </c>
      <c r="F2162" t="s">
        <v>1158</v>
      </c>
      <c r="G2162" t="s">
        <v>1159</v>
      </c>
      <c r="H2162">
        <v>2155</v>
      </c>
      <c r="I2162" s="4" t="s">
        <v>2311</v>
      </c>
      <c r="J2162" t="s">
        <v>1160</v>
      </c>
      <c r="K2162" s="3">
        <v>46183</v>
      </c>
      <c r="L2162" t="s">
        <v>7960</v>
      </c>
    </row>
    <row r="2163" spans="1:12" x14ac:dyDescent="0.25">
      <c r="A2163">
        <v>2026</v>
      </c>
      <c r="B2163" s="3">
        <v>46143</v>
      </c>
      <c r="C2163" s="3">
        <v>46173</v>
      </c>
      <c r="D2163" t="s">
        <v>40</v>
      </c>
      <c r="E2163" t="s">
        <v>45</v>
      </c>
      <c r="F2163" t="s">
        <v>1158</v>
      </c>
      <c r="G2163" t="s">
        <v>1159</v>
      </c>
      <c r="H2163">
        <v>2156</v>
      </c>
      <c r="I2163" s="4" t="s">
        <v>2311</v>
      </c>
      <c r="J2163" t="s">
        <v>1160</v>
      </c>
      <c r="K2163" s="3">
        <v>46183</v>
      </c>
      <c r="L2163" t="s">
        <v>7960</v>
      </c>
    </row>
    <row r="2164" spans="1:12" x14ac:dyDescent="0.25">
      <c r="A2164">
        <v>2026</v>
      </c>
      <c r="B2164" s="3">
        <v>46143</v>
      </c>
      <c r="C2164" s="3">
        <v>46173</v>
      </c>
      <c r="D2164" t="s">
        <v>40</v>
      </c>
      <c r="E2164" t="s">
        <v>45</v>
      </c>
      <c r="F2164" t="s">
        <v>1158</v>
      </c>
      <c r="G2164" t="s">
        <v>1159</v>
      </c>
      <c r="H2164">
        <v>2157</v>
      </c>
      <c r="I2164" s="4" t="s">
        <v>2311</v>
      </c>
      <c r="J2164" t="s">
        <v>1160</v>
      </c>
      <c r="K2164" s="3">
        <v>46183</v>
      </c>
      <c r="L2164" t="s">
        <v>7960</v>
      </c>
    </row>
    <row r="2165" spans="1:12" x14ac:dyDescent="0.25">
      <c r="A2165">
        <v>2026</v>
      </c>
      <c r="B2165" s="3">
        <v>46143</v>
      </c>
      <c r="C2165" s="3">
        <v>46173</v>
      </c>
      <c r="D2165" t="s">
        <v>40</v>
      </c>
      <c r="E2165" t="s">
        <v>45</v>
      </c>
      <c r="F2165" t="s">
        <v>1158</v>
      </c>
      <c r="G2165" t="s">
        <v>1159</v>
      </c>
      <c r="H2165">
        <v>2158</v>
      </c>
      <c r="I2165" s="4" t="s">
        <v>2311</v>
      </c>
      <c r="J2165" t="s">
        <v>1160</v>
      </c>
      <c r="K2165" s="3">
        <v>46183</v>
      </c>
      <c r="L2165" t="s">
        <v>7960</v>
      </c>
    </row>
    <row r="2166" spans="1:12" x14ac:dyDescent="0.25">
      <c r="A2166">
        <v>2026</v>
      </c>
      <c r="B2166" s="3">
        <v>46143</v>
      </c>
      <c r="C2166" s="3">
        <v>46173</v>
      </c>
      <c r="D2166" t="s">
        <v>40</v>
      </c>
      <c r="E2166" t="s">
        <v>45</v>
      </c>
      <c r="F2166" t="s">
        <v>1158</v>
      </c>
      <c r="G2166" t="s">
        <v>1159</v>
      </c>
      <c r="H2166">
        <v>2159</v>
      </c>
      <c r="I2166" s="4" t="s">
        <v>2311</v>
      </c>
      <c r="J2166" t="s">
        <v>1160</v>
      </c>
      <c r="K2166" s="3">
        <v>46183</v>
      </c>
      <c r="L2166" t="s">
        <v>7960</v>
      </c>
    </row>
    <row r="2167" spans="1:12" x14ac:dyDescent="0.25">
      <c r="A2167">
        <v>2026</v>
      </c>
      <c r="B2167" s="3">
        <v>46143</v>
      </c>
      <c r="C2167" s="3">
        <v>46173</v>
      </c>
      <c r="D2167" t="s">
        <v>40</v>
      </c>
      <c r="E2167" t="s">
        <v>45</v>
      </c>
      <c r="F2167" t="s">
        <v>1158</v>
      </c>
      <c r="G2167" t="s">
        <v>1159</v>
      </c>
      <c r="H2167">
        <v>2160</v>
      </c>
      <c r="I2167" s="4" t="s">
        <v>2311</v>
      </c>
      <c r="J2167" t="s">
        <v>1160</v>
      </c>
      <c r="K2167" s="3">
        <v>46183</v>
      </c>
      <c r="L2167" t="s">
        <v>7960</v>
      </c>
    </row>
    <row r="2168" spans="1:12" x14ac:dyDescent="0.25">
      <c r="A2168">
        <v>2026</v>
      </c>
      <c r="B2168" s="3">
        <v>46143</v>
      </c>
      <c r="C2168" s="3">
        <v>46173</v>
      </c>
      <c r="D2168" t="s">
        <v>40</v>
      </c>
      <c r="E2168" t="s">
        <v>45</v>
      </c>
      <c r="F2168" t="s">
        <v>1158</v>
      </c>
      <c r="G2168" t="s">
        <v>1159</v>
      </c>
      <c r="H2168">
        <v>2161</v>
      </c>
      <c r="I2168" s="4" t="s">
        <v>2311</v>
      </c>
      <c r="J2168" t="s">
        <v>1160</v>
      </c>
      <c r="K2168" s="3">
        <v>46183</v>
      </c>
      <c r="L2168" t="s">
        <v>7960</v>
      </c>
    </row>
    <row r="2169" spans="1:12" x14ac:dyDescent="0.25">
      <c r="A2169">
        <v>2026</v>
      </c>
      <c r="B2169" s="3">
        <v>46143</v>
      </c>
      <c r="C2169" s="3">
        <v>46173</v>
      </c>
      <c r="D2169" t="s">
        <v>40</v>
      </c>
      <c r="E2169" t="s">
        <v>45</v>
      </c>
      <c r="F2169" t="s">
        <v>1158</v>
      </c>
      <c r="G2169" t="s">
        <v>1159</v>
      </c>
      <c r="H2169">
        <v>2162</v>
      </c>
      <c r="I2169" s="4" t="s">
        <v>2311</v>
      </c>
      <c r="J2169" t="s">
        <v>1160</v>
      </c>
      <c r="K2169" s="3">
        <v>46183</v>
      </c>
      <c r="L2169" t="s">
        <v>7960</v>
      </c>
    </row>
    <row r="2170" spans="1:12" x14ac:dyDescent="0.25">
      <c r="A2170">
        <v>2026</v>
      </c>
      <c r="B2170" s="3">
        <v>46143</v>
      </c>
      <c r="C2170" s="3">
        <v>46173</v>
      </c>
      <c r="D2170" t="s">
        <v>40</v>
      </c>
      <c r="E2170" t="s">
        <v>45</v>
      </c>
      <c r="F2170" t="s">
        <v>1158</v>
      </c>
      <c r="G2170" t="s">
        <v>1159</v>
      </c>
      <c r="H2170">
        <v>2163</v>
      </c>
      <c r="I2170" s="4" t="s">
        <v>2311</v>
      </c>
      <c r="J2170" t="s">
        <v>1160</v>
      </c>
      <c r="K2170" s="3">
        <v>46183</v>
      </c>
      <c r="L2170" t="s">
        <v>7960</v>
      </c>
    </row>
    <row r="2171" spans="1:12" x14ac:dyDescent="0.25">
      <c r="A2171">
        <v>2026</v>
      </c>
      <c r="B2171" s="3">
        <v>46143</v>
      </c>
      <c r="C2171" s="3">
        <v>46173</v>
      </c>
      <c r="D2171" t="s">
        <v>40</v>
      </c>
      <c r="E2171" t="s">
        <v>45</v>
      </c>
      <c r="F2171" t="s">
        <v>1158</v>
      </c>
      <c r="G2171" t="s">
        <v>1159</v>
      </c>
      <c r="H2171">
        <v>2164</v>
      </c>
      <c r="I2171" s="4" t="s">
        <v>2311</v>
      </c>
      <c r="J2171" t="s">
        <v>1160</v>
      </c>
      <c r="K2171" s="3">
        <v>46183</v>
      </c>
      <c r="L2171" t="s">
        <v>7960</v>
      </c>
    </row>
    <row r="2172" spans="1:12" x14ac:dyDescent="0.25">
      <c r="A2172">
        <v>2026</v>
      </c>
      <c r="B2172" s="3">
        <v>46143</v>
      </c>
      <c r="C2172" s="3">
        <v>46173</v>
      </c>
      <c r="D2172" t="s">
        <v>40</v>
      </c>
      <c r="E2172" t="s">
        <v>45</v>
      </c>
      <c r="F2172" t="s">
        <v>1158</v>
      </c>
      <c r="G2172" t="s">
        <v>1159</v>
      </c>
      <c r="H2172">
        <v>2165</v>
      </c>
      <c r="I2172" s="4" t="s">
        <v>2311</v>
      </c>
      <c r="J2172" t="s">
        <v>1160</v>
      </c>
      <c r="K2172" s="3">
        <v>46183</v>
      </c>
      <c r="L2172" t="s">
        <v>7960</v>
      </c>
    </row>
    <row r="2173" spans="1:12" x14ac:dyDescent="0.25">
      <c r="A2173">
        <v>2026</v>
      </c>
      <c r="B2173" s="3">
        <v>46143</v>
      </c>
      <c r="C2173" s="3">
        <v>46173</v>
      </c>
      <c r="D2173" t="s">
        <v>40</v>
      </c>
      <c r="E2173" t="s">
        <v>45</v>
      </c>
      <c r="F2173" t="s">
        <v>1158</v>
      </c>
      <c r="G2173" t="s">
        <v>1159</v>
      </c>
      <c r="H2173">
        <v>2166</v>
      </c>
      <c r="I2173" s="4" t="s">
        <v>2311</v>
      </c>
      <c r="J2173" t="s">
        <v>1160</v>
      </c>
      <c r="K2173" s="3">
        <v>46183</v>
      </c>
      <c r="L2173" t="s">
        <v>7960</v>
      </c>
    </row>
    <row r="2174" spans="1:12" x14ac:dyDescent="0.25">
      <c r="A2174">
        <v>2026</v>
      </c>
      <c r="B2174" s="3">
        <v>46143</v>
      </c>
      <c r="C2174" s="3">
        <v>46173</v>
      </c>
      <c r="D2174" t="s">
        <v>40</v>
      </c>
      <c r="E2174" t="s">
        <v>45</v>
      </c>
      <c r="F2174" t="s">
        <v>1158</v>
      </c>
      <c r="G2174" t="s">
        <v>1159</v>
      </c>
      <c r="H2174">
        <v>2167</v>
      </c>
      <c r="I2174" s="4" t="s">
        <v>2311</v>
      </c>
      <c r="J2174" t="s">
        <v>1160</v>
      </c>
      <c r="K2174" s="3">
        <v>46183</v>
      </c>
      <c r="L2174" t="s">
        <v>7960</v>
      </c>
    </row>
    <row r="2175" spans="1:12" x14ac:dyDescent="0.25">
      <c r="A2175">
        <v>2026</v>
      </c>
      <c r="B2175" s="3">
        <v>46143</v>
      </c>
      <c r="C2175" s="3">
        <v>46173</v>
      </c>
      <c r="D2175" t="s">
        <v>40</v>
      </c>
      <c r="E2175" t="s">
        <v>45</v>
      </c>
      <c r="F2175" t="s">
        <v>1158</v>
      </c>
      <c r="G2175" t="s">
        <v>1159</v>
      </c>
      <c r="H2175">
        <v>2168</v>
      </c>
      <c r="I2175" s="4" t="s">
        <v>2311</v>
      </c>
      <c r="J2175" t="s">
        <v>1160</v>
      </c>
      <c r="K2175" s="3">
        <v>46183</v>
      </c>
      <c r="L2175" t="s">
        <v>7960</v>
      </c>
    </row>
    <row r="2176" spans="1:12" x14ac:dyDescent="0.25">
      <c r="A2176">
        <v>2026</v>
      </c>
      <c r="B2176" s="3">
        <v>46143</v>
      </c>
      <c r="C2176" s="3">
        <v>46173</v>
      </c>
      <c r="D2176" t="s">
        <v>40</v>
      </c>
      <c r="E2176" t="s">
        <v>45</v>
      </c>
      <c r="F2176" t="s">
        <v>1158</v>
      </c>
      <c r="G2176" t="s">
        <v>1159</v>
      </c>
      <c r="H2176">
        <v>2169</v>
      </c>
      <c r="I2176" s="4" t="s">
        <v>2311</v>
      </c>
      <c r="J2176" t="s">
        <v>1160</v>
      </c>
      <c r="K2176" s="3">
        <v>46183</v>
      </c>
      <c r="L2176" t="s">
        <v>7960</v>
      </c>
    </row>
    <row r="2177" spans="1:12" x14ac:dyDescent="0.25">
      <c r="A2177">
        <v>2026</v>
      </c>
      <c r="B2177" s="3">
        <v>46143</v>
      </c>
      <c r="C2177" s="3">
        <v>46173</v>
      </c>
      <c r="D2177" t="s">
        <v>40</v>
      </c>
      <c r="E2177" t="s">
        <v>45</v>
      </c>
      <c r="F2177" t="s">
        <v>1158</v>
      </c>
      <c r="G2177" t="s">
        <v>1159</v>
      </c>
      <c r="H2177">
        <v>2170</v>
      </c>
      <c r="I2177" s="4" t="s">
        <v>2311</v>
      </c>
      <c r="J2177" t="s">
        <v>1160</v>
      </c>
      <c r="K2177" s="3">
        <v>46183</v>
      </c>
      <c r="L2177" t="s">
        <v>7960</v>
      </c>
    </row>
    <row r="2178" spans="1:12" x14ac:dyDescent="0.25">
      <c r="A2178">
        <v>2026</v>
      </c>
      <c r="B2178" s="3">
        <v>46143</v>
      </c>
      <c r="C2178" s="3">
        <v>46173</v>
      </c>
      <c r="D2178" t="s">
        <v>40</v>
      </c>
      <c r="E2178" t="s">
        <v>45</v>
      </c>
      <c r="F2178" t="s">
        <v>1158</v>
      </c>
      <c r="G2178" t="s">
        <v>1159</v>
      </c>
      <c r="H2178">
        <v>2171</v>
      </c>
      <c r="I2178" s="4" t="s">
        <v>2311</v>
      </c>
      <c r="J2178" t="s">
        <v>1160</v>
      </c>
      <c r="K2178" s="3">
        <v>46183</v>
      </c>
      <c r="L2178" t="s">
        <v>7960</v>
      </c>
    </row>
    <row r="2179" spans="1:12" x14ac:dyDescent="0.25">
      <c r="A2179">
        <v>2026</v>
      </c>
      <c r="B2179" s="3">
        <v>46143</v>
      </c>
      <c r="C2179" s="3">
        <v>46173</v>
      </c>
      <c r="D2179" t="s">
        <v>40</v>
      </c>
      <c r="E2179" t="s">
        <v>45</v>
      </c>
      <c r="F2179" t="s">
        <v>1158</v>
      </c>
      <c r="G2179" t="s">
        <v>1159</v>
      </c>
      <c r="H2179">
        <v>2172</v>
      </c>
      <c r="I2179" s="4" t="s">
        <v>2311</v>
      </c>
      <c r="J2179" t="s">
        <v>1160</v>
      </c>
      <c r="K2179" s="3">
        <v>46183</v>
      </c>
      <c r="L2179" t="s">
        <v>7960</v>
      </c>
    </row>
    <row r="2180" spans="1:12" x14ac:dyDescent="0.25">
      <c r="A2180">
        <v>2026</v>
      </c>
      <c r="B2180" s="3">
        <v>46143</v>
      </c>
      <c r="C2180" s="3">
        <v>46173</v>
      </c>
      <c r="D2180" t="s">
        <v>40</v>
      </c>
      <c r="E2180" t="s">
        <v>45</v>
      </c>
      <c r="F2180" t="s">
        <v>1158</v>
      </c>
      <c r="G2180" t="s">
        <v>1159</v>
      </c>
      <c r="H2180">
        <v>2173</v>
      </c>
      <c r="I2180" s="4" t="s">
        <v>2311</v>
      </c>
      <c r="J2180" t="s">
        <v>1160</v>
      </c>
      <c r="K2180" s="3">
        <v>46183</v>
      </c>
      <c r="L2180" t="s">
        <v>7960</v>
      </c>
    </row>
    <row r="2181" spans="1:12" x14ac:dyDescent="0.25">
      <c r="A2181">
        <v>2026</v>
      </c>
      <c r="B2181" s="3">
        <v>46143</v>
      </c>
      <c r="C2181" s="3">
        <v>46173</v>
      </c>
      <c r="D2181" t="s">
        <v>40</v>
      </c>
      <c r="E2181" t="s">
        <v>45</v>
      </c>
      <c r="F2181" t="s">
        <v>1158</v>
      </c>
      <c r="G2181" t="s">
        <v>1159</v>
      </c>
      <c r="H2181">
        <v>2174</v>
      </c>
      <c r="I2181" s="4" t="s">
        <v>2311</v>
      </c>
      <c r="J2181" t="s">
        <v>1160</v>
      </c>
      <c r="K2181" s="3">
        <v>46183</v>
      </c>
      <c r="L2181" t="s">
        <v>7960</v>
      </c>
    </row>
    <row r="2182" spans="1:12" x14ac:dyDescent="0.25">
      <c r="A2182">
        <v>2026</v>
      </c>
      <c r="B2182" s="3">
        <v>46143</v>
      </c>
      <c r="C2182" s="3">
        <v>46173</v>
      </c>
      <c r="D2182" t="s">
        <v>40</v>
      </c>
      <c r="E2182" t="s">
        <v>45</v>
      </c>
      <c r="F2182" t="s">
        <v>1158</v>
      </c>
      <c r="G2182" t="s">
        <v>1159</v>
      </c>
      <c r="H2182">
        <v>2175</v>
      </c>
      <c r="I2182" s="4" t="s">
        <v>2311</v>
      </c>
      <c r="J2182" t="s">
        <v>1160</v>
      </c>
      <c r="K2182" s="3">
        <v>46183</v>
      </c>
      <c r="L2182" t="s">
        <v>7960</v>
      </c>
    </row>
    <row r="2183" spans="1:12" x14ac:dyDescent="0.25">
      <c r="A2183">
        <v>2026</v>
      </c>
      <c r="B2183" s="3">
        <v>46143</v>
      </c>
      <c r="C2183" s="3">
        <v>46173</v>
      </c>
      <c r="D2183" t="s">
        <v>40</v>
      </c>
      <c r="E2183" t="s">
        <v>45</v>
      </c>
      <c r="F2183" t="s">
        <v>1158</v>
      </c>
      <c r="G2183" t="s">
        <v>1159</v>
      </c>
      <c r="H2183">
        <v>2176</v>
      </c>
      <c r="I2183" s="4" t="s">
        <v>2311</v>
      </c>
      <c r="J2183" t="s">
        <v>1160</v>
      </c>
      <c r="K2183" s="3">
        <v>46183</v>
      </c>
      <c r="L2183" t="s">
        <v>7960</v>
      </c>
    </row>
    <row r="2184" spans="1:12" x14ac:dyDescent="0.25">
      <c r="A2184">
        <v>2026</v>
      </c>
      <c r="B2184" s="3">
        <v>46143</v>
      </c>
      <c r="C2184" s="3">
        <v>46173</v>
      </c>
      <c r="D2184" t="s">
        <v>40</v>
      </c>
      <c r="E2184" t="s">
        <v>45</v>
      </c>
      <c r="F2184" t="s">
        <v>1158</v>
      </c>
      <c r="G2184" t="s">
        <v>1159</v>
      </c>
      <c r="H2184">
        <v>2177</v>
      </c>
      <c r="I2184" s="4" t="s">
        <v>2311</v>
      </c>
      <c r="J2184" t="s">
        <v>1160</v>
      </c>
      <c r="K2184" s="3">
        <v>46183</v>
      </c>
      <c r="L2184" t="s">
        <v>7960</v>
      </c>
    </row>
    <row r="2185" spans="1:12" x14ac:dyDescent="0.25">
      <c r="A2185">
        <v>2026</v>
      </c>
      <c r="B2185" s="3">
        <v>46143</v>
      </c>
      <c r="C2185" s="3">
        <v>46173</v>
      </c>
      <c r="D2185" t="s">
        <v>40</v>
      </c>
      <c r="E2185" t="s">
        <v>45</v>
      </c>
      <c r="F2185" t="s">
        <v>1158</v>
      </c>
      <c r="G2185" t="s">
        <v>1159</v>
      </c>
      <c r="H2185">
        <v>2178</v>
      </c>
      <c r="I2185" s="4" t="s">
        <v>2311</v>
      </c>
      <c r="J2185" t="s">
        <v>1160</v>
      </c>
      <c r="K2185" s="3">
        <v>46183</v>
      </c>
      <c r="L2185" t="s">
        <v>7960</v>
      </c>
    </row>
    <row r="2186" spans="1:12" x14ac:dyDescent="0.25">
      <c r="A2186">
        <v>2026</v>
      </c>
      <c r="B2186" s="3">
        <v>46143</v>
      </c>
      <c r="C2186" s="3">
        <v>46173</v>
      </c>
      <c r="D2186" t="s">
        <v>40</v>
      </c>
      <c r="E2186" t="s">
        <v>45</v>
      </c>
      <c r="F2186" t="s">
        <v>1158</v>
      </c>
      <c r="G2186" t="s">
        <v>1159</v>
      </c>
      <c r="H2186">
        <v>2179</v>
      </c>
      <c r="I2186" s="4" t="s">
        <v>2311</v>
      </c>
      <c r="J2186" t="s">
        <v>1160</v>
      </c>
      <c r="K2186" s="3">
        <v>46183</v>
      </c>
      <c r="L2186" t="s">
        <v>7960</v>
      </c>
    </row>
    <row r="2187" spans="1:12" x14ac:dyDescent="0.25">
      <c r="A2187">
        <v>2026</v>
      </c>
      <c r="B2187" s="3">
        <v>46143</v>
      </c>
      <c r="C2187" s="3">
        <v>46173</v>
      </c>
      <c r="D2187" t="s">
        <v>40</v>
      </c>
      <c r="E2187" t="s">
        <v>45</v>
      </c>
      <c r="F2187" t="s">
        <v>1158</v>
      </c>
      <c r="G2187" t="s">
        <v>1159</v>
      </c>
      <c r="H2187">
        <v>2180</v>
      </c>
      <c r="I2187" s="4" t="s">
        <v>2311</v>
      </c>
      <c r="J2187" t="s">
        <v>1160</v>
      </c>
      <c r="K2187" s="3">
        <v>46183</v>
      </c>
      <c r="L2187" t="s">
        <v>7960</v>
      </c>
    </row>
    <row r="2188" spans="1:12" x14ac:dyDescent="0.25">
      <c r="A2188">
        <v>2026</v>
      </c>
      <c r="B2188" s="3">
        <v>46143</v>
      </c>
      <c r="C2188" s="3">
        <v>46173</v>
      </c>
      <c r="D2188" t="s">
        <v>40</v>
      </c>
      <c r="E2188" t="s">
        <v>45</v>
      </c>
      <c r="F2188" t="s">
        <v>1158</v>
      </c>
      <c r="G2188" t="s">
        <v>1159</v>
      </c>
      <c r="H2188">
        <v>2181</v>
      </c>
      <c r="I2188" s="4" t="s">
        <v>2311</v>
      </c>
      <c r="J2188" t="s">
        <v>1160</v>
      </c>
      <c r="K2188" s="3">
        <v>46183</v>
      </c>
      <c r="L2188" t="s">
        <v>7960</v>
      </c>
    </row>
    <row r="2189" spans="1:12" x14ac:dyDescent="0.25">
      <c r="A2189">
        <v>2026</v>
      </c>
      <c r="B2189" s="3">
        <v>46143</v>
      </c>
      <c r="C2189" s="3">
        <v>46173</v>
      </c>
      <c r="D2189" t="s">
        <v>40</v>
      </c>
      <c r="E2189" t="s">
        <v>45</v>
      </c>
      <c r="F2189" t="s">
        <v>1158</v>
      </c>
      <c r="G2189" t="s">
        <v>1159</v>
      </c>
      <c r="H2189">
        <v>2182</v>
      </c>
      <c r="I2189" s="4" t="s">
        <v>2311</v>
      </c>
      <c r="J2189" t="s">
        <v>1160</v>
      </c>
      <c r="K2189" s="3">
        <v>46183</v>
      </c>
      <c r="L2189" t="s">
        <v>7960</v>
      </c>
    </row>
    <row r="2190" spans="1:12" x14ac:dyDescent="0.25">
      <c r="A2190">
        <v>2026</v>
      </c>
      <c r="B2190" s="3">
        <v>46143</v>
      </c>
      <c r="C2190" s="3">
        <v>46173</v>
      </c>
      <c r="D2190" t="s">
        <v>40</v>
      </c>
      <c r="E2190" t="s">
        <v>45</v>
      </c>
      <c r="F2190" t="s">
        <v>1158</v>
      </c>
      <c r="G2190" t="s">
        <v>1159</v>
      </c>
      <c r="H2190">
        <v>2183</v>
      </c>
      <c r="I2190" s="4" t="s">
        <v>2311</v>
      </c>
      <c r="J2190" t="s">
        <v>1160</v>
      </c>
      <c r="K2190" s="3">
        <v>46183</v>
      </c>
      <c r="L2190" t="s">
        <v>7960</v>
      </c>
    </row>
    <row r="2191" spans="1:12" x14ac:dyDescent="0.25">
      <c r="A2191">
        <v>2026</v>
      </c>
      <c r="B2191" s="3">
        <v>46143</v>
      </c>
      <c r="C2191" s="3">
        <v>46173</v>
      </c>
      <c r="D2191" t="s">
        <v>40</v>
      </c>
      <c r="E2191" t="s">
        <v>45</v>
      </c>
      <c r="F2191" t="s">
        <v>1158</v>
      </c>
      <c r="G2191" t="s">
        <v>1159</v>
      </c>
      <c r="H2191">
        <v>2184</v>
      </c>
      <c r="I2191" s="4" t="s">
        <v>2311</v>
      </c>
      <c r="J2191" t="s">
        <v>1160</v>
      </c>
      <c r="K2191" s="3">
        <v>46183</v>
      </c>
      <c r="L2191" t="s">
        <v>7960</v>
      </c>
    </row>
    <row r="2192" spans="1:12" x14ac:dyDescent="0.25">
      <c r="A2192">
        <v>2026</v>
      </c>
      <c r="B2192" s="3">
        <v>46143</v>
      </c>
      <c r="C2192" s="3">
        <v>46173</v>
      </c>
      <c r="D2192" t="s">
        <v>40</v>
      </c>
      <c r="E2192" t="s">
        <v>45</v>
      </c>
      <c r="F2192" t="s">
        <v>1158</v>
      </c>
      <c r="G2192" t="s">
        <v>1159</v>
      </c>
      <c r="H2192">
        <v>2185</v>
      </c>
      <c r="I2192" s="4" t="s">
        <v>2311</v>
      </c>
      <c r="J2192" t="s">
        <v>1160</v>
      </c>
      <c r="K2192" s="3">
        <v>46183</v>
      </c>
      <c r="L2192" t="s">
        <v>7960</v>
      </c>
    </row>
    <row r="2193" spans="1:12" x14ac:dyDescent="0.25">
      <c r="A2193">
        <v>2026</v>
      </c>
      <c r="B2193" s="3">
        <v>46143</v>
      </c>
      <c r="C2193" s="3">
        <v>46173</v>
      </c>
      <c r="D2193" t="s">
        <v>40</v>
      </c>
      <c r="E2193" t="s">
        <v>45</v>
      </c>
      <c r="F2193" t="s">
        <v>1158</v>
      </c>
      <c r="G2193" t="s">
        <v>1159</v>
      </c>
      <c r="H2193">
        <v>2186</v>
      </c>
      <c r="I2193" s="4" t="s">
        <v>2311</v>
      </c>
      <c r="J2193" t="s">
        <v>1160</v>
      </c>
      <c r="K2193" s="3">
        <v>46183</v>
      </c>
      <c r="L2193" t="s">
        <v>7960</v>
      </c>
    </row>
    <row r="2194" spans="1:12" x14ac:dyDescent="0.25">
      <c r="A2194">
        <v>2026</v>
      </c>
      <c r="B2194" s="3">
        <v>46143</v>
      </c>
      <c r="C2194" s="3">
        <v>46173</v>
      </c>
      <c r="D2194" t="s">
        <v>40</v>
      </c>
      <c r="E2194" t="s">
        <v>45</v>
      </c>
      <c r="F2194" t="s">
        <v>1158</v>
      </c>
      <c r="G2194" t="s">
        <v>1159</v>
      </c>
      <c r="H2194">
        <v>2187</v>
      </c>
      <c r="I2194" s="4" t="s">
        <v>2311</v>
      </c>
      <c r="J2194" t="s">
        <v>1160</v>
      </c>
      <c r="K2194" s="3">
        <v>46183</v>
      </c>
      <c r="L2194" t="s">
        <v>7960</v>
      </c>
    </row>
    <row r="2195" spans="1:12" x14ac:dyDescent="0.25">
      <c r="A2195">
        <v>2026</v>
      </c>
      <c r="B2195" s="3">
        <v>46143</v>
      </c>
      <c r="C2195" s="3">
        <v>46173</v>
      </c>
      <c r="D2195" t="s">
        <v>40</v>
      </c>
      <c r="E2195" t="s">
        <v>45</v>
      </c>
      <c r="F2195" t="s">
        <v>1158</v>
      </c>
      <c r="G2195" t="s">
        <v>1159</v>
      </c>
      <c r="H2195">
        <v>2188</v>
      </c>
      <c r="I2195" s="4" t="s">
        <v>2311</v>
      </c>
      <c r="J2195" t="s">
        <v>1160</v>
      </c>
      <c r="K2195" s="3">
        <v>46183</v>
      </c>
      <c r="L2195" t="s">
        <v>7960</v>
      </c>
    </row>
    <row r="2196" spans="1:12" x14ac:dyDescent="0.25">
      <c r="A2196">
        <v>2026</v>
      </c>
      <c r="B2196" s="3">
        <v>46143</v>
      </c>
      <c r="C2196" s="3">
        <v>46173</v>
      </c>
      <c r="D2196" t="s">
        <v>40</v>
      </c>
      <c r="E2196" t="s">
        <v>45</v>
      </c>
      <c r="F2196" t="s">
        <v>1158</v>
      </c>
      <c r="G2196" t="s">
        <v>1159</v>
      </c>
      <c r="H2196">
        <v>2189</v>
      </c>
      <c r="I2196" s="4" t="s">
        <v>2311</v>
      </c>
      <c r="J2196" t="s">
        <v>1160</v>
      </c>
      <c r="K2196" s="3">
        <v>46183</v>
      </c>
      <c r="L2196" t="s">
        <v>7960</v>
      </c>
    </row>
    <row r="2197" spans="1:12" x14ac:dyDescent="0.25">
      <c r="A2197">
        <v>2026</v>
      </c>
      <c r="B2197" s="3">
        <v>46143</v>
      </c>
      <c r="C2197" s="3">
        <v>46173</v>
      </c>
      <c r="D2197" t="s">
        <v>40</v>
      </c>
      <c r="E2197" t="s">
        <v>45</v>
      </c>
      <c r="F2197" t="s">
        <v>1158</v>
      </c>
      <c r="G2197" t="s">
        <v>1159</v>
      </c>
      <c r="H2197">
        <v>2190</v>
      </c>
      <c r="I2197" s="4" t="s">
        <v>2311</v>
      </c>
      <c r="J2197" t="s">
        <v>1160</v>
      </c>
      <c r="K2197" s="3">
        <v>46183</v>
      </c>
      <c r="L2197" t="s">
        <v>7960</v>
      </c>
    </row>
    <row r="2198" spans="1:12" x14ac:dyDescent="0.25">
      <c r="A2198">
        <v>2026</v>
      </c>
      <c r="B2198" s="3">
        <v>46143</v>
      </c>
      <c r="C2198" s="3">
        <v>46173</v>
      </c>
      <c r="D2198" t="s">
        <v>40</v>
      </c>
      <c r="E2198" t="s">
        <v>45</v>
      </c>
      <c r="F2198" t="s">
        <v>1158</v>
      </c>
      <c r="G2198" t="s">
        <v>1159</v>
      </c>
      <c r="H2198">
        <v>2191</v>
      </c>
      <c r="I2198" s="4" t="s">
        <v>2311</v>
      </c>
      <c r="J2198" t="s">
        <v>1160</v>
      </c>
      <c r="K2198" s="3">
        <v>46183</v>
      </c>
      <c r="L2198" t="s">
        <v>7960</v>
      </c>
    </row>
    <row r="2199" spans="1:12" x14ac:dyDescent="0.25">
      <c r="A2199">
        <v>2026</v>
      </c>
      <c r="B2199" s="3">
        <v>46143</v>
      </c>
      <c r="C2199" s="3">
        <v>46173</v>
      </c>
      <c r="D2199" t="s">
        <v>40</v>
      </c>
      <c r="E2199" t="s">
        <v>45</v>
      </c>
      <c r="F2199" t="s">
        <v>1158</v>
      </c>
      <c r="G2199" t="s">
        <v>1159</v>
      </c>
      <c r="H2199">
        <v>2192</v>
      </c>
      <c r="I2199" s="4" t="s">
        <v>2311</v>
      </c>
      <c r="J2199" t="s">
        <v>1160</v>
      </c>
      <c r="K2199" s="3">
        <v>46183</v>
      </c>
      <c r="L2199" t="s">
        <v>7960</v>
      </c>
    </row>
    <row r="2200" spans="1:12" x14ac:dyDescent="0.25">
      <c r="A2200">
        <v>2026</v>
      </c>
      <c r="B2200" s="3">
        <v>46143</v>
      </c>
      <c r="C2200" s="3">
        <v>46173</v>
      </c>
      <c r="D2200" t="s">
        <v>40</v>
      </c>
      <c r="E2200" t="s">
        <v>45</v>
      </c>
      <c r="F2200" t="s">
        <v>1158</v>
      </c>
      <c r="G2200" t="s">
        <v>1159</v>
      </c>
      <c r="H2200">
        <v>2193</v>
      </c>
      <c r="I2200" s="4" t="s">
        <v>2311</v>
      </c>
      <c r="J2200" t="s">
        <v>1160</v>
      </c>
      <c r="K2200" s="3">
        <v>46183</v>
      </c>
      <c r="L2200" t="s">
        <v>7960</v>
      </c>
    </row>
    <row r="2201" spans="1:12" x14ac:dyDescent="0.25">
      <c r="A2201">
        <v>2026</v>
      </c>
      <c r="B2201" s="3">
        <v>46143</v>
      </c>
      <c r="C2201" s="3">
        <v>46173</v>
      </c>
      <c r="D2201" t="s">
        <v>40</v>
      </c>
      <c r="E2201" t="s">
        <v>45</v>
      </c>
      <c r="F2201" t="s">
        <v>1158</v>
      </c>
      <c r="G2201" t="s">
        <v>1159</v>
      </c>
      <c r="H2201">
        <v>2194</v>
      </c>
      <c r="I2201" s="4" t="s">
        <v>2311</v>
      </c>
      <c r="J2201" t="s">
        <v>1160</v>
      </c>
      <c r="K2201" s="3">
        <v>46183</v>
      </c>
      <c r="L2201" t="s">
        <v>7960</v>
      </c>
    </row>
    <row r="2202" spans="1:12" x14ac:dyDescent="0.25">
      <c r="A2202">
        <v>2026</v>
      </c>
      <c r="B2202" s="3">
        <v>46143</v>
      </c>
      <c r="C2202" s="3">
        <v>46173</v>
      </c>
      <c r="D2202" t="s">
        <v>40</v>
      </c>
      <c r="E2202" t="s">
        <v>45</v>
      </c>
      <c r="F2202" t="s">
        <v>1158</v>
      </c>
      <c r="G2202" t="s">
        <v>1159</v>
      </c>
      <c r="H2202">
        <v>2195</v>
      </c>
      <c r="I2202" s="4" t="s">
        <v>2311</v>
      </c>
      <c r="J2202" t="s">
        <v>1160</v>
      </c>
      <c r="K2202" s="3">
        <v>46183</v>
      </c>
      <c r="L2202" t="s">
        <v>7960</v>
      </c>
    </row>
    <row r="2203" spans="1:12" x14ac:dyDescent="0.25">
      <c r="A2203">
        <v>2026</v>
      </c>
      <c r="B2203" s="3">
        <v>46143</v>
      </c>
      <c r="C2203" s="3">
        <v>46173</v>
      </c>
      <c r="D2203" t="s">
        <v>40</v>
      </c>
      <c r="E2203" t="s">
        <v>45</v>
      </c>
      <c r="F2203" t="s">
        <v>1158</v>
      </c>
      <c r="G2203" t="s">
        <v>1159</v>
      </c>
      <c r="H2203">
        <v>2196</v>
      </c>
      <c r="I2203" s="4" t="s">
        <v>2311</v>
      </c>
      <c r="J2203" t="s">
        <v>1160</v>
      </c>
      <c r="K2203" s="3">
        <v>46183</v>
      </c>
      <c r="L2203" t="s">
        <v>7960</v>
      </c>
    </row>
    <row r="2204" spans="1:12" x14ac:dyDescent="0.25">
      <c r="A2204">
        <v>2026</v>
      </c>
      <c r="B2204" s="3">
        <v>46143</v>
      </c>
      <c r="C2204" s="3">
        <v>46173</v>
      </c>
      <c r="D2204" t="s">
        <v>40</v>
      </c>
      <c r="E2204" t="s">
        <v>45</v>
      </c>
      <c r="F2204" t="s">
        <v>1158</v>
      </c>
      <c r="G2204" t="s">
        <v>1159</v>
      </c>
      <c r="H2204">
        <v>2197</v>
      </c>
      <c r="I2204" s="4" t="s">
        <v>2311</v>
      </c>
      <c r="J2204" t="s">
        <v>1160</v>
      </c>
      <c r="K2204" s="3">
        <v>46183</v>
      </c>
      <c r="L2204" t="s">
        <v>7960</v>
      </c>
    </row>
    <row r="2205" spans="1:12" x14ac:dyDescent="0.25">
      <c r="A2205">
        <v>2026</v>
      </c>
      <c r="B2205" s="3">
        <v>46143</v>
      </c>
      <c r="C2205" s="3">
        <v>46173</v>
      </c>
      <c r="D2205" t="s">
        <v>40</v>
      </c>
      <c r="E2205" t="s">
        <v>45</v>
      </c>
      <c r="F2205" t="s">
        <v>1158</v>
      </c>
      <c r="G2205" t="s">
        <v>1159</v>
      </c>
      <c r="H2205">
        <v>2198</v>
      </c>
      <c r="I2205" s="4" t="s">
        <v>2311</v>
      </c>
      <c r="J2205" t="s">
        <v>1160</v>
      </c>
      <c r="K2205" s="3">
        <v>46183</v>
      </c>
      <c r="L2205" t="s">
        <v>7960</v>
      </c>
    </row>
    <row r="2206" spans="1:12" x14ac:dyDescent="0.25">
      <c r="A2206">
        <v>2026</v>
      </c>
      <c r="B2206" s="3">
        <v>46143</v>
      </c>
      <c r="C2206" s="3">
        <v>46173</v>
      </c>
      <c r="D2206" t="s">
        <v>40</v>
      </c>
      <c r="E2206" t="s">
        <v>45</v>
      </c>
      <c r="F2206" t="s">
        <v>1158</v>
      </c>
      <c r="G2206" t="s">
        <v>1159</v>
      </c>
      <c r="H2206">
        <v>2199</v>
      </c>
      <c r="I2206" s="4" t="s">
        <v>2311</v>
      </c>
      <c r="J2206" t="s">
        <v>1160</v>
      </c>
      <c r="K2206" s="3">
        <v>46183</v>
      </c>
      <c r="L2206" t="s">
        <v>7960</v>
      </c>
    </row>
    <row r="2207" spans="1:12" x14ac:dyDescent="0.25">
      <c r="A2207">
        <v>2026</v>
      </c>
      <c r="B2207" s="3">
        <v>46143</v>
      </c>
      <c r="C2207" s="3">
        <v>46173</v>
      </c>
      <c r="D2207" t="s">
        <v>40</v>
      </c>
      <c r="E2207" t="s">
        <v>45</v>
      </c>
      <c r="F2207" t="s">
        <v>1158</v>
      </c>
      <c r="G2207" t="s">
        <v>1159</v>
      </c>
      <c r="H2207">
        <v>2200</v>
      </c>
      <c r="I2207" s="4" t="s">
        <v>2311</v>
      </c>
      <c r="J2207" t="s">
        <v>1160</v>
      </c>
      <c r="K2207" s="3">
        <v>46183</v>
      </c>
      <c r="L2207" t="s">
        <v>7960</v>
      </c>
    </row>
    <row r="2208" spans="1:12" x14ac:dyDescent="0.25">
      <c r="A2208">
        <v>2026</v>
      </c>
      <c r="B2208" s="3">
        <v>46143</v>
      </c>
      <c r="C2208" s="3">
        <v>46173</v>
      </c>
      <c r="D2208" t="s">
        <v>40</v>
      </c>
      <c r="E2208" t="s">
        <v>45</v>
      </c>
      <c r="F2208" t="s">
        <v>1158</v>
      </c>
      <c r="G2208" t="s">
        <v>1159</v>
      </c>
      <c r="H2208">
        <v>2201</v>
      </c>
      <c r="I2208" s="4" t="s">
        <v>2311</v>
      </c>
      <c r="J2208" t="s">
        <v>1160</v>
      </c>
      <c r="K2208" s="3">
        <v>46183</v>
      </c>
      <c r="L2208" t="s">
        <v>7960</v>
      </c>
    </row>
    <row r="2209" spans="1:12" x14ac:dyDescent="0.25">
      <c r="A2209">
        <v>2026</v>
      </c>
      <c r="B2209" s="3">
        <v>46143</v>
      </c>
      <c r="C2209" s="3">
        <v>46173</v>
      </c>
      <c r="D2209" t="s">
        <v>40</v>
      </c>
      <c r="E2209" t="s">
        <v>45</v>
      </c>
      <c r="F2209" t="s">
        <v>1158</v>
      </c>
      <c r="G2209" t="s">
        <v>1159</v>
      </c>
      <c r="H2209">
        <v>2202</v>
      </c>
      <c r="I2209" s="4" t="s">
        <v>2311</v>
      </c>
      <c r="J2209" t="s">
        <v>1160</v>
      </c>
      <c r="K2209" s="3">
        <v>46183</v>
      </c>
      <c r="L2209" t="s">
        <v>7960</v>
      </c>
    </row>
    <row r="2210" spans="1:12" x14ac:dyDescent="0.25">
      <c r="A2210">
        <v>2026</v>
      </c>
      <c r="B2210" s="3">
        <v>46143</v>
      </c>
      <c r="C2210" s="3">
        <v>46173</v>
      </c>
      <c r="D2210" t="s">
        <v>40</v>
      </c>
      <c r="E2210" t="s">
        <v>45</v>
      </c>
      <c r="F2210" t="s">
        <v>1158</v>
      </c>
      <c r="G2210" t="s">
        <v>1159</v>
      </c>
      <c r="H2210">
        <v>2203</v>
      </c>
      <c r="I2210" s="4" t="s">
        <v>2311</v>
      </c>
      <c r="J2210" t="s">
        <v>1160</v>
      </c>
      <c r="K2210" s="3">
        <v>46183</v>
      </c>
      <c r="L2210" t="s">
        <v>7960</v>
      </c>
    </row>
    <row r="2211" spans="1:12" x14ac:dyDescent="0.25">
      <c r="A2211">
        <v>2026</v>
      </c>
      <c r="B2211" s="3">
        <v>46143</v>
      </c>
      <c r="C2211" s="3">
        <v>46173</v>
      </c>
      <c r="D2211" t="s">
        <v>40</v>
      </c>
      <c r="E2211" t="s">
        <v>45</v>
      </c>
      <c r="F2211" t="s">
        <v>1158</v>
      </c>
      <c r="G2211" t="s">
        <v>1159</v>
      </c>
      <c r="H2211">
        <v>2204</v>
      </c>
      <c r="I2211" s="4" t="s">
        <v>2311</v>
      </c>
      <c r="J2211" t="s">
        <v>1160</v>
      </c>
      <c r="K2211" s="3">
        <v>46183</v>
      </c>
      <c r="L2211" t="s">
        <v>7960</v>
      </c>
    </row>
    <row r="2212" spans="1:12" x14ac:dyDescent="0.25">
      <c r="A2212">
        <v>2026</v>
      </c>
      <c r="B2212" s="3">
        <v>46143</v>
      </c>
      <c r="C2212" s="3">
        <v>46173</v>
      </c>
      <c r="D2212" t="s">
        <v>40</v>
      </c>
      <c r="E2212" t="s">
        <v>45</v>
      </c>
      <c r="F2212" t="s">
        <v>1158</v>
      </c>
      <c r="G2212" t="s">
        <v>1159</v>
      </c>
      <c r="H2212">
        <v>2205</v>
      </c>
      <c r="I2212" s="4" t="s">
        <v>2311</v>
      </c>
      <c r="J2212" t="s">
        <v>1160</v>
      </c>
      <c r="K2212" s="3">
        <v>46183</v>
      </c>
      <c r="L2212" t="s">
        <v>7960</v>
      </c>
    </row>
    <row r="2213" spans="1:12" x14ac:dyDescent="0.25">
      <c r="A2213">
        <v>2026</v>
      </c>
      <c r="B2213" s="3">
        <v>46143</v>
      </c>
      <c r="C2213" s="3">
        <v>46173</v>
      </c>
      <c r="D2213" t="s">
        <v>40</v>
      </c>
      <c r="E2213" t="s">
        <v>45</v>
      </c>
      <c r="F2213" t="s">
        <v>1158</v>
      </c>
      <c r="G2213" t="s">
        <v>1159</v>
      </c>
      <c r="H2213">
        <v>2206</v>
      </c>
      <c r="I2213" s="4" t="s">
        <v>2311</v>
      </c>
      <c r="J2213" t="s">
        <v>1160</v>
      </c>
      <c r="K2213" s="3">
        <v>46183</v>
      </c>
      <c r="L2213" t="s">
        <v>7960</v>
      </c>
    </row>
    <row r="2214" spans="1:12" x14ac:dyDescent="0.25">
      <c r="A2214">
        <v>2026</v>
      </c>
      <c r="B2214" s="3">
        <v>46143</v>
      </c>
      <c r="C2214" s="3">
        <v>46173</v>
      </c>
      <c r="D2214" t="s">
        <v>40</v>
      </c>
      <c r="E2214" t="s">
        <v>45</v>
      </c>
      <c r="F2214" t="s">
        <v>1158</v>
      </c>
      <c r="G2214" t="s">
        <v>1159</v>
      </c>
      <c r="H2214">
        <v>2207</v>
      </c>
      <c r="I2214" s="4" t="s">
        <v>2311</v>
      </c>
      <c r="J2214" t="s">
        <v>1160</v>
      </c>
      <c r="K2214" s="3">
        <v>46183</v>
      </c>
      <c r="L2214" t="s">
        <v>7960</v>
      </c>
    </row>
    <row r="2215" spans="1:12" x14ac:dyDescent="0.25">
      <c r="A2215">
        <v>2026</v>
      </c>
      <c r="B2215" s="3">
        <v>46143</v>
      </c>
      <c r="C2215" s="3">
        <v>46173</v>
      </c>
      <c r="D2215" t="s">
        <v>40</v>
      </c>
      <c r="E2215" t="s">
        <v>45</v>
      </c>
      <c r="F2215" t="s">
        <v>1158</v>
      </c>
      <c r="G2215" t="s">
        <v>1159</v>
      </c>
      <c r="H2215">
        <v>2208</v>
      </c>
      <c r="I2215" s="4" t="s">
        <v>2311</v>
      </c>
      <c r="J2215" t="s">
        <v>1160</v>
      </c>
      <c r="K2215" s="3">
        <v>46183</v>
      </c>
      <c r="L2215" t="s">
        <v>7960</v>
      </c>
    </row>
    <row r="2216" spans="1:12" x14ac:dyDescent="0.25">
      <c r="A2216">
        <v>2026</v>
      </c>
      <c r="B2216" s="3">
        <v>46143</v>
      </c>
      <c r="C2216" s="3">
        <v>46173</v>
      </c>
      <c r="D2216" t="s">
        <v>40</v>
      </c>
      <c r="E2216" t="s">
        <v>45</v>
      </c>
      <c r="F2216" t="s">
        <v>1158</v>
      </c>
      <c r="G2216" t="s">
        <v>1159</v>
      </c>
      <c r="H2216">
        <v>2209</v>
      </c>
      <c r="I2216" s="4" t="s">
        <v>2311</v>
      </c>
      <c r="J2216" t="s">
        <v>1160</v>
      </c>
      <c r="K2216" s="3">
        <v>46183</v>
      </c>
      <c r="L2216" t="s">
        <v>7960</v>
      </c>
    </row>
    <row r="2217" spans="1:12" x14ac:dyDescent="0.25">
      <c r="A2217">
        <v>2026</v>
      </c>
      <c r="B2217" s="3">
        <v>46143</v>
      </c>
      <c r="C2217" s="3">
        <v>46173</v>
      </c>
      <c r="D2217" t="s">
        <v>40</v>
      </c>
      <c r="E2217" t="s">
        <v>45</v>
      </c>
      <c r="F2217" t="s">
        <v>1158</v>
      </c>
      <c r="G2217" t="s">
        <v>1159</v>
      </c>
      <c r="H2217">
        <v>2210</v>
      </c>
      <c r="I2217" s="4" t="s">
        <v>2311</v>
      </c>
      <c r="J2217" t="s">
        <v>1160</v>
      </c>
      <c r="K2217" s="3">
        <v>46183</v>
      </c>
      <c r="L2217" t="s">
        <v>7960</v>
      </c>
    </row>
    <row r="2218" spans="1:12" x14ac:dyDescent="0.25">
      <c r="A2218">
        <v>2026</v>
      </c>
      <c r="B2218" s="3">
        <v>46143</v>
      </c>
      <c r="C2218" s="3">
        <v>46173</v>
      </c>
      <c r="D2218" t="s">
        <v>40</v>
      </c>
      <c r="E2218" t="s">
        <v>45</v>
      </c>
      <c r="F2218" t="s">
        <v>1158</v>
      </c>
      <c r="G2218" t="s">
        <v>1159</v>
      </c>
      <c r="H2218">
        <v>2211</v>
      </c>
      <c r="I2218" s="4" t="s">
        <v>2311</v>
      </c>
      <c r="J2218" t="s">
        <v>1160</v>
      </c>
      <c r="K2218" s="3">
        <v>46183</v>
      </c>
      <c r="L2218" t="s">
        <v>7960</v>
      </c>
    </row>
    <row r="2219" spans="1:12" x14ac:dyDescent="0.25">
      <c r="A2219">
        <v>2026</v>
      </c>
      <c r="B2219" s="3">
        <v>46143</v>
      </c>
      <c r="C2219" s="3">
        <v>46173</v>
      </c>
      <c r="D2219" t="s">
        <v>40</v>
      </c>
      <c r="E2219" t="s">
        <v>45</v>
      </c>
      <c r="F2219" t="s">
        <v>1158</v>
      </c>
      <c r="G2219" t="s">
        <v>1159</v>
      </c>
      <c r="H2219">
        <v>2212</v>
      </c>
      <c r="I2219" s="4" t="s">
        <v>2311</v>
      </c>
      <c r="J2219" t="s">
        <v>1160</v>
      </c>
      <c r="K2219" s="3">
        <v>46183</v>
      </c>
      <c r="L2219" t="s">
        <v>7960</v>
      </c>
    </row>
    <row r="2220" spans="1:12" x14ac:dyDescent="0.25">
      <c r="A2220">
        <v>2026</v>
      </c>
      <c r="B2220" s="3">
        <v>46143</v>
      </c>
      <c r="C2220" s="3">
        <v>46173</v>
      </c>
      <c r="D2220" t="s">
        <v>40</v>
      </c>
      <c r="E2220" t="s">
        <v>45</v>
      </c>
      <c r="F2220" t="s">
        <v>1158</v>
      </c>
      <c r="G2220" t="s">
        <v>1159</v>
      </c>
      <c r="H2220">
        <v>2213</v>
      </c>
      <c r="I2220" s="4" t="s">
        <v>2311</v>
      </c>
      <c r="J2220" t="s">
        <v>1160</v>
      </c>
      <c r="K2220" s="3">
        <v>46183</v>
      </c>
      <c r="L2220" t="s">
        <v>7960</v>
      </c>
    </row>
    <row r="2221" spans="1:12" x14ac:dyDescent="0.25">
      <c r="A2221">
        <v>2026</v>
      </c>
      <c r="B2221" s="3">
        <v>46143</v>
      </c>
      <c r="C2221" s="3">
        <v>46173</v>
      </c>
      <c r="D2221" t="s">
        <v>40</v>
      </c>
      <c r="E2221" t="s">
        <v>45</v>
      </c>
      <c r="F2221" t="s">
        <v>1158</v>
      </c>
      <c r="G2221" t="s">
        <v>1159</v>
      </c>
      <c r="H2221">
        <v>2214</v>
      </c>
      <c r="I2221" s="4" t="s">
        <v>2311</v>
      </c>
      <c r="J2221" t="s">
        <v>1160</v>
      </c>
      <c r="K2221" s="3">
        <v>46183</v>
      </c>
      <c r="L2221" t="s">
        <v>7960</v>
      </c>
    </row>
    <row r="2222" spans="1:12" x14ac:dyDescent="0.25">
      <c r="A2222">
        <v>2026</v>
      </c>
      <c r="B2222" s="3">
        <v>46143</v>
      </c>
      <c r="C2222" s="3">
        <v>46173</v>
      </c>
      <c r="D2222" t="s">
        <v>40</v>
      </c>
      <c r="E2222" t="s">
        <v>45</v>
      </c>
      <c r="F2222" t="s">
        <v>1158</v>
      </c>
      <c r="G2222" t="s">
        <v>1159</v>
      </c>
      <c r="H2222">
        <v>2215</v>
      </c>
      <c r="I2222" s="4" t="s">
        <v>2311</v>
      </c>
      <c r="J2222" t="s">
        <v>1160</v>
      </c>
      <c r="K2222" s="3">
        <v>46183</v>
      </c>
      <c r="L2222" t="s">
        <v>7960</v>
      </c>
    </row>
    <row r="2223" spans="1:12" x14ac:dyDescent="0.25">
      <c r="A2223">
        <v>2026</v>
      </c>
      <c r="B2223" s="3">
        <v>46143</v>
      </c>
      <c r="C2223" s="3">
        <v>46173</v>
      </c>
      <c r="D2223" t="s">
        <v>40</v>
      </c>
      <c r="E2223" t="s">
        <v>45</v>
      </c>
      <c r="F2223" t="s">
        <v>1158</v>
      </c>
      <c r="G2223" t="s">
        <v>1159</v>
      </c>
      <c r="H2223">
        <v>2216</v>
      </c>
      <c r="I2223" s="4" t="s">
        <v>2311</v>
      </c>
      <c r="J2223" t="s">
        <v>1160</v>
      </c>
      <c r="K2223" s="3">
        <v>46183</v>
      </c>
      <c r="L2223" t="s">
        <v>7960</v>
      </c>
    </row>
    <row r="2224" spans="1:12" x14ac:dyDescent="0.25">
      <c r="A2224">
        <v>2026</v>
      </c>
      <c r="B2224" s="3">
        <v>46143</v>
      </c>
      <c r="C2224" s="3">
        <v>46173</v>
      </c>
      <c r="D2224" t="s">
        <v>40</v>
      </c>
      <c r="E2224" t="s">
        <v>45</v>
      </c>
      <c r="F2224" t="s">
        <v>1158</v>
      </c>
      <c r="G2224" t="s">
        <v>1159</v>
      </c>
      <c r="H2224">
        <v>2217</v>
      </c>
      <c r="I2224" s="4" t="s">
        <v>2311</v>
      </c>
      <c r="J2224" t="s">
        <v>1160</v>
      </c>
      <c r="K2224" s="3">
        <v>46183</v>
      </c>
      <c r="L2224" t="s">
        <v>7960</v>
      </c>
    </row>
    <row r="2225" spans="1:12" x14ac:dyDescent="0.25">
      <c r="A2225">
        <v>2026</v>
      </c>
      <c r="B2225" s="3">
        <v>46143</v>
      </c>
      <c r="C2225" s="3">
        <v>46173</v>
      </c>
      <c r="D2225" t="s">
        <v>40</v>
      </c>
      <c r="E2225" t="s">
        <v>45</v>
      </c>
      <c r="F2225" t="s">
        <v>1158</v>
      </c>
      <c r="G2225" t="s">
        <v>1159</v>
      </c>
      <c r="H2225">
        <v>2218</v>
      </c>
      <c r="I2225" s="4" t="s">
        <v>2311</v>
      </c>
      <c r="J2225" t="s">
        <v>1160</v>
      </c>
      <c r="K2225" s="3">
        <v>46183</v>
      </c>
      <c r="L2225" t="s">
        <v>7960</v>
      </c>
    </row>
    <row r="2226" spans="1:12" x14ac:dyDescent="0.25">
      <c r="A2226">
        <v>2026</v>
      </c>
      <c r="B2226" s="3">
        <v>46143</v>
      </c>
      <c r="C2226" s="3">
        <v>46173</v>
      </c>
      <c r="D2226" t="s">
        <v>40</v>
      </c>
      <c r="E2226" t="s">
        <v>45</v>
      </c>
      <c r="F2226" t="s">
        <v>1158</v>
      </c>
      <c r="G2226" t="s">
        <v>1159</v>
      </c>
      <c r="H2226">
        <v>2219</v>
      </c>
      <c r="I2226" s="4" t="s">
        <v>2311</v>
      </c>
      <c r="J2226" t="s">
        <v>1160</v>
      </c>
      <c r="K2226" s="3">
        <v>46183</v>
      </c>
      <c r="L2226" t="s">
        <v>7960</v>
      </c>
    </row>
    <row r="2227" spans="1:12" x14ac:dyDescent="0.25">
      <c r="A2227">
        <v>2026</v>
      </c>
      <c r="B2227" s="3">
        <v>46143</v>
      </c>
      <c r="C2227" s="3">
        <v>46173</v>
      </c>
      <c r="D2227" t="s">
        <v>40</v>
      </c>
      <c r="E2227" t="s">
        <v>45</v>
      </c>
      <c r="F2227" t="s">
        <v>1158</v>
      </c>
      <c r="G2227" t="s">
        <v>1159</v>
      </c>
      <c r="H2227">
        <v>2220</v>
      </c>
      <c r="I2227" s="4" t="s">
        <v>2311</v>
      </c>
      <c r="J2227" t="s">
        <v>1160</v>
      </c>
      <c r="K2227" s="3">
        <v>46183</v>
      </c>
      <c r="L2227" t="s">
        <v>7960</v>
      </c>
    </row>
    <row r="2228" spans="1:12" x14ac:dyDescent="0.25">
      <c r="A2228">
        <v>2026</v>
      </c>
      <c r="B2228" s="3">
        <v>46143</v>
      </c>
      <c r="C2228" s="3">
        <v>46173</v>
      </c>
      <c r="D2228" t="s">
        <v>40</v>
      </c>
      <c r="E2228" t="s">
        <v>45</v>
      </c>
      <c r="F2228" t="s">
        <v>1158</v>
      </c>
      <c r="G2228" t="s">
        <v>1159</v>
      </c>
      <c r="H2228">
        <v>2221</v>
      </c>
      <c r="I2228" s="4" t="s">
        <v>2311</v>
      </c>
      <c r="J2228" t="s">
        <v>1160</v>
      </c>
      <c r="K2228" s="3">
        <v>46183</v>
      </c>
      <c r="L2228" t="s">
        <v>7960</v>
      </c>
    </row>
    <row r="2229" spans="1:12" x14ac:dyDescent="0.25">
      <c r="A2229">
        <v>2026</v>
      </c>
      <c r="B2229" s="3">
        <v>46143</v>
      </c>
      <c r="C2229" s="3">
        <v>46173</v>
      </c>
      <c r="D2229" t="s">
        <v>40</v>
      </c>
      <c r="E2229" t="s">
        <v>45</v>
      </c>
      <c r="F2229" t="s">
        <v>1158</v>
      </c>
      <c r="G2229" t="s">
        <v>1159</v>
      </c>
      <c r="H2229">
        <v>2222</v>
      </c>
      <c r="I2229" s="4" t="s">
        <v>2311</v>
      </c>
      <c r="J2229" t="s">
        <v>1160</v>
      </c>
      <c r="K2229" s="3">
        <v>46183</v>
      </c>
      <c r="L2229" t="s">
        <v>7960</v>
      </c>
    </row>
    <row r="2230" spans="1:12" x14ac:dyDescent="0.25">
      <c r="A2230">
        <v>2026</v>
      </c>
      <c r="B2230" s="3">
        <v>46143</v>
      </c>
      <c r="C2230" s="3">
        <v>46173</v>
      </c>
      <c r="D2230" t="s">
        <v>40</v>
      </c>
      <c r="E2230" t="s">
        <v>45</v>
      </c>
      <c r="F2230" t="s">
        <v>1158</v>
      </c>
      <c r="G2230" t="s">
        <v>1159</v>
      </c>
      <c r="H2230">
        <v>2223</v>
      </c>
      <c r="I2230" s="4" t="s">
        <v>2311</v>
      </c>
      <c r="J2230" t="s">
        <v>1160</v>
      </c>
      <c r="K2230" s="3">
        <v>46183</v>
      </c>
      <c r="L2230" t="s">
        <v>7960</v>
      </c>
    </row>
    <row r="2231" spans="1:12" x14ac:dyDescent="0.25">
      <c r="A2231">
        <v>2026</v>
      </c>
      <c r="B2231" s="3">
        <v>46143</v>
      </c>
      <c r="C2231" s="3">
        <v>46173</v>
      </c>
      <c r="D2231" t="s">
        <v>40</v>
      </c>
      <c r="E2231" t="s">
        <v>45</v>
      </c>
      <c r="F2231" t="s">
        <v>1158</v>
      </c>
      <c r="G2231" t="s">
        <v>1159</v>
      </c>
      <c r="H2231">
        <v>2224</v>
      </c>
      <c r="I2231" s="4" t="s">
        <v>2311</v>
      </c>
      <c r="J2231" t="s">
        <v>1160</v>
      </c>
      <c r="K2231" s="3">
        <v>46183</v>
      </c>
      <c r="L2231" t="s">
        <v>7960</v>
      </c>
    </row>
    <row r="2232" spans="1:12" x14ac:dyDescent="0.25">
      <c r="A2232">
        <v>2026</v>
      </c>
      <c r="B2232" s="3">
        <v>46143</v>
      </c>
      <c r="C2232" s="3">
        <v>46173</v>
      </c>
      <c r="D2232" t="s">
        <v>40</v>
      </c>
      <c r="E2232" t="s">
        <v>45</v>
      </c>
      <c r="F2232" t="s">
        <v>1158</v>
      </c>
      <c r="G2232" t="s">
        <v>1159</v>
      </c>
      <c r="H2232">
        <v>2225</v>
      </c>
      <c r="I2232" s="4" t="s">
        <v>2311</v>
      </c>
      <c r="J2232" t="s">
        <v>1160</v>
      </c>
      <c r="K2232" s="3">
        <v>46183</v>
      </c>
      <c r="L2232" t="s">
        <v>7960</v>
      </c>
    </row>
    <row r="2233" spans="1:12" x14ac:dyDescent="0.25">
      <c r="A2233">
        <v>2026</v>
      </c>
      <c r="B2233" s="3">
        <v>46143</v>
      </c>
      <c r="C2233" s="3">
        <v>46173</v>
      </c>
      <c r="D2233" t="s">
        <v>40</v>
      </c>
      <c r="E2233" t="s">
        <v>45</v>
      </c>
      <c r="F2233" t="s">
        <v>1158</v>
      </c>
      <c r="G2233" t="s">
        <v>1159</v>
      </c>
      <c r="H2233">
        <v>2226</v>
      </c>
      <c r="I2233" s="4" t="s">
        <v>2311</v>
      </c>
      <c r="J2233" t="s">
        <v>1160</v>
      </c>
      <c r="K2233" s="3">
        <v>46183</v>
      </c>
      <c r="L2233" t="s">
        <v>7960</v>
      </c>
    </row>
    <row r="2234" spans="1:12" x14ac:dyDescent="0.25">
      <c r="A2234">
        <v>2026</v>
      </c>
      <c r="B2234" s="3">
        <v>46143</v>
      </c>
      <c r="C2234" s="3">
        <v>46173</v>
      </c>
      <c r="D2234" t="s">
        <v>40</v>
      </c>
      <c r="E2234" t="s">
        <v>45</v>
      </c>
      <c r="F2234" t="s">
        <v>1158</v>
      </c>
      <c r="G2234" t="s">
        <v>1159</v>
      </c>
      <c r="H2234">
        <v>2227</v>
      </c>
      <c r="I2234" s="4" t="s">
        <v>2311</v>
      </c>
      <c r="J2234" t="s">
        <v>1160</v>
      </c>
      <c r="K2234" s="3">
        <v>46183</v>
      </c>
      <c r="L2234" t="s">
        <v>7960</v>
      </c>
    </row>
    <row r="2235" spans="1:12" x14ac:dyDescent="0.25">
      <c r="A2235">
        <v>2026</v>
      </c>
      <c r="B2235" s="3">
        <v>46143</v>
      </c>
      <c r="C2235" s="3">
        <v>46173</v>
      </c>
      <c r="D2235" t="s">
        <v>40</v>
      </c>
      <c r="E2235" t="s">
        <v>45</v>
      </c>
      <c r="F2235" t="s">
        <v>1158</v>
      </c>
      <c r="G2235" t="s">
        <v>1159</v>
      </c>
      <c r="H2235">
        <v>2228</v>
      </c>
      <c r="I2235" s="4" t="s">
        <v>2311</v>
      </c>
      <c r="J2235" t="s">
        <v>1160</v>
      </c>
      <c r="K2235" s="3">
        <v>46183</v>
      </c>
      <c r="L2235" t="s">
        <v>7960</v>
      </c>
    </row>
    <row r="2236" spans="1:12" x14ac:dyDescent="0.25">
      <c r="A2236">
        <v>2026</v>
      </c>
      <c r="B2236" s="3">
        <v>46143</v>
      </c>
      <c r="C2236" s="3">
        <v>46173</v>
      </c>
      <c r="D2236" t="s">
        <v>40</v>
      </c>
      <c r="E2236" t="s">
        <v>45</v>
      </c>
      <c r="F2236" t="s">
        <v>1158</v>
      </c>
      <c r="G2236" t="s">
        <v>1159</v>
      </c>
      <c r="H2236">
        <v>2229</v>
      </c>
      <c r="I2236" s="4" t="s">
        <v>2311</v>
      </c>
      <c r="J2236" t="s">
        <v>1160</v>
      </c>
      <c r="K2236" s="3">
        <v>46183</v>
      </c>
      <c r="L2236" t="s">
        <v>7960</v>
      </c>
    </row>
    <row r="2237" spans="1:12" x14ac:dyDescent="0.25">
      <c r="A2237">
        <v>2026</v>
      </c>
      <c r="B2237" s="3">
        <v>46143</v>
      </c>
      <c r="C2237" s="3">
        <v>46173</v>
      </c>
      <c r="D2237" t="s">
        <v>40</v>
      </c>
      <c r="E2237" t="s">
        <v>45</v>
      </c>
      <c r="F2237" t="s">
        <v>1158</v>
      </c>
      <c r="G2237" t="s">
        <v>1159</v>
      </c>
      <c r="H2237">
        <v>2230</v>
      </c>
      <c r="I2237" s="4" t="s">
        <v>2311</v>
      </c>
      <c r="J2237" t="s">
        <v>1160</v>
      </c>
      <c r="K2237" s="3">
        <v>46183</v>
      </c>
      <c r="L2237" t="s">
        <v>7960</v>
      </c>
    </row>
    <row r="2238" spans="1:12" x14ac:dyDescent="0.25">
      <c r="A2238">
        <v>2026</v>
      </c>
      <c r="B2238" s="3">
        <v>46143</v>
      </c>
      <c r="C2238" s="3">
        <v>46173</v>
      </c>
      <c r="D2238" t="s">
        <v>40</v>
      </c>
      <c r="E2238" t="s">
        <v>45</v>
      </c>
      <c r="F2238" t="s">
        <v>1158</v>
      </c>
      <c r="G2238" t="s">
        <v>1159</v>
      </c>
      <c r="H2238">
        <v>2231</v>
      </c>
      <c r="I2238" s="4" t="s">
        <v>2311</v>
      </c>
      <c r="J2238" t="s">
        <v>1160</v>
      </c>
      <c r="K2238" s="3">
        <v>46183</v>
      </c>
      <c r="L2238" t="s">
        <v>7960</v>
      </c>
    </row>
    <row r="2239" spans="1:12" x14ac:dyDescent="0.25">
      <c r="A2239">
        <v>2026</v>
      </c>
      <c r="B2239" s="3">
        <v>46143</v>
      </c>
      <c r="C2239" s="3">
        <v>46173</v>
      </c>
      <c r="D2239" t="s">
        <v>40</v>
      </c>
      <c r="E2239" t="s">
        <v>45</v>
      </c>
      <c r="F2239" t="s">
        <v>1158</v>
      </c>
      <c r="G2239" t="s">
        <v>1159</v>
      </c>
      <c r="H2239">
        <v>2232</v>
      </c>
      <c r="I2239" s="4" t="s">
        <v>2311</v>
      </c>
      <c r="J2239" t="s">
        <v>1160</v>
      </c>
      <c r="K2239" s="3">
        <v>46183</v>
      </c>
      <c r="L2239" t="s">
        <v>7960</v>
      </c>
    </row>
    <row r="2240" spans="1:12" x14ac:dyDescent="0.25">
      <c r="A2240">
        <v>2026</v>
      </c>
      <c r="B2240" s="3">
        <v>46143</v>
      </c>
      <c r="C2240" s="3">
        <v>46173</v>
      </c>
      <c r="D2240" t="s">
        <v>40</v>
      </c>
      <c r="E2240" t="s">
        <v>45</v>
      </c>
      <c r="F2240" t="s">
        <v>1158</v>
      </c>
      <c r="G2240" t="s">
        <v>1159</v>
      </c>
      <c r="H2240">
        <v>2233</v>
      </c>
      <c r="I2240" s="4" t="s">
        <v>2311</v>
      </c>
      <c r="J2240" t="s">
        <v>1160</v>
      </c>
      <c r="K2240" s="3">
        <v>46183</v>
      </c>
      <c r="L2240" t="s">
        <v>7960</v>
      </c>
    </row>
    <row r="2241" spans="1:12" x14ac:dyDescent="0.25">
      <c r="A2241">
        <v>2026</v>
      </c>
      <c r="B2241" s="3">
        <v>46143</v>
      </c>
      <c r="C2241" s="3">
        <v>46173</v>
      </c>
      <c r="D2241" t="s">
        <v>40</v>
      </c>
      <c r="E2241" t="s">
        <v>45</v>
      </c>
      <c r="F2241" t="s">
        <v>1158</v>
      </c>
      <c r="G2241" t="s">
        <v>1159</v>
      </c>
      <c r="H2241">
        <v>2234</v>
      </c>
      <c r="I2241" s="4" t="s">
        <v>2311</v>
      </c>
      <c r="J2241" t="s">
        <v>1160</v>
      </c>
      <c r="K2241" s="3">
        <v>46183</v>
      </c>
      <c r="L2241" t="s">
        <v>7960</v>
      </c>
    </row>
    <row r="2242" spans="1:12" x14ac:dyDescent="0.25">
      <c r="A2242">
        <v>2026</v>
      </c>
      <c r="B2242" s="3">
        <v>46143</v>
      </c>
      <c r="C2242" s="3">
        <v>46173</v>
      </c>
      <c r="D2242" t="s">
        <v>40</v>
      </c>
      <c r="E2242" t="s">
        <v>45</v>
      </c>
      <c r="F2242" t="s">
        <v>1158</v>
      </c>
      <c r="G2242" t="s">
        <v>1159</v>
      </c>
      <c r="H2242">
        <v>2235</v>
      </c>
      <c r="I2242" s="4" t="s">
        <v>2311</v>
      </c>
      <c r="J2242" t="s">
        <v>1160</v>
      </c>
      <c r="K2242" s="3">
        <v>46183</v>
      </c>
      <c r="L2242" t="s">
        <v>7960</v>
      </c>
    </row>
    <row r="2243" spans="1:12" x14ac:dyDescent="0.25">
      <c r="A2243">
        <v>2026</v>
      </c>
      <c r="B2243" s="3">
        <v>46143</v>
      </c>
      <c r="C2243" s="3">
        <v>46173</v>
      </c>
      <c r="D2243" t="s">
        <v>40</v>
      </c>
      <c r="E2243" t="s">
        <v>45</v>
      </c>
      <c r="F2243" t="s">
        <v>1158</v>
      </c>
      <c r="G2243" t="s">
        <v>1159</v>
      </c>
      <c r="H2243">
        <v>2236</v>
      </c>
      <c r="I2243" s="4" t="s">
        <v>2311</v>
      </c>
      <c r="J2243" t="s">
        <v>1160</v>
      </c>
      <c r="K2243" s="3">
        <v>46183</v>
      </c>
      <c r="L2243" t="s">
        <v>7960</v>
      </c>
    </row>
    <row r="2244" spans="1:12" x14ac:dyDescent="0.25">
      <c r="A2244">
        <v>2026</v>
      </c>
      <c r="B2244" s="3">
        <v>46143</v>
      </c>
      <c r="C2244" s="3">
        <v>46173</v>
      </c>
      <c r="D2244" t="s">
        <v>40</v>
      </c>
      <c r="E2244" t="s">
        <v>45</v>
      </c>
      <c r="F2244" t="s">
        <v>1158</v>
      </c>
      <c r="G2244" t="s">
        <v>1159</v>
      </c>
      <c r="H2244">
        <v>2237</v>
      </c>
      <c r="I2244" s="4" t="s">
        <v>2311</v>
      </c>
      <c r="J2244" t="s">
        <v>1160</v>
      </c>
      <c r="K2244" s="3">
        <v>46183</v>
      </c>
      <c r="L2244" t="s">
        <v>7960</v>
      </c>
    </row>
    <row r="2245" spans="1:12" x14ac:dyDescent="0.25">
      <c r="A2245">
        <v>2026</v>
      </c>
      <c r="B2245" s="3">
        <v>46143</v>
      </c>
      <c r="C2245" s="3">
        <v>46173</v>
      </c>
      <c r="D2245" t="s">
        <v>40</v>
      </c>
      <c r="E2245" t="s">
        <v>45</v>
      </c>
      <c r="F2245" t="s">
        <v>1158</v>
      </c>
      <c r="G2245" t="s">
        <v>1159</v>
      </c>
      <c r="H2245">
        <v>2238</v>
      </c>
      <c r="I2245" s="4" t="s">
        <v>2311</v>
      </c>
      <c r="J2245" t="s">
        <v>1160</v>
      </c>
      <c r="K2245" s="3">
        <v>46183</v>
      </c>
      <c r="L2245" t="s">
        <v>7960</v>
      </c>
    </row>
    <row r="2246" spans="1:12" x14ac:dyDescent="0.25">
      <c r="A2246">
        <v>2026</v>
      </c>
      <c r="B2246" s="3">
        <v>46143</v>
      </c>
      <c r="C2246" s="3">
        <v>46173</v>
      </c>
      <c r="D2246" t="s">
        <v>40</v>
      </c>
      <c r="E2246" t="s">
        <v>45</v>
      </c>
      <c r="F2246" t="s">
        <v>1158</v>
      </c>
      <c r="G2246" t="s">
        <v>1159</v>
      </c>
      <c r="H2246">
        <v>2239</v>
      </c>
      <c r="I2246" s="4" t="s">
        <v>2311</v>
      </c>
      <c r="J2246" t="s">
        <v>1160</v>
      </c>
      <c r="K2246" s="3">
        <v>46183</v>
      </c>
      <c r="L2246" t="s">
        <v>7960</v>
      </c>
    </row>
    <row r="2247" spans="1:12" x14ac:dyDescent="0.25">
      <c r="A2247">
        <v>2026</v>
      </c>
      <c r="B2247" s="3">
        <v>46143</v>
      </c>
      <c r="C2247" s="3">
        <v>46173</v>
      </c>
      <c r="D2247" t="s">
        <v>40</v>
      </c>
      <c r="E2247" t="s">
        <v>45</v>
      </c>
      <c r="F2247" t="s">
        <v>1158</v>
      </c>
      <c r="G2247" t="s">
        <v>1159</v>
      </c>
      <c r="H2247">
        <v>2240</v>
      </c>
      <c r="I2247" s="4" t="s">
        <v>2311</v>
      </c>
      <c r="J2247" t="s">
        <v>1160</v>
      </c>
      <c r="K2247" s="3">
        <v>46183</v>
      </c>
      <c r="L2247" t="s">
        <v>7960</v>
      </c>
    </row>
    <row r="2248" spans="1:12" x14ac:dyDescent="0.25">
      <c r="A2248">
        <v>2026</v>
      </c>
      <c r="B2248" s="3">
        <v>46143</v>
      </c>
      <c r="C2248" s="3">
        <v>46173</v>
      </c>
      <c r="D2248" t="s">
        <v>40</v>
      </c>
      <c r="E2248" t="s">
        <v>45</v>
      </c>
      <c r="F2248" t="s">
        <v>1158</v>
      </c>
      <c r="G2248" t="s">
        <v>1159</v>
      </c>
      <c r="H2248">
        <v>2241</v>
      </c>
      <c r="I2248" s="4" t="s">
        <v>2311</v>
      </c>
      <c r="J2248" t="s">
        <v>1160</v>
      </c>
      <c r="K2248" s="3">
        <v>46183</v>
      </c>
      <c r="L2248" t="s">
        <v>7960</v>
      </c>
    </row>
    <row r="2249" spans="1:12" x14ac:dyDescent="0.25">
      <c r="A2249">
        <v>2026</v>
      </c>
      <c r="B2249" s="3">
        <v>46143</v>
      </c>
      <c r="C2249" s="3">
        <v>46173</v>
      </c>
      <c r="D2249" t="s">
        <v>40</v>
      </c>
      <c r="E2249" t="s">
        <v>45</v>
      </c>
      <c r="F2249" t="s">
        <v>1158</v>
      </c>
      <c r="G2249" t="s">
        <v>1159</v>
      </c>
      <c r="H2249">
        <v>2242</v>
      </c>
      <c r="I2249" s="4" t="s">
        <v>2311</v>
      </c>
      <c r="J2249" t="s">
        <v>1160</v>
      </c>
      <c r="K2249" s="3">
        <v>46183</v>
      </c>
      <c r="L2249" t="s">
        <v>7960</v>
      </c>
    </row>
    <row r="2250" spans="1:12" x14ac:dyDescent="0.25">
      <c r="A2250">
        <v>2026</v>
      </c>
      <c r="B2250" s="3">
        <v>46143</v>
      </c>
      <c r="C2250" s="3">
        <v>46173</v>
      </c>
      <c r="D2250" t="s">
        <v>40</v>
      </c>
      <c r="E2250" t="s">
        <v>45</v>
      </c>
      <c r="F2250" t="s">
        <v>1158</v>
      </c>
      <c r="G2250" t="s">
        <v>1159</v>
      </c>
      <c r="H2250">
        <v>2243</v>
      </c>
      <c r="I2250" s="4" t="s">
        <v>2311</v>
      </c>
      <c r="J2250" t="s">
        <v>1160</v>
      </c>
      <c r="K2250" s="3">
        <v>46183</v>
      </c>
      <c r="L2250" t="s">
        <v>7960</v>
      </c>
    </row>
    <row r="2251" spans="1:12" x14ac:dyDescent="0.25">
      <c r="A2251">
        <v>2026</v>
      </c>
      <c r="B2251" s="3">
        <v>46143</v>
      </c>
      <c r="C2251" s="3">
        <v>46173</v>
      </c>
      <c r="D2251" t="s">
        <v>40</v>
      </c>
      <c r="E2251" t="s">
        <v>45</v>
      </c>
      <c r="F2251" t="s">
        <v>1158</v>
      </c>
      <c r="G2251" t="s">
        <v>1159</v>
      </c>
      <c r="H2251">
        <v>2244</v>
      </c>
      <c r="I2251" s="4" t="s">
        <v>2311</v>
      </c>
      <c r="J2251" t="s">
        <v>1160</v>
      </c>
      <c r="K2251" s="3">
        <v>46183</v>
      </c>
      <c r="L2251" t="s">
        <v>7960</v>
      </c>
    </row>
    <row r="2252" spans="1:12" x14ac:dyDescent="0.25">
      <c r="A2252">
        <v>2026</v>
      </c>
      <c r="B2252" s="3">
        <v>46143</v>
      </c>
      <c r="C2252" s="3">
        <v>46173</v>
      </c>
      <c r="D2252" t="s">
        <v>40</v>
      </c>
      <c r="E2252" t="s">
        <v>45</v>
      </c>
      <c r="F2252" t="s">
        <v>1158</v>
      </c>
      <c r="G2252" t="s">
        <v>1159</v>
      </c>
      <c r="H2252">
        <v>2245</v>
      </c>
      <c r="I2252" s="4" t="s">
        <v>2311</v>
      </c>
      <c r="J2252" t="s">
        <v>1160</v>
      </c>
      <c r="K2252" s="3">
        <v>46183</v>
      </c>
      <c r="L2252" t="s">
        <v>7960</v>
      </c>
    </row>
    <row r="2253" spans="1:12" x14ac:dyDescent="0.25">
      <c r="A2253">
        <v>2026</v>
      </c>
      <c r="B2253" s="3">
        <v>46143</v>
      </c>
      <c r="C2253" s="3">
        <v>46173</v>
      </c>
      <c r="D2253" t="s">
        <v>40</v>
      </c>
      <c r="E2253" t="s">
        <v>45</v>
      </c>
      <c r="F2253" t="s">
        <v>1158</v>
      </c>
      <c r="G2253" t="s">
        <v>1159</v>
      </c>
      <c r="H2253">
        <v>2246</v>
      </c>
      <c r="I2253" s="4" t="s">
        <v>2311</v>
      </c>
      <c r="J2253" t="s">
        <v>1160</v>
      </c>
      <c r="K2253" s="3">
        <v>46183</v>
      </c>
      <c r="L2253" t="s">
        <v>7960</v>
      </c>
    </row>
    <row r="2254" spans="1:12" x14ac:dyDescent="0.25">
      <c r="A2254">
        <v>2026</v>
      </c>
      <c r="B2254" s="3">
        <v>46143</v>
      </c>
      <c r="C2254" s="3">
        <v>46173</v>
      </c>
      <c r="D2254" t="s">
        <v>40</v>
      </c>
      <c r="E2254" t="s">
        <v>45</v>
      </c>
      <c r="F2254" t="s">
        <v>1158</v>
      </c>
      <c r="G2254" t="s">
        <v>1159</v>
      </c>
      <c r="H2254">
        <v>2247</v>
      </c>
      <c r="I2254" s="4" t="s">
        <v>2311</v>
      </c>
      <c r="J2254" t="s">
        <v>1160</v>
      </c>
      <c r="K2254" s="3">
        <v>46183</v>
      </c>
      <c r="L2254" t="s">
        <v>7960</v>
      </c>
    </row>
    <row r="2255" spans="1:12" x14ac:dyDescent="0.25">
      <c r="A2255">
        <v>2026</v>
      </c>
      <c r="B2255" s="3">
        <v>46143</v>
      </c>
      <c r="C2255" s="3">
        <v>46173</v>
      </c>
      <c r="D2255" t="s">
        <v>40</v>
      </c>
      <c r="E2255" t="s">
        <v>45</v>
      </c>
      <c r="F2255" t="s">
        <v>1158</v>
      </c>
      <c r="G2255" t="s">
        <v>1159</v>
      </c>
      <c r="H2255">
        <v>2248</v>
      </c>
      <c r="I2255" s="4" t="s">
        <v>2311</v>
      </c>
      <c r="J2255" t="s">
        <v>1160</v>
      </c>
      <c r="K2255" s="3">
        <v>46183</v>
      </c>
      <c r="L2255" t="s">
        <v>7960</v>
      </c>
    </row>
    <row r="2256" spans="1:12" x14ac:dyDescent="0.25">
      <c r="A2256">
        <v>2026</v>
      </c>
      <c r="B2256" s="3">
        <v>46143</v>
      </c>
      <c r="C2256" s="3">
        <v>46173</v>
      </c>
      <c r="D2256" t="s">
        <v>40</v>
      </c>
      <c r="E2256" t="s">
        <v>45</v>
      </c>
      <c r="F2256" t="s">
        <v>1158</v>
      </c>
      <c r="G2256" t="s">
        <v>1159</v>
      </c>
      <c r="H2256">
        <v>2249</v>
      </c>
      <c r="I2256" s="4" t="s">
        <v>2311</v>
      </c>
      <c r="J2256" t="s">
        <v>1160</v>
      </c>
      <c r="K2256" s="3">
        <v>46183</v>
      </c>
      <c r="L2256" t="s">
        <v>7960</v>
      </c>
    </row>
    <row r="2257" spans="1:12" x14ac:dyDescent="0.25">
      <c r="A2257">
        <v>2026</v>
      </c>
      <c r="B2257" s="3">
        <v>46143</v>
      </c>
      <c r="C2257" s="3">
        <v>46173</v>
      </c>
      <c r="D2257" t="s">
        <v>40</v>
      </c>
      <c r="E2257" t="s">
        <v>45</v>
      </c>
      <c r="F2257" t="s">
        <v>1158</v>
      </c>
      <c r="G2257" t="s">
        <v>1159</v>
      </c>
      <c r="H2257">
        <v>2250</v>
      </c>
      <c r="I2257" s="4" t="s">
        <v>2311</v>
      </c>
      <c r="J2257" t="s">
        <v>1160</v>
      </c>
      <c r="K2257" s="3">
        <v>46183</v>
      </c>
      <c r="L2257" t="s">
        <v>7960</v>
      </c>
    </row>
    <row r="2258" spans="1:12" x14ac:dyDescent="0.25">
      <c r="A2258">
        <v>2026</v>
      </c>
      <c r="B2258" s="3">
        <v>46143</v>
      </c>
      <c r="C2258" s="3">
        <v>46173</v>
      </c>
      <c r="D2258" t="s">
        <v>40</v>
      </c>
      <c r="E2258" t="s">
        <v>45</v>
      </c>
      <c r="F2258" t="s">
        <v>1158</v>
      </c>
      <c r="G2258" t="s">
        <v>1159</v>
      </c>
      <c r="H2258">
        <v>2251</v>
      </c>
      <c r="I2258" s="4" t="s">
        <v>2311</v>
      </c>
      <c r="J2258" t="s">
        <v>1160</v>
      </c>
      <c r="K2258" s="3">
        <v>46183</v>
      </c>
      <c r="L2258" t="s">
        <v>7960</v>
      </c>
    </row>
    <row r="2259" spans="1:12" x14ac:dyDescent="0.25">
      <c r="A2259">
        <v>2026</v>
      </c>
      <c r="B2259" s="3">
        <v>46143</v>
      </c>
      <c r="C2259" s="3">
        <v>46173</v>
      </c>
      <c r="D2259" t="s">
        <v>40</v>
      </c>
      <c r="E2259" t="s">
        <v>45</v>
      </c>
      <c r="F2259" t="s">
        <v>1158</v>
      </c>
      <c r="G2259" t="s">
        <v>1159</v>
      </c>
      <c r="H2259">
        <v>2252</v>
      </c>
      <c r="I2259" s="4" t="s">
        <v>2311</v>
      </c>
      <c r="J2259" t="s">
        <v>1160</v>
      </c>
      <c r="K2259" s="3">
        <v>46183</v>
      </c>
      <c r="L2259" t="s">
        <v>7960</v>
      </c>
    </row>
    <row r="2260" spans="1:12" x14ac:dyDescent="0.25">
      <c r="A2260">
        <v>2026</v>
      </c>
      <c r="B2260" s="3">
        <v>46143</v>
      </c>
      <c r="C2260" s="3">
        <v>46173</v>
      </c>
      <c r="D2260" t="s">
        <v>40</v>
      </c>
      <c r="E2260" t="s">
        <v>45</v>
      </c>
      <c r="F2260" t="s">
        <v>1158</v>
      </c>
      <c r="G2260" t="s">
        <v>1159</v>
      </c>
      <c r="H2260">
        <v>2253</v>
      </c>
      <c r="I2260" s="4" t="s">
        <v>2311</v>
      </c>
      <c r="J2260" t="s">
        <v>1160</v>
      </c>
      <c r="K2260" s="3">
        <v>46183</v>
      </c>
      <c r="L2260" t="s">
        <v>7960</v>
      </c>
    </row>
    <row r="2261" spans="1:12" x14ac:dyDescent="0.25">
      <c r="A2261">
        <v>2026</v>
      </c>
      <c r="B2261" s="3">
        <v>46143</v>
      </c>
      <c r="C2261" s="3">
        <v>46173</v>
      </c>
      <c r="D2261" t="s">
        <v>40</v>
      </c>
      <c r="E2261" t="s">
        <v>45</v>
      </c>
      <c r="F2261" t="s">
        <v>1158</v>
      </c>
      <c r="G2261" t="s">
        <v>1159</v>
      </c>
      <c r="H2261">
        <v>2254</v>
      </c>
      <c r="I2261" s="4" t="s">
        <v>2311</v>
      </c>
      <c r="J2261" t="s">
        <v>1160</v>
      </c>
      <c r="K2261" s="3">
        <v>46183</v>
      </c>
      <c r="L2261" t="s">
        <v>7960</v>
      </c>
    </row>
    <row r="2262" spans="1:12" x14ac:dyDescent="0.25">
      <c r="A2262">
        <v>2026</v>
      </c>
      <c r="B2262" s="3">
        <v>46143</v>
      </c>
      <c r="C2262" s="3">
        <v>46173</v>
      </c>
      <c r="D2262" t="s">
        <v>40</v>
      </c>
      <c r="E2262" t="s">
        <v>45</v>
      </c>
      <c r="F2262" t="s">
        <v>1158</v>
      </c>
      <c r="G2262" t="s">
        <v>1159</v>
      </c>
      <c r="H2262">
        <v>2255</v>
      </c>
      <c r="I2262" s="4" t="s">
        <v>2311</v>
      </c>
      <c r="J2262" t="s">
        <v>1160</v>
      </c>
      <c r="K2262" s="3">
        <v>46183</v>
      </c>
      <c r="L2262" t="s">
        <v>7960</v>
      </c>
    </row>
    <row r="2263" spans="1:12" x14ac:dyDescent="0.25">
      <c r="A2263">
        <v>2026</v>
      </c>
      <c r="B2263" s="3">
        <v>46143</v>
      </c>
      <c r="C2263" s="3">
        <v>46173</v>
      </c>
      <c r="D2263" t="s">
        <v>40</v>
      </c>
      <c r="E2263" t="s">
        <v>45</v>
      </c>
      <c r="F2263" t="s">
        <v>1158</v>
      </c>
      <c r="G2263" t="s">
        <v>1159</v>
      </c>
      <c r="H2263">
        <v>2256</v>
      </c>
      <c r="I2263" s="4" t="s">
        <v>2311</v>
      </c>
      <c r="J2263" t="s">
        <v>1160</v>
      </c>
      <c r="K2263" s="3">
        <v>46183</v>
      </c>
      <c r="L2263" t="s">
        <v>7960</v>
      </c>
    </row>
    <row r="2264" spans="1:12" x14ac:dyDescent="0.25">
      <c r="A2264">
        <v>2026</v>
      </c>
      <c r="B2264" s="3">
        <v>46143</v>
      </c>
      <c r="C2264" s="3">
        <v>46173</v>
      </c>
      <c r="D2264" t="s">
        <v>40</v>
      </c>
      <c r="E2264" t="s">
        <v>45</v>
      </c>
      <c r="F2264" t="s">
        <v>1158</v>
      </c>
      <c r="G2264" t="s">
        <v>1159</v>
      </c>
      <c r="H2264">
        <v>2257</v>
      </c>
      <c r="I2264" s="4" t="s">
        <v>2311</v>
      </c>
      <c r="J2264" t="s">
        <v>1160</v>
      </c>
      <c r="K2264" s="3">
        <v>46183</v>
      </c>
      <c r="L2264" t="s">
        <v>7960</v>
      </c>
    </row>
    <row r="2265" spans="1:12" x14ac:dyDescent="0.25">
      <c r="A2265">
        <v>2026</v>
      </c>
      <c r="B2265" s="3">
        <v>46143</v>
      </c>
      <c r="C2265" s="3">
        <v>46173</v>
      </c>
      <c r="D2265" t="s">
        <v>40</v>
      </c>
      <c r="E2265" t="s">
        <v>45</v>
      </c>
      <c r="F2265" t="s">
        <v>1158</v>
      </c>
      <c r="G2265" t="s">
        <v>1159</v>
      </c>
      <c r="H2265">
        <v>2258</v>
      </c>
      <c r="I2265" s="4" t="s">
        <v>2311</v>
      </c>
      <c r="J2265" t="s">
        <v>1160</v>
      </c>
      <c r="K2265" s="3">
        <v>46183</v>
      </c>
      <c r="L2265" t="s">
        <v>7960</v>
      </c>
    </row>
    <row r="2266" spans="1:12" x14ac:dyDescent="0.25">
      <c r="A2266">
        <v>2026</v>
      </c>
      <c r="B2266" s="3">
        <v>46143</v>
      </c>
      <c r="C2266" s="3">
        <v>46173</v>
      </c>
      <c r="D2266" t="s">
        <v>40</v>
      </c>
      <c r="E2266" t="s">
        <v>45</v>
      </c>
      <c r="F2266" t="s">
        <v>1158</v>
      </c>
      <c r="G2266" t="s">
        <v>1159</v>
      </c>
      <c r="H2266">
        <v>2259</v>
      </c>
      <c r="I2266" s="4" t="s">
        <v>2311</v>
      </c>
      <c r="J2266" t="s">
        <v>1160</v>
      </c>
      <c r="K2266" s="3">
        <v>46183</v>
      </c>
      <c r="L2266" t="s">
        <v>7960</v>
      </c>
    </row>
    <row r="2267" spans="1:12" x14ac:dyDescent="0.25">
      <c r="A2267">
        <v>2026</v>
      </c>
      <c r="B2267" s="3">
        <v>46143</v>
      </c>
      <c r="C2267" s="3">
        <v>46173</v>
      </c>
      <c r="D2267" t="s">
        <v>40</v>
      </c>
      <c r="E2267" t="s">
        <v>45</v>
      </c>
      <c r="F2267" t="s">
        <v>1158</v>
      </c>
      <c r="G2267" t="s">
        <v>1159</v>
      </c>
      <c r="H2267">
        <v>2260</v>
      </c>
      <c r="I2267" s="4" t="s">
        <v>2311</v>
      </c>
      <c r="J2267" t="s">
        <v>1160</v>
      </c>
      <c r="K2267" s="3">
        <v>46183</v>
      </c>
      <c r="L2267" t="s">
        <v>7960</v>
      </c>
    </row>
    <row r="2268" spans="1:12" x14ac:dyDescent="0.25">
      <c r="A2268">
        <v>2026</v>
      </c>
      <c r="B2268" s="3">
        <v>46143</v>
      </c>
      <c r="C2268" s="3">
        <v>46173</v>
      </c>
      <c r="D2268" t="s">
        <v>40</v>
      </c>
      <c r="E2268" t="s">
        <v>45</v>
      </c>
      <c r="F2268" t="s">
        <v>1158</v>
      </c>
      <c r="G2268" t="s">
        <v>1159</v>
      </c>
      <c r="H2268">
        <v>2261</v>
      </c>
      <c r="I2268" s="4" t="s">
        <v>2311</v>
      </c>
      <c r="J2268" t="s">
        <v>1160</v>
      </c>
      <c r="K2268" s="3">
        <v>46183</v>
      </c>
      <c r="L2268" t="s">
        <v>7960</v>
      </c>
    </row>
    <row r="2269" spans="1:12" x14ac:dyDescent="0.25">
      <c r="A2269">
        <v>2026</v>
      </c>
      <c r="B2269" s="3">
        <v>46143</v>
      </c>
      <c r="C2269" s="3">
        <v>46173</v>
      </c>
      <c r="D2269" t="s">
        <v>40</v>
      </c>
      <c r="E2269" t="s">
        <v>45</v>
      </c>
      <c r="F2269" t="s">
        <v>1158</v>
      </c>
      <c r="G2269" t="s">
        <v>1159</v>
      </c>
      <c r="H2269">
        <v>2262</v>
      </c>
      <c r="I2269" s="4" t="s">
        <v>2311</v>
      </c>
      <c r="J2269" t="s">
        <v>1160</v>
      </c>
      <c r="K2269" s="3">
        <v>46183</v>
      </c>
      <c r="L2269" t="s">
        <v>7960</v>
      </c>
    </row>
    <row r="2270" spans="1:12" x14ac:dyDescent="0.25">
      <c r="A2270">
        <v>2026</v>
      </c>
      <c r="B2270" s="3">
        <v>46143</v>
      </c>
      <c r="C2270" s="3">
        <v>46173</v>
      </c>
      <c r="D2270" t="s">
        <v>40</v>
      </c>
      <c r="E2270" t="s">
        <v>45</v>
      </c>
      <c r="F2270" t="s">
        <v>1158</v>
      </c>
      <c r="G2270" t="s">
        <v>1159</v>
      </c>
      <c r="H2270">
        <v>2263</v>
      </c>
      <c r="I2270" s="4" t="s">
        <v>2311</v>
      </c>
      <c r="J2270" t="s">
        <v>1160</v>
      </c>
      <c r="K2270" s="3">
        <v>46183</v>
      </c>
      <c r="L2270" t="s">
        <v>7960</v>
      </c>
    </row>
    <row r="2271" spans="1:12" x14ac:dyDescent="0.25">
      <c r="A2271">
        <v>2026</v>
      </c>
      <c r="B2271" s="3">
        <v>46143</v>
      </c>
      <c r="C2271" s="3">
        <v>46173</v>
      </c>
      <c r="D2271" t="s">
        <v>40</v>
      </c>
      <c r="E2271" t="s">
        <v>45</v>
      </c>
      <c r="F2271" t="s">
        <v>1158</v>
      </c>
      <c r="G2271" t="s">
        <v>1159</v>
      </c>
      <c r="H2271">
        <v>2264</v>
      </c>
      <c r="I2271" s="4" t="s">
        <v>2311</v>
      </c>
      <c r="J2271" t="s">
        <v>1160</v>
      </c>
      <c r="K2271" s="3">
        <v>46183</v>
      </c>
      <c r="L2271" t="s">
        <v>7960</v>
      </c>
    </row>
    <row r="2272" spans="1:12" x14ac:dyDescent="0.25">
      <c r="A2272">
        <v>2026</v>
      </c>
      <c r="B2272" s="3">
        <v>46143</v>
      </c>
      <c r="C2272" s="3">
        <v>46173</v>
      </c>
      <c r="D2272" t="s">
        <v>40</v>
      </c>
      <c r="E2272" t="s">
        <v>45</v>
      </c>
      <c r="F2272" t="s">
        <v>1158</v>
      </c>
      <c r="G2272" t="s">
        <v>1159</v>
      </c>
      <c r="H2272">
        <v>2265</v>
      </c>
      <c r="I2272" s="4" t="s">
        <v>2311</v>
      </c>
      <c r="J2272" t="s">
        <v>1160</v>
      </c>
      <c r="K2272" s="3">
        <v>46183</v>
      </c>
      <c r="L2272" t="s">
        <v>7960</v>
      </c>
    </row>
    <row r="2273" spans="1:12" x14ac:dyDescent="0.25">
      <c r="A2273">
        <v>2026</v>
      </c>
      <c r="B2273" s="3">
        <v>46143</v>
      </c>
      <c r="C2273" s="3">
        <v>46173</v>
      </c>
      <c r="D2273" t="s">
        <v>40</v>
      </c>
      <c r="E2273" t="s">
        <v>45</v>
      </c>
      <c r="F2273" t="s">
        <v>1158</v>
      </c>
      <c r="G2273" t="s">
        <v>1159</v>
      </c>
      <c r="H2273">
        <v>2266</v>
      </c>
      <c r="I2273" s="4" t="s">
        <v>2311</v>
      </c>
      <c r="J2273" t="s">
        <v>1160</v>
      </c>
      <c r="K2273" s="3">
        <v>46183</v>
      </c>
      <c r="L2273" t="s">
        <v>7960</v>
      </c>
    </row>
    <row r="2274" spans="1:12" x14ac:dyDescent="0.25">
      <c r="A2274">
        <v>2026</v>
      </c>
      <c r="B2274" s="3">
        <v>46143</v>
      </c>
      <c r="C2274" s="3">
        <v>46173</v>
      </c>
      <c r="D2274" t="s">
        <v>40</v>
      </c>
      <c r="E2274" t="s">
        <v>45</v>
      </c>
      <c r="F2274" t="s">
        <v>1158</v>
      </c>
      <c r="G2274" t="s">
        <v>1159</v>
      </c>
      <c r="H2274">
        <v>2267</v>
      </c>
      <c r="I2274" s="4" t="s">
        <v>2311</v>
      </c>
      <c r="J2274" t="s">
        <v>1160</v>
      </c>
      <c r="K2274" s="3">
        <v>46183</v>
      </c>
      <c r="L2274" t="s">
        <v>7960</v>
      </c>
    </row>
    <row r="2275" spans="1:12" x14ac:dyDescent="0.25">
      <c r="A2275">
        <v>2026</v>
      </c>
      <c r="B2275" s="3">
        <v>46143</v>
      </c>
      <c r="C2275" s="3">
        <v>46173</v>
      </c>
      <c r="D2275" t="s">
        <v>40</v>
      </c>
      <c r="E2275" t="s">
        <v>45</v>
      </c>
      <c r="F2275" t="s">
        <v>1158</v>
      </c>
      <c r="G2275" t="s">
        <v>1159</v>
      </c>
      <c r="H2275">
        <v>2268</v>
      </c>
      <c r="I2275" s="4" t="s">
        <v>2311</v>
      </c>
      <c r="J2275" t="s">
        <v>1160</v>
      </c>
      <c r="K2275" s="3">
        <v>46183</v>
      </c>
      <c r="L2275" t="s">
        <v>7960</v>
      </c>
    </row>
    <row r="2276" spans="1:12" x14ac:dyDescent="0.25">
      <c r="A2276">
        <v>2026</v>
      </c>
      <c r="B2276" s="3">
        <v>46143</v>
      </c>
      <c r="C2276" s="3">
        <v>46173</v>
      </c>
      <c r="D2276" t="s">
        <v>40</v>
      </c>
      <c r="E2276" t="s">
        <v>45</v>
      </c>
      <c r="F2276" t="s">
        <v>1158</v>
      </c>
      <c r="G2276" t="s">
        <v>1159</v>
      </c>
      <c r="H2276">
        <v>2269</v>
      </c>
      <c r="I2276" s="4" t="s">
        <v>2311</v>
      </c>
      <c r="J2276" t="s">
        <v>1160</v>
      </c>
      <c r="K2276" s="3">
        <v>46183</v>
      </c>
      <c r="L2276" t="s">
        <v>7960</v>
      </c>
    </row>
    <row r="2277" spans="1:12" x14ac:dyDescent="0.25">
      <c r="A2277">
        <v>2026</v>
      </c>
      <c r="B2277" s="3">
        <v>46143</v>
      </c>
      <c r="C2277" s="3">
        <v>46173</v>
      </c>
      <c r="D2277" t="s">
        <v>40</v>
      </c>
      <c r="E2277" t="s">
        <v>45</v>
      </c>
      <c r="F2277" t="s">
        <v>1158</v>
      </c>
      <c r="G2277" t="s">
        <v>1159</v>
      </c>
      <c r="H2277">
        <v>2270</v>
      </c>
      <c r="I2277" s="4" t="s">
        <v>2311</v>
      </c>
      <c r="J2277" t="s">
        <v>1160</v>
      </c>
      <c r="K2277" s="3">
        <v>46183</v>
      </c>
      <c r="L2277" t="s">
        <v>7960</v>
      </c>
    </row>
    <row r="2278" spans="1:12" x14ac:dyDescent="0.25">
      <c r="A2278">
        <v>2026</v>
      </c>
      <c r="B2278" s="3">
        <v>46143</v>
      </c>
      <c r="C2278" s="3">
        <v>46173</v>
      </c>
      <c r="D2278" t="s">
        <v>40</v>
      </c>
      <c r="E2278" t="s">
        <v>45</v>
      </c>
      <c r="F2278" t="s">
        <v>1158</v>
      </c>
      <c r="G2278" t="s">
        <v>1159</v>
      </c>
      <c r="H2278">
        <v>2271</v>
      </c>
      <c r="I2278" s="4" t="s">
        <v>2311</v>
      </c>
      <c r="J2278" t="s">
        <v>1160</v>
      </c>
      <c r="K2278" s="3">
        <v>46183</v>
      </c>
      <c r="L2278" t="s">
        <v>7960</v>
      </c>
    </row>
    <row r="2279" spans="1:12" x14ac:dyDescent="0.25">
      <c r="A2279">
        <v>2026</v>
      </c>
      <c r="B2279" s="3">
        <v>46143</v>
      </c>
      <c r="C2279" s="3">
        <v>46173</v>
      </c>
      <c r="D2279" t="s">
        <v>40</v>
      </c>
      <c r="E2279" t="s">
        <v>45</v>
      </c>
      <c r="F2279" t="s">
        <v>1158</v>
      </c>
      <c r="G2279" t="s">
        <v>1159</v>
      </c>
      <c r="H2279">
        <v>2272</v>
      </c>
      <c r="I2279" s="4" t="s">
        <v>2311</v>
      </c>
      <c r="J2279" t="s">
        <v>1160</v>
      </c>
      <c r="K2279" s="3">
        <v>46183</v>
      </c>
      <c r="L2279" t="s">
        <v>7960</v>
      </c>
    </row>
    <row r="2280" spans="1:12" x14ac:dyDescent="0.25">
      <c r="A2280">
        <v>2026</v>
      </c>
      <c r="B2280" s="3">
        <v>46143</v>
      </c>
      <c r="C2280" s="3">
        <v>46173</v>
      </c>
      <c r="D2280" t="s">
        <v>40</v>
      </c>
      <c r="E2280" t="s">
        <v>45</v>
      </c>
      <c r="F2280" t="s">
        <v>1158</v>
      </c>
      <c r="G2280" t="s">
        <v>1159</v>
      </c>
      <c r="H2280">
        <v>2273</v>
      </c>
      <c r="I2280" s="4" t="s">
        <v>2311</v>
      </c>
      <c r="J2280" t="s">
        <v>1160</v>
      </c>
      <c r="K2280" s="3">
        <v>46183</v>
      </c>
      <c r="L2280" t="s">
        <v>7960</v>
      </c>
    </row>
    <row r="2281" spans="1:12" x14ac:dyDescent="0.25">
      <c r="A2281">
        <v>2026</v>
      </c>
      <c r="B2281" s="3">
        <v>46143</v>
      </c>
      <c r="C2281" s="3">
        <v>46173</v>
      </c>
      <c r="D2281" t="s">
        <v>40</v>
      </c>
      <c r="E2281" t="s">
        <v>45</v>
      </c>
      <c r="F2281" t="s">
        <v>1158</v>
      </c>
      <c r="G2281" t="s">
        <v>1159</v>
      </c>
      <c r="H2281">
        <v>2274</v>
      </c>
      <c r="I2281" s="4" t="s">
        <v>2311</v>
      </c>
      <c r="J2281" t="s">
        <v>1160</v>
      </c>
      <c r="K2281" s="3">
        <v>46183</v>
      </c>
      <c r="L2281" t="s">
        <v>7960</v>
      </c>
    </row>
    <row r="2282" spans="1:12" x14ac:dyDescent="0.25">
      <c r="A2282">
        <v>2026</v>
      </c>
      <c r="B2282" s="3">
        <v>46143</v>
      </c>
      <c r="C2282" s="3">
        <v>46173</v>
      </c>
      <c r="D2282" t="s">
        <v>40</v>
      </c>
      <c r="E2282" t="s">
        <v>45</v>
      </c>
      <c r="F2282" t="s">
        <v>1158</v>
      </c>
      <c r="G2282" t="s">
        <v>1159</v>
      </c>
      <c r="H2282">
        <v>2275</v>
      </c>
      <c r="I2282" s="4" t="s">
        <v>2311</v>
      </c>
      <c r="J2282" t="s">
        <v>1160</v>
      </c>
      <c r="K2282" s="3">
        <v>46183</v>
      </c>
      <c r="L2282" t="s">
        <v>7960</v>
      </c>
    </row>
    <row r="2283" spans="1:12" x14ac:dyDescent="0.25">
      <c r="A2283">
        <v>2026</v>
      </c>
      <c r="B2283" s="3">
        <v>46143</v>
      </c>
      <c r="C2283" s="3">
        <v>46173</v>
      </c>
      <c r="D2283" t="s">
        <v>40</v>
      </c>
      <c r="E2283" t="s">
        <v>45</v>
      </c>
      <c r="F2283" t="s">
        <v>1158</v>
      </c>
      <c r="G2283" t="s">
        <v>1159</v>
      </c>
      <c r="H2283">
        <v>2276</v>
      </c>
      <c r="I2283" s="4" t="s">
        <v>2311</v>
      </c>
      <c r="J2283" t="s">
        <v>1160</v>
      </c>
      <c r="K2283" s="3">
        <v>46183</v>
      </c>
      <c r="L2283" t="s">
        <v>7960</v>
      </c>
    </row>
    <row r="2284" spans="1:12" x14ac:dyDescent="0.25">
      <c r="A2284">
        <v>2026</v>
      </c>
      <c r="B2284" s="3">
        <v>46143</v>
      </c>
      <c r="C2284" s="3">
        <v>46173</v>
      </c>
      <c r="D2284" t="s">
        <v>40</v>
      </c>
      <c r="E2284" t="s">
        <v>45</v>
      </c>
      <c r="F2284" t="s">
        <v>1158</v>
      </c>
      <c r="G2284" t="s">
        <v>1159</v>
      </c>
      <c r="H2284">
        <v>2277</v>
      </c>
      <c r="I2284" s="4" t="s">
        <v>2311</v>
      </c>
      <c r="J2284" t="s">
        <v>1160</v>
      </c>
      <c r="K2284" s="3">
        <v>46183</v>
      </c>
      <c r="L2284" t="s">
        <v>7960</v>
      </c>
    </row>
    <row r="2285" spans="1:12" x14ac:dyDescent="0.25">
      <c r="A2285">
        <v>2026</v>
      </c>
      <c r="B2285" s="3">
        <v>46143</v>
      </c>
      <c r="C2285" s="3">
        <v>46173</v>
      </c>
      <c r="D2285" t="s">
        <v>40</v>
      </c>
      <c r="E2285" t="s">
        <v>45</v>
      </c>
      <c r="F2285" t="s">
        <v>1158</v>
      </c>
      <c r="G2285" t="s">
        <v>1159</v>
      </c>
      <c r="H2285">
        <v>2278</v>
      </c>
      <c r="I2285" s="4" t="s">
        <v>2311</v>
      </c>
      <c r="J2285" t="s">
        <v>1160</v>
      </c>
      <c r="K2285" s="3">
        <v>46183</v>
      </c>
      <c r="L2285" t="s">
        <v>7960</v>
      </c>
    </row>
    <row r="2286" spans="1:12" x14ac:dyDescent="0.25">
      <c r="A2286">
        <v>2026</v>
      </c>
      <c r="B2286" s="3">
        <v>46143</v>
      </c>
      <c r="C2286" s="3">
        <v>46173</v>
      </c>
      <c r="D2286" t="s">
        <v>40</v>
      </c>
      <c r="E2286" t="s">
        <v>45</v>
      </c>
      <c r="F2286" t="s">
        <v>1158</v>
      </c>
      <c r="G2286" t="s">
        <v>1159</v>
      </c>
      <c r="H2286">
        <v>2279</v>
      </c>
      <c r="I2286" s="4" t="s">
        <v>2311</v>
      </c>
      <c r="J2286" t="s">
        <v>1160</v>
      </c>
      <c r="K2286" s="3">
        <v>46183</v>
      </c>
      <c r="L2286" t="s">
        <v>7960</v>
      </c>
    </row>
    <row r="2287" spans="1:12" x14ac:dyDescent="0.25">
      <c r="A2287">
        <v>2026</v>
      </c>
      <c r="B2287" s="3">
        <v>46143</v>
      </c>
      <c r="C2287" s="3">
        <v>46173</v>
      </c>
      <c r="D2287" t="s">
        <v>40</v>
      </c>
      <c r="E2287" t="s">
        <v>45</v>
      </c>
      <c r="F2287" t="s">
        <v>1158</v>
      </c>
      <c r="G2287" t="s">
        <v>1159</v>
      </c>
      <c r="H2287">
        <v>2280</v>
      </c>
      <c r="I2287" s="4" t="s">
        <v>2311</v>
      </c>
      <c r="J2287" t="s">
        <v>1160</v>
      </c>
      <c r="K2287" s="3">
        <v>46183</v>
      </c>
      <c r="L2287" t="s">
        <v>7960</v>
      </c>
    </row>
    <row r="2288" spans="1:12" x14ac:dyDescent="0.25">
      <c r="A2288">
        <v>2026</v>
      </c>
      <c r="B2288" s="3">
        <v>46143</v>
      </c>
      <c r="C2288" s="3">
        <v>46173</v>
      </c>
      <c r="D2288" t="s">
        <v>40</v>
      </c>
      <c r="E2288" t="s">
        <v>45</v>
      </c>
      <c r="F2288" t="s">
        <v>1158</v>
      </c>
      <c r="G2288" t="s">
        <v>1159</v>
      </c>
      <c r="H2288">
        <v>2281</v>
      </c>
      <c r="I2288" s="4" t="s">
        <v>2311</v>
      </c>
      <c r="J2288" t="s">
        <v>1160</v>
      </c>
      <c r="K2288" s="3">
        <v>46183</v>
      </c>
      <c r="L2288" t="s">
        <v>7960</v>
      </c>
    </row>
    <row r="2289" spans="1:12" x14ac:dyDescent="0.25">
      <c r="A2289">
        <v>2026</v>
      </c>
      <c r="B2289" s="3">
        <v>46143</v>
      </c>
      <c r="C2289" s="3">
        <v>46173</v>
      </c>
      <c r="D2289" t="s">
        <v>40</v>
      </c>
      <c r="E2289" t="s">
        <v>45</v>
      </c>
      <c r="F2289" t="s">
        <v>1158</v>
      </c>
      <c r="G2289" t="s">
        <v>1159</v>
      </c>
      <c r="H2289">
        <v>2282</v>
      </c>
      <c r="I2289" s="4" t="s">
        <v>2311</v>
      </c>
      <c r="J2289" t="s">
        <v>1160</v>
      </c>
      <c r="K2289" s="3">
        <v>46183</v>
      </c>
      <c r="L2289" t="s">
        <v>7960</v>
      </c>
    </row>
    <row r="2290" spans="1:12" x14ac:dyDescent="0.25">
      <c r="A2290">
        <v>2026</v>
      </c>
      <c r="B2290" s="3">
        <v>46143</v>
      </c>
      <c r="C2290" s="3">
        <v>46173</v>
      </c>
      <c r="D2290" t="s">
        <v>40</v>
      </c>
      <c r="E2290" t="s">
        <v>45</v>
      </c>
      <c r="F2290" t="s">
        <v>1158</v>
      </c>
      <c r="G2290" t="s">
        <v>1159</v>
      </c>
      <c r="H2290">
        <v>2283</v>
      </c>
      <c r="I2290" s="4" t="s">
        <v>2311</v>
      </c>
      <c r="J2290" t="s">
        <v>1160</v>
      </c>
      <c r="K2290" s="3">
        <v>46183</v>
      </c>
      <c r="L2290" t="s">
        <v>7960</v>
      </c>
    </row>
    <row r="2291" spans="1:12" x14ac:dyDescent="0.25">
      <c r="A2291">
        <v>2026</v>
      </c>
      <c r="B2291" s="3">
        <v>46143</v>
      </c>
      <c r="C2291" s="3">
        <v>46173</v>
      </c>
      <c r="D2291" t="s">
        <v>40</v>
      </c>
      <c r="E2291" t="s">
        <v>45</v>
      </c>
      <c r="F2291" t="s">
        <v>1158</v>
      </c>
      <c r="G2291" t="s">
        <v>1159</v>
      </c>
      <c r="H2291">
        <v>2284</v>
      </c>
      <c r="I2291" s="4" t="s">
        <v>2311</v>
      </c>
      <c r="J2291" t="s">
        <v>1160</v>
      </c>
      <c r="K2291" s="3">
        <v>46183</v>
      </c>
      <c r="L2291" t="s">
        <v>7960</v>
      </c>
    </row>
    <row r="2292" spans="1:12" x14ac:dyDescent="0.25">
      <c r="A2292">
        <v>2026</v>
      </c>
      <c r="B2292" s="3">
        <v>46143</v>
      </c>
      <c r="C2292" s="3">
        <v>46173</v>
      </c>
      <c r="D2292" t="s">
        <v>40</v>
      </c>
      <c r="E2292" t="s">
        <v>45</v>
      </c>
      <c r="F2292" t="s">
        <v>1158</v>
      </c>
      <c r="G2292" t="s">
        <v>1159</v>
      </c>
      <c r="H2292">
        <v>2285</v>
      </c>
      <c r="I2292" s="4" t="s">
        <v>2311</v>
      </c>
      <c r="J2292" t="s">
        <v>1160</v>
      </c>
      <c r="K2292" s="3">
        <v>46183</v>
      </c>
      <c r="L2292" t="s">
        <v>7960</v>
      </c>
    </row>
    <row r="2293" spans="1:12" x14ac:dyDescent="0.25">
      <c r="A2293">
        <v>2026</v>
      </c>
      <c r="B2293" s="3">
        <v>46143</v>
      </c>
      <c r="C2293" s="3">
        <v>46173</v>
      </c>
      <c r="D2293" t="s">
        <v>40</v>
      </c>
      <c r="E2293" t="s">
        <v>45</v>
      </c>
      <c r="F2293" t="s">
        <v>1158</v>
      </c>
      <c r="G2293" t="s">
        <v>1159</v>
      </c>
      <c r="H2293">
        <v>2286</v>
      </c>
      <c r="I2293" s="4" t="s">
        <v>2311</v>
      </c>
      <c r="J2293" t="s">
        <v>1160</v>
      </c>
      <c r="K2293" s="3">
        <v>46183</v>
      </c>
      <c r="L2293" t="s">
        <v>7960</v>
      </c>
    </row>
    <row r="2294" spans="1:12" x14ac:dyDescent="0.25">
      <c r="A2294">
        <v>2026</v>
      </c>
      <c r="B2294" s="3">
        <v>46143</v>
      </c>
      <c r="C2294" s="3">
        <v>46173</v>
      </c>
      <c r="D2294" t="s">
        <v>40</v>
      </c>
      <c r="E2294" t="s">
        <v>45</v>
      </c>
      <c r="F2294" t="s">
        <v>1158</v>
      </c>
      <c r="G2294" t="s">
        <v>1159</v>
      </c>
      <c r="H2294">
        <v>2287</v>
      </c>
      <c r="I2294" s="4" t="s">
        <v>2311</v>
      </c>
      <c r="J2294" t="s">
        <v>1160</v>
      </c>
      <c r="K2294" s="3">
        <v>46183</v>
      </c>
      <c r="L2294" t="s">
        <v>7960</v>
      </c>
    </row>
    <row r="2295" spans="1:12" x14ac:dyDescent="0.25">
      <c r="A2295">
        <v>2026</v>
      </c>
      <c r="B2295" s="3">
        <v>46143</v>
      </c>
      <c r="C2295" s="3">
        <v>46173</v>
      </c>
      <c r="D2295" t="s">
        <v>40</v>
      </c>
      <c r="E2295" t="s">
        <v>45</v>
      </c>
      <c r="F2295" t="s">
        <v>1158</v>
      </c>
      <c r="G2295" t="s">
        <v>1159</v>
      </c>
      <c r="H2295">
        <v>2288</v>
      </c>
      <c r="I2295" s="4" t="s">
        <v>2311</v>
      </c>
      <c r="J2295" t="s">
        <v>1160</v>
      </c>
      <c r="K2295" s="3">
        <v>46183</v>
      </c>
      <c r="L2295" t="s">
        <v>7960</v>
      </c>
    </row>
    <row r="2296" spans="1:12" x14ac:dyDescent="0.25">
      <c r="A2296">
        <v>2026</v>
      </c>
      <c r="B2296" s="3">
        <v>46143</v>
      </c>
      <c r="C2296" s="3">
        <v>46173</v>
      </c>
      <c r="D2296" t="s">
        <v>40</v>
      </c>
      <c r="E2296" t="s">
        <v>45</v>
      </c>
      <c r="F2296" t="s">
        <v>1158</v>
      </c>
      <c r="G2296" t="s">
        <v>1159</v>
      </c>
      <c r="H2296">
        <v>2289</v>
      </c>
      <c r="I2296" s="4" t="s">
        <v>2311</v>
      </c>
      <c r="J2296" t="s">
        <v>1160</v>
      </c>
      <c r="K2296" s="3">
        <v>46183</v>
      </c>
      <c r="L2296" t="s">
        <v>7960</v>
      </c>
    </row>
    <row r="2297" spans="1:12" x14ac:dyDescent="0.25">
      <c r="A2297">
        <v>2026</v>
      </c>
      <c r="B2297" s="3">
        <v>46143</v>
      </c>
      <c r="C2297" s="3">
        <v>46173</v>
      </c>
      <c r="D2297" t="s">
        <v>40</v>
      </c>
      <c r="E2297" t="s">
        <v>45</v>
      </c>
      <c r="F2297" t="s">
        <v>1158</v>
      </c>
      <c r="G2297" t="s">
        <v>1159</v>
      </c>
      <c r="H2297">
        <v>2290</v>
      </c>
      <c r="I2297" s="4" t="s">
        <v>2311</v>
      </c>
      <c r="J2297" t="s">
        <v>1160</v>
      </c>
      <c r="K2297" s="3">
        <v>46183</v>
      </c>
      <c r="L2297" t="s">
        <v>7960</v>
      </c>
    </row>
    <row r="2298" spans="1:12" x14ac:dyDescent="0.25">
      <c r="A2298">
        <v>2026</v>
      </c>
      <c r="B2298" s="3">
        <v>46143</v>
      </c>
      <c r="C2298" s="3">
        <v>46173</v>
      </c>
      <c r="D2298" t="s">
        <v>40</v>
      </c>
      <c r="E2298" t="s">
        <v>45</v>
      </c>
      <c r="F2298" t="s">
        <v>1158</v>
      </c>
      <c r="G2298" t="s">
        <v>1159</v>
      </c>
      <c r="H2298">
        <v>2291</v>
      </c>
      <c r="I2298" s="4" t="s">
        <v>2311</v>
      </c>
      <c r="J2298" t="s">
        <v>1160</v>
      </c>
      <c r="K2298" s="3">
        <v>46183</v>
      </c>
      <c r="L2298" t="s">
        <v>7960</v>
      </c>
    </row>
    <row r="2299" spans="1:12" x14ac:dyDescent="0.25">
      <c r="A2299">
        <v>2026</v>
      </c>
      <c r="B2299" s="3">
        <v>46143</v>
      </c>
      <c r="C2299" s="3">
        <v>46173</v>
      </c>
      <c r="D2299" t="s">
        <v>40</v>
      </c>
      <c r="E2299" t="s">
        <v>45</v>
      </c>
      <c r="F2299" t="s">
        <v>1158</v>
      </c>
      <c r="G2299" t="s">
        <v>1159</v>
      </c>
      <c r="H2299">
        <v>2292</v>
      </c>
      <c r="I2299" s="4" t="s">
        <v>2311</v>
      </c>
      <c r="J2299" t="s">
        <v>1160</v>
      </c>
      <c r="K2299" s="3">
        <v>46183</v>
      </c>
      <c r="L2299" t="s">
        <v>7960</v>
      </c>
    </row>
    <row r="2300" spans="1:12" x14ac:dyDescent="0.25">
      <c r="A2300">
        <v>2026</v>
      </c>
      <c r="B2300" s="3">
        <v>46143</v>
      </c>
      <c r="C2300" s="3">
        <v>46173</v>
      </c>
      <c r="D2300" t="s">
        <v>40</v>
      </c>
      <c r="E2300" t="s">
        <v>45</v>
      </c>
      <c r="F2300" t="s">
        <v>1158</v>
      </c>
      <c r="G2300" t="s">
        <v>1159</v>
      </c>
      <c r="H2300">
        <v>2293</v>
      </c>
      <c r="I2300" s="4" t="s">
        <v>2311</v>
      </c>
      <c r="J2300" t="s">
        <v>1160</v>
      </c>
      <c r="K2300" s="3">
        <v>46183</v>
      </c>
      <c r="L2300" t="s">
        <v>7960</v>
      </c>
    </row>
    <row r="2301" spans="1:12" x14ac:dyDescent="0.25">
      <c r="A2301">
        <v>2026</v>
      </c>
      <c r="B2301" s="3">
        <v>46143</v>
      </c>
      <c r="C2301" s="3">
        <v>46173</v>
      </c>
      <c r="D2301" t="s">
        <v>40</v>
      </c>
      <c r="E2301" t="s">
        <v>45</v>
      </c>
      <c r="F2301" t="s">
        <v>1158</v>
      </c>
      <c r="G2301" t="s">
        <v>1159</v>
      </c>
      <c r="H2301">
        <v>2294</v>
      </c>
      <c r="I2301" s="4" t="s">
        <v>2311</v>
      </c>
      <c r="J2301" t="s">
        <v>1160</v>
      </c>
      <c r="K2301" s="3">
        <v>46183</v>
      </c>
      <c r="L2301" t="s">
        <v>7960</v>
      </c>
    </row>
    <row r="2302" spans="1:12" x14ac:dyDescent="0.25">
      <c r="A2302">
        <v>2026</v>
      </c>
      <c r="B2302" s="3">
        <v>46143</v>
      </c>
      <c r="C2302" s="3">
        <v>46173</v>
      </c>
      <c r="D2302" t="s">
        <v>40</v>
      </c>
      <c r="E2302" t="s">
        <v>45</v>
      </c>
      <c r="F2302" t="s">
        <v>1158</v>
      </c>
      <c r="G2302" t="s">
        <v>1159</v>
      </c>
      <c r="H2302">
        <v>2295</v>
      </c>
      <c r="I2302" s="4" t="s">
        <v>2311</v>
      </c>
      <c r="J2302" t="s">
        <v>1160</v>
      </c>
      <c r="K2302" s="3">
        <v>46183</v>
      </c>
      <c r="L2302" t="s">
        <v>7960</v>
      </c>
    </row>
    <row r="2303" spans="1:12" x14ac:dyDescent="0.25">
      <c r="A2303">
        <v>2026</v>
      </c>
      <c r="B2303" s="3">
        <v>46143</v>
      </c>
      <c r="C2303" s="3">
        <v>46173</v>
      </c>
      <c r="D2303" t="s">
        <v>40</v>
      </c>
      <c r="E2303" t="s">
        <v>45</v>
      </c>
      <c r="F2303" t="s">
        <v>1158</v>
      </c>
      <c r="G2303" t="s">
        <v>1159</v>
      </c>
      <c r="H2303">
        <v>2296</v>
      </c>
      <c r="I2303" s="4" t="s">
        <v>2311</v>
      </c>
      <c r="J2303" t="s">
        <v>1160</v>
      </c>
      <c r="K2303" s="3">
        <v>46183</v>
      </c>
      <c r="L2303" t="s">
        <v>7960</v>
      </c>
    </row>
    <row r="2304" spans="1:12" x14ac:dyDescent="0.25">
      <c r="A2304">
        <v>2026</v>
      </c>
      <c r="B2304" s="3">
        <v>46143</v>
      </c>
      <c r="C2304" s="3">
        <v>46173</v>
      </c>
      <c r="D2304" t="s">
        <v>40</v>
      </c>
      <c r="E2304" t="s">
        <v>45</v>
      </c>
      <c r="F2304" t="s">
        <v>1158</v>
      </c>
      <c r="G2304" t="s">
        <v>1159</v>
      </c>
      <c r="H2304">
        <v>2297</v>
      </c>
      <c r="I2304" s="4" t="s">
        <v>2311</v>
      </c>
      <c r="J2304" t="s">
        <v>1160</v>
      </c>
      <c r="K2304" s="3">
        <v>46183</v>
      </c>
      <c r="L2304" t="s">
        <v>7960</v>
      </c>
    </row>
    <row r="2305" spans="1:12" x14ac:dyDescent="0.25">
      <c r="A2305">
        <v>2026</v>
      </c>
      <c r="B2305" s="3">
        <v>46143</v>
      </c>
      <c r="C2305" s="3">
        <v>46173</v>
      </c>
      <c r="D2305" t="s">
        <v>40</v>
      </c>
      <c r="E2305" t="s">
        <v>45</v>
      </c>
      <c r="F2305" t="s">
        <v>1158</v>
      </c>
      <c r="G2305" t="s">
        <v>1159</v>
      </c>
      <c r="H2305">
        <v>2298</v>
      </c>
      <c r="I2305" s="4" t="s">
        <v>2311</v>
      </c>
      <c r="J2305" t="s">
        <v>1160</v>
      </c>
      <c r="K2305" s="3">
        <v>46183</v>
      </c>
      <c r="L2305" t="s">
        <v>7960</v>
      </c>
    </row>
    <row r="2306" spans="1:12" x14ac:dyDescent="0.25">
      <c r="A2306">
        <v>2026</v>
      </c>
      <c r="B2306" s="3">
        <v>46143</v>
      </c>
      <c r="C2306" s="3">
        <v>46173</v>
      </c>
      <c r="D2306" t="s">
        <v>40</v>
      </c>
      <c r="E2306" t="s">
        <v>45</v>
      </c>
      <c r="F2306" t="s">
        <v>1158</v>
      </c>
      <c r="G2306" t="s">
        <v>1159</v>
      </c>
      <c r="H2306">
        <v>2299</v>
      </c>
      <c r="I2306" s="4" t="s">
        <v>2311</v>
      </c>
      <c r="J2306" t="s">
        <v>1160</v>
      </c>
      <c r="K2306" s="3">
        <v>46183</v>
      </c>
      <c r="L2306" t="s">
        <v>7960</v>
      </c>
    </row>
    <row r="2307" spans="1:12" x14ac:dyDescent="0.25">
      <c r="A2307">
        <v>2026</v>
      </c>
      <c r="B2307" s="3">
        <v>46143</v>
      </c>
      <c r="C2307" s="3">
        <v>46173</v>
      </c>
      <c r="D2307" t="s">
        <v>40</v>
      </c>
      <c r="E2307" t="s">
        <v>45</v>
      </c>
      <c r="F2307" t="s">
        <v>1158</v>
      </c>
      <c r="G2307" t="s">
        <v>1159</v>
      </c>
      <c r="H2307">
        <v>2300</v>
      </c>
      <c r="I2307" s="4" t="s">
        <v>2311</v>
      </c>
      <c r="J2307" t="s">
        <v>1160</v>
      </c>
      <c r="K2307" s="3">
        <v>46183</v>
      </c>
      <c r="L2307" t="s">
        <v>7960</v>
      </c>
    </row>
    <row r="2308" spans="1:12" x14ac:dyDescent="0.25">
      <c r="A2308">
        <v>2026</v>
      </c>
      <c r="B2308" s="3">
        <v>46143</v>
      </c>
      <c r="C2308" s="3">
        <v>46173</v>
      </c>
      <c r="D2308" t="s">
        <v>40</v>
      </c>
      <c r="E2308" t="s">
        <v>45</v>
      </c>
      <c r="F2308" t="s">
        <v>1158</v>
      </c>
      <c r="G2308" t="s">
        <v>1159</v>
      </c>
      <c r="H2308">
        <v>2301</v>
      </c>
      <c r="I2308" s="4" t="s">
        <v>2311</v>
      </c>
      <c r="J2308" t="s">
        <v>1160</v>
      </c>
      <c r="K2308" s="3">
        <v>46183</v>
      </c>
      <c r="L2308" t="s">
        <v>7960</v>
      </c>
    </row>
    <row r="2309" spans="1:12" x14ac:dyDescent="0.25">
      <c r="A2309">
        <v>2026</v>
      </c>
      <c r="B2309" s="3">
        <v>46143</v>
      </c>
      <c r="C2309" s="3">
        <v>46173</v>
      </c>
      <c r="D2309" t="s">
        <v>40</v>
      </c>
      <c r="E2309" t="s">
        <v>45</v>
      </c>
      <c r="F2309" t="s">
        <v>1158</v>
      </c>
      <c r="G2309" t="s">
        <v>1159</v>
      </c>
      <c r="H2309">
        <v>2302</v>
      </c>
      <c r="I2309" s="4" t="s">
        <v>2311</v>
      </c>
      <c r="J2309" t="s">
        <v>1160</v>
      </c>
      <c r="K2309" s="3">
        <v>46183</v>
      </c>
      <c r="L2309" t="s">
        <v>7960</v>
      </c>
    </row>
    <row r="2310" spans="1:12" x14ac:dyDescent="0.25">
      <c r="A2310">
        <v>2026</v>
      </c>
      <c r="B2310" s="3">
        <v>46143</v>
      </c>
      <c r="C2310" s="3">
        <v>46173</v>
      </c>
      <c r="D2310" t="s">
        <v>40</v>
      </c>
      <c r="E2310" t="s">
        <v>45</v>
      </c>
      <c r="F2310" t="s">
        <v>1158</v>
      </c>
      <c r="G2310" t="s">
        <v>1159</v>
      </c>
      <c r="H2310">
        <v>2303</v>
      </c>
      <c r="I2310" s="4" t="s">
        <v>2311</v>
      </c>
      <c r="J2310" t="s">
        <v>1160</v>
      </c>
      <c r="K2310" s="3">
        <v>46183</v>
      </c>
      <c r="L2310" t="s">
        <v>7960</v>
      </c>
    </row>
    <row r="2311" spans="1:12" x14ac:dyDescent="0.25">
      <c r="A2311">
        <v>2026</v>
      </c>
      <c r="B2311" s="3">
        <v>46143</v>
      </c>
      <c r="C2311" s="3">
        <v>46173</v>
      </c>
      <c r="D2311" t="s">
        <v>40</v>
      </c>
      <c r="E2311" t="s">
        <v>45</v>
      </c>
      <c r="F2311" t="s">
        <v>1158</v>
      </c>
      <c r="G2311" t="s">
        <v>1159</v>
      </c>
      <c r="H2311">
        <v>2304</v>
      </c>
      <c r="I2311" s="4" t="s">
        <v>2311</v>
      </c>
      <c r="J2311" t="s">
        <v>1160</v>
      </c>
      <c r="K2311" s="3">
        <v>46183</v>
      </c>
      <c r="L2311" t="s">
        <v>7960</v>
      </c>
    </row>
    <row r="2312" spans="1:12" x14ac:dyDescent="0.25">
      <c r="A2312">
        <v>2026</v>
      </c>
      <c r="B2312" s="3">
        <v>46143</v>
      </c>
      <c r="C2312" s="3">
        <v>46173</v>
      </c>
      <c r="D2312" t="s">
        <v>40</v>
      </c>
      <c r="E2312" t="s">
        <v>45</v>
      </c>
      <c r="F2312" t="s">
        <v>1158</v>
      </c>
      <c r="G2312" t="s">
        <v>1159</v>
      </c>
      <c r="H2312">
        <v>2305</v>
      </c>
      <c r="I2312" s="4" t="s">
        <v>2311</v>
      </c>
      <c r="J2312" t="s">
        <v>1160</v>
      </c>
      <c r="K2312" s="3">
        <v>46183</v>
      </c>
      <c r="L2312" t="s">
        <v>7960</v>
      </c>
    </row>
    <row r="2313" spans="1:12" x14ac:dyDescent="0.25">
      <c r="A2313">
        <v>2026</v>
      </c>
      <c r="B2313" s="3">
        <v>46143</v>
      </c>
      <c r="C2313" s="3">
        <v>46173</v>
      </c>
      <c r="D2313" t="s">
        <v>40</v>
      </c>
      <c r="E2313" t="s">
        <v>45</v>
      </c>
      <c r="F2313" t="s">
        <v>1158</v>
      </c>
      <c r="G2313" t="s">
        <v>1159</v>
      </c>
      <c r="H2313">
        <v>2306</v>
      </c>
      <c r="I2313" s="4" t="s">
        <v>2311</v>
      </c>
      <c r="J2313" t="s">
        <v>1160</v>
      </c>
      <c r="K2313" s="3">
        <v>46183</v>
      </c>
      <c r="L2313" t="s">
        <v>7960</v>
      </c>
    </row>
    <row r="2314" spans="1:12" x14ac:dyDescent="0.25">
      <c r="A2314">
        <v>2026</v>
      </c>
      <c r="B2314" s="3">
        <v>46143</v>
      </c>
      <c r="C2314" s="3">
        <v>46173</v>
      </c>
      <c r="D2314" t="s">
        <v>40</v>
      </c>
      <c r="E2314" t="s">
        <v>45</v>
      </c>
      <c r="F2314" t="s">
        <v>1158</v>
      </c>
      <c r="G2314" t="s">
        <v>1159</v>
      </c>
      <c r="H2314">
        <v>2307</v>
      </c>
      <c r="I2314" s="4" t="s">
        <v>2311</v>
      </c>
      <c r="J2314" t="s">
        <v>1160</v>
      </c>
      <c r="K2314" s="3">
        <v>46183</v>
      </c>
      <c r="L2314" t="s">
        <v>7960</v>
      </c>
    </row>
    <row r="2315" spans="1:12" x14ac:dyDescent="0.25">
      <c r="A2315">
        <v>2026</v>
      </c>
      <c r="B2315" s="3">
        <v>46143</v>
      </c>
      <c r="C2315" s="3">
        <v>46173</v>
      </c>
      <c r="D2315" t="s">
        <v>40</v>
      </c>
      <c r="E2315" t="s">
        <v>45</v>
      </c>
      <c r="F2315" t="s">
        <v>1158</v>
      </c>
      <c r="G2315" t="s">
        <v>1159</v>
      </c>
      <c r="H2315">
        <v>2308</v>
      </c>
      <c r="I2315" s="4" t="s">
        <v>2311</v>
      </c>
      <c r="J2315" t="s">
        <v>1160</v>
      </c>
      <c r="K2315" s="3">
        <v>46183</v>
      </c>
      <c r="L2315" t="s">
        <v>7960</v>
      </c>
    </row>
    <row r="2316" spans="1:12" x14ac:dyDescent="0.25">
      <c r="A2316">
        <v>2026</v>
      </c>
      <c r="B2316" s="3">
        <v>46143</v>
      </c>
      <c r="C2316" s="3">
        <v>46173</v>
      </c>
      <c r="D2316" t="s">
        <v>40</v>
      </c>
      <c r="E2316" t="s">
        <v>45</v>
      </c>
      <c r="F2316" t="s">
        <v>1158</v>
      </c>
      <c r="G2316" t="s">
        <v>1159</v>
      </c>
      <c r="H2316">
        <v>2309</v>
      </c>
      <c r="I2316" s="4" t="s">
        <v>2311</v>
      </c>
      <c r="J2316" t="s">
        <v>1160</v>
      </c>
      <c r="K2316" s="3">
        <v>46183</v>
      </c>
      <c r="L2316" t="s">
        <v>7960</v>
      </c>
    </row>
    <row r="2317" spans="1:12" x14ac:dyDescent="0.25">
      <c r="A2317">
        <v>2026</v>
      </c>
      <c r="B2317" s="3">
        <v>46143</v>
      </c>
      <c r="C2317" s="3">
        <v>46173</v>
      </c>
      <c r="D2317" t="s">
        <v>40</v>
      </c>
      <c r="E2317" t="s">
        <v>45</v>
      </c>
      <c r="F2317" t="s">
        <v>1158</v>
      </c>
      <c r="G2317" t="s">
        <v>1159</v>
      </c>
      <c r="H2317">
        <v>2310</v>
      </c>
      <c r="I2317" s="4" t="s">
        <v>2311</v>
      </c>
      <c r="J2317" t="s">
        <v>1160</v>
      </c>
      <c r="K2317" s="3">
        <v>46183</v>
      </c>
      <c r="L2317" t="s">
        <v>7960</v>
      </c>
    </row>
    <row r="2318" spans="1:12" x14ac:dyDescent="0.25">
      <c r="A2318">
        <v>2026</v>
      </c>
      <c r="B2318" s="3">
        <v>46143</v>
      </c>
      <c r="C2318" s="3">
        <v>46173</v>
      </c>
      <c r="D2318" t="s">
        <v>40</v>
      </c>
      <c r="E2318" t="s">
        <v>45</v>
      </c>
      <c r="F2318" t="s">
        <v>1158</v>
      </c>
      <c r="G2318" t="s">
        <v>1159</v>
      </c>
      <c r="H2318">
        <v>2311</v>
      </c>
      <c r="I2318" s="4" t="s">
        <v>2311</v>
      </c>
      <c r="J2318" t="s">
        <v>1160</v>
      </c>
      <c r="K2318" s="3">
        <v>46183</v>
      </c>
      <c r="L2318" t="s">
        <v>7960</v>
      </c>
    </row>
    <row r="2319" spans="1:12" x14ac:dyDescent="0.25">
      <c r="A2319">
        <v>2026</v>
      </c>
      <c r="B2319" s="3">
        <v>46143</v>
      </c>
      <c r="C2319" s="3">
        <v>46173</v>
      </c>
      <c r="D2319" t="s">
        <v>40</v>
      </c>
      <c r="E2319" t="s">
        <v>45</v>
      </c>
      <c r="F2319" t="s">
        <v>1158</v>
      </c>
      <c r="G2319" t="s">
        <v>1159</v>
      </c>
      <c r="H2319">
        <v>2312</v>
      </c>
      <c r="I2319" s="4" t="s">
        <v>2311</v>
      </c>
      <c r="J2319" t="s">
        <v>1160</v>
      </c>
      <c r="K2319" s="3">
        <v>46183</v>
      </c>
      <c r="L2319" t="s">
        <v>7960</v>
      </c>
    </row>
    <row r="2320" spans="1:12" x14ac:dyDescent="0.25">
      <c r="A2320">
        <v>2026</v>
      </c>
      <c r="B2320" s="3">
        <v>46143</v>
      </c>
      <c r="C2320" s="3">
        <v>46173</v>
      </c>
      <c r="D2320" t="s">
        <v>40</v>
      </c>
      <c r="E2320" t="s">
        <v>45</v>
      </c>
      <c r="F2320" t="s">
        <v>1158</v>
      </c>
      <c r="G2320" t="s">
        <v>1159</v>
      </c>
      <c r="H2320">
        <v>2313</v>
      </c>
      <c r="I2320" s="4" t="s">
        <v>2311</v>
      </c>
      <c r="J2320" t="s">
        <v>1160</v>
      </c>
      <c r="K2320" s="3">
        <v>46183</v>
      </c>
      <c r="L2320" t="s">
        <v>7960</v>
      </c>
    </row>
    <row r="2321" spans="1:12" x14ac:dyDescent="0.25">
      <c r="A2321">
        <v>2026</v>
      </c>
      <c r="B2321" s="3">
        <v>46143</v>
      </c>
      <c r="C2321" s="3">
        <v>46173</v>
      </c>
      <c r="D2321" t="s">
        <v>40</v>
      </c>
      <c r="E2321" t="s">
        <v>45</v>
      </c>
      <c r="F2321" t="s">
        <v>1158</v>
      </c>
      <c r="G2321" t="s">
        <v>1159</v>
      </c>
      <c r="H2321">
        <v>2314</v>
      </c>
      <c r="I2321" s="4" t="s">
        <v>2311</v>
      </c>
      <c r="J2321" t="s">
        <v>1160</v>
      </c>
      <c r="K2321" s="3">
        <v>46183</v>
      </c>
      <c r="L2321" t="s">
        <v>7960</v>
      </c>
    </row>
    <row r="2322" spans="1:12" x14ac:dyDescent="0.25">
      <c r="A2322">
        <v>2026</v>
      </c>
      <c r="B2322" s="3">
        <v>46143</v>
      </c>
      <c r="C2322" s="3">
        <v>46173</v>
      </c>
      <c r="D2322" t="s">
        <v>40</v>
      </c>
      <c r="E2322" t="s">
        <v>45</v>
      </c>
      <c r="F2322" t="s">
        <v>1158</v>
      </c>
      <c r="G2322" t="s">
        <v>1159</v>
      </c>
      <c r="H2322">
        <v>2315</v>
      </c>
      <c r="I2322" s="4" t="s">
        <v>2311</v>
      </c>
      <c r="J2322" t="s">
        <v>1160</v>
      </c>
      <c r="K2322" s="3">
        <v>46183</v>
      </c>
      <c r="L2322" t="s">
        <v>7960</v>
      </c>
    </row>
    <row r="2323" spans="1:12" x14ac:dyDescent="0.25">
      <c r="A2323">
        <v>2026</v>
      </c>
      <c r="B2323" s="3">
        <v>46143</v>
      </c>
      <c r="C2323" s="3">
        <v>46173</v>
      </c>
      <c r="D2323" t="s">
        <v>40</v>
      </c>
      <c r="E2323" t="s">
        <v>45</v>
      </c>
      <c r="F2323" t="s">
        <v>1158</v>
      </c>
      <c r="G2323" t="s">
        <v>1159</v>
      </c>
      <c r="H2323">
        <v>2316</v>
      </c>
      <c r="I2323" s="4" t="s">
        <v>2311</v>
      </c>
      <c r="J2323" t="s">
        <v>1160</v>
      </c>
      <c r="K2323" s="3">
        <v>46183</v>
      </c>
      <c r="L2323" t="s">
        <v>7960</v>
      </c>
    </row>
    <row r="2324" spans="1:12" x14ac:dyDescent="0.25">
      <c r="A2324">
        <v>2026</v>
      </c>
      <c r="B2324" s="3">
        <v>46143</v>
      </c>
      <c r="C2324" s="3">
        <v>46173</v>
      </c>
      <c r="D2324" t="s">
        <v>40</v>
      </c>
      <c r="E2324" t="s">
        <v>45</v>
      </c>
      <c r="F2324" t="s">
        <v>1158</v>
      </c>
      <c r="G2324" t="s">
        <v>1159</v>
      </c>
      <c r="H2324">
        <v>2317</v>
      </c>
      <c r="I2324" s="4" t="s">
        <v>2311</v>
      </c>
      <c r="J2324" t="s">
        <v>1160</v>
      </c>
      <c r="K2324" s="3">
        <v>46183</v>
      </c>
      <c r="L2324" t="s">
        <v>7960</v>
      </c>
    </row>
    <row r="2325" spans="1:12" x14ac:dyDescent="0.25">
      <c r="A2325">
        <v>2026</v>
      </c>
      <c r="B2325" s="3">
        <v>46143</v>
      </c>
      <c r="C2325" s="3">
        <v>46173</v>
      </c>
      <c r="D2325" t="s">
        <v>40</v>
      </c>
      <c r="E2325" t="s">
        <v>45</v>
      </c>
      <c r="F2325" t="s">
        <v>1158</v>
      </c>
      <c r="G2325" t="s">
        <v>1159</v>
      </c>
      <c r="H2325">
        <v>2318</v>
      </c>
      <c r="I2325" s="4" t="s">
        <v>2311</v>
      </c>
      <c r="J2325" t="s">
        <v>1160</v>
      </c>
      <c r="K2325" s="3">
        <v>46183</v>
      </c>
      <c r="L2325" t="s">
        <v>7960</v>
      </c>
    </row>
    <row r="2326" spans="1:12" x14ac:dyDescent="0.25">
      <c r="A2326">
        <v>2026</v>
      </c>
      <c r="B2326" s="3">
        <v>46143</v>
      </c>
      <c r="C2326" s="3">
        <v>46173</v>
      </c>
      <c r="D2326" t="s">
        <v>40</v>
      </c>
      <c r="E2326" t="s">
        <v>45</v>
      </c>
      <c r="F2326" t="s">
        <v>1158</v>
      </c>
      <c r="G2326" t="s">
        <v>1159</v>
      </c>
      <c r="H2326">
        <v>2319</v>
      </c>
      <c r="I2326" s="4" t="s">
        <v>2311</v>
      </c>
      <c r="J2326" t="s">
        <v>1160</v>
      </c>
      <c r="K2326" s="3">
        <v>46183</v>
      </c>
      <c r="L2326" t="s">
        <v>7960</v>
      </c>
    </row>
    <row r="2327" spans="1:12" x14ac:dyDescent="0.25">
      <c r="A2327">
        <v>2026</v>
      </c>
      <c r="B2327" s="3">
        <v>46143</v>
      </c>
      <c r="C2327" s="3">
        <v>46173</v>
      </c>
      <c r="D2327" t="s">
        <v>40</v>
      </c>
      <c r="E2327" t="s">
        <v>45</v>
      </c>
      <c r="F2327" t="s">
        <v>1158</v>
      </c>
      <c r="G2327" t="s">
        <v>1159</v>
      </c>
      <c r="H2327">
        <v>2320</v>
      </c>
      <c r="I2327" s="4" t="s">
        <v>2311</v>
      </c>
      <c r="J2327" t="s">
        <v>1160</v>
      </c>
      <c r="K2327" s="3">
        <v>46183</v>
      </c>
      <c r="L2327" t="s">
        <v>7960</v>
      </c>
    </row>
    <row r="2328" spans="1:12" x14ac:dyDescent="0.25">
      <c r="A2328">
        <v>2026</v>
      </c>
      <c r="B2328" s="3">
        <v>46143</v>
      </c>
      <c r="C2328" s="3">
        <v>46173</v>
      </c>
      <c r="D2328" t="s">
        <v>40</v>
      </c>
      <c r="E2328" t="s">
        <v>45</v>
      </c>
      <c r="F2328" t="s">
        <v>1158</v>
      </c>
      <c r="G2328" t="s">
        <v>1159</v>
      </c>
      <c r="H2328">
        <v>2321</v>
      </c>
      <c r="I2328" s="4" t="s">
        <v>2311</v>
      </c>
      <c r="J2328" t="s">
        <v>1160</v>
      </c>
      <c r="K2328" s="3">
        <v>46183</v>
      </c>
      <c r="L2328" t="s">
        <v>7960</v>
      </c>
    </row>
    <row r="2329" spans="1:12" x14ac:dyDescent="0.25">
      <c r="A2329">
        <v>2026</v>
      </c>
      <c r="B2329" s="3">
        <v>46143</v>
      </c>
      <c r="C2329" s="3">
        <v>46173</v>
      </c>
      <c r="D2329" t="s">
        <v>40</v>
      </c>
      <c r="E2329" t="s">
        <v>45</v>
      </c>
      <c r="F2329" t="s">
        <v>1158</v>
      </c>
      <c r="G2329" t="s">
        <v>1159</v>
      </c>
      <c r="H2329">
        <v>2322</v>
      </c>
      <c r="I2329" s="4" t="s">
        <v>2311</v>
      </c>
      <c r="J2329" t="s">
        <v>1160</v>
      </c>
      <c r="K2329" s="3">
        <v>46183</v>
      </c>
      <c r="L2329" t="s">
        <v>7960</v>
      </c>
    </row>
    <row r="2330" spans="1:12" x14ac:dyDescent="0.25">
      <c r="A2330">
        <v>2026</v>
      </c>
      <c r="B2330" s="3">
        <v>46143</v>
      </c>
      <c r="C2330" s="3">
        <v>46173</v>
      </c>
      <c r="D2330" t="s">
        <v>40</v>
      </c>
      <c r="E2330" t="s">
        <v>45</v>
      </c>
      <c r="F2330" t="s">
        <v>1158</v>
      </c>
      <c r="G2330" t="s">
        <v>1159</v>
      </c>
      <c r="H2330">
        <v>2323</v>
      </c>
      <c r="I2330" s="4" t="s">
        <v>2311</v>
      </c>
      <c r="J2330" t="s">
        <v>1160</v>
      </c>
      <c r="K2330" s="3">
        <v>46183</v>
      </c>
      <c r="L2330" t="s">
        <v>7960</v>
      </c>
    </row>
    <row r="2331" spans="1:12" x14ac:dyDescent="0.25">
      <c r="A2331">
        <v>2026</v>
      </c>
      <c r="B2331" s="3">
        <v>46143</v>
      </c>
      <c r="C2331" s="3">
        <v>46173</v>
      </c>
      <c r="D2331" t="s">
        <v>40</v>
      </c>
      <c r="E2331" t="s">
        <v>45</v>
      </c>
      <c r="F2331" t="s">
        <v>1158</v>
      </c>
      <c r="G2331" t="s">
        <v>1159</v>
      </c>
      <c r="H2331">
        <v>2324</v>
      </c>
      <c r="I2331" s="4" t="s">
        <v>2311</v>
      </c>
      <c r="J2331" t="s">
        <v>1160</v>
      </c>
      <c r="K2331" s="3">
        <v>46183</v>
      </c>
      <c r="L2331" t="s">
        <v>7960</v>
      </c>
    </row>
    <row r="2332" spans="1:12" x14ac:dyDescent="0.25">
      <c r="A2332">
        <v>2026</v>
      </c>
      <c r="B2332" s="3">
        <v>46143</v>
      </c>
      <c r="C2332" s="3">
        <v>46173</v>
      </c>
      <c r="D2332" t="s">
        <v>40</v>
      </c>
      <c r="E2332" t="s">
        <v>45</v>
      </c>
      <c r="F2332" t="s">
        <v>1158</v>
      </c>
      <c r="G2332" t="s">
        <v>1159</v>
      </c>
      <c r="H2332">
        <v>2325</v>
      </c>
      <c r="I2332" s="4" t="s">
        <v>2311</v>
      </c>
      <c r="J2332" t="s">
        <v>1160</v>
      </c>
      <c r="K2332" s="3">
        <v>46183</v>
      </c>
      <c r="L2332" t="s">
        <v>7960</v>
      </c>
    </row>
    <row r="2333" spans="1:12" x14ac:dyDescent="0.25">
      <c r="A2333">
        <v>2026</v>
      </c>
      <c r="B2333" s="3">
        <v>46143</v>
      </c>
      <c r="C2333" s="3">
        <v>46173</v>
      </c>
      <c r="D2333" t="s">
        <v>40</v>
      </c>
      <c r="E2333" t="s">
        <v>45</v>
      </c>
      <c r="F2333" t="s">
        <v>1158</v>
      </c>
      <c r="G2333" t="s">
        <v>1159</v>
      </c>
      <c r="H2333">
        <v>2326</v>
      </c>
      <c r="I2333" s="4" t="s">
        <v>2311</v>
      </c>
      <c r="J2333" t="s">
        <v>1160</v>
      </c>
      <c r="K2333" s="3">
        <v>46183</v>
      </c>
      <c r="L2333" t="s">
        <v>7960</v>
      </c>
    </row>
    <row r="2334" spans="1:12" x14ac:dyDescent="0.25">
      <c r="A2334">
        <v>2026</v>
      </c>
      <c r="B2334" s="3">
        <v>46143</v>
      </c>
      <c r="C2334" s="3">
        <v>46173</v>
      </c>
      <c r="D2334" t="s">
        <v>40</v>
      </c>
      <c r="E2334" t="s">
        <v>45</v>
      </c>
      <c r="F2334" t="s">
        <v>1158</v>
      </c>
      <c r="G2334" t="s">
        <v>1159</v>
      </c>
      <c r="H2334">
        <v>2327</v>
      </c>
      <c r="I2334" s="4" t="s">
        <v>2311</v>
      </c>
      <c r="J2334" t="s">
        <v>1160</v>
      </c>
      <c r="K2334" s="3">
        <v>46183</v>
      </c>
      <c r="L2334" t="s">
        <v>7960</v>
      </c>
    </row>
    <row r="2335" spans="1:12" x14ac:dyDescent="0.25">
      <c r="A2335">
        <v>2026</v>
      </c>
      <c r="B2335" s="3">
        <v>46143</v>
      </c>
      <c r="C2335" s="3">
        <v>46173</v>
      </c>
      <c r="D2335" t="s">
        <v>40</v>
      </c>
      <c r="E2335" t="s">
        <v>45</v>
      </c>
      <c r="F2335" t="s">
        <v>1158</v>
      </c>
      <c r="G2335" t="s">
        <v>1159</v>
      </c>
      <c r="H2335">
        <v>2328</v>
      </c>
      <c r="I2335" s="4" t="s">
        <v>2311</v>
      </c>
      <c r="J2335" t="s">
        <v>1160</v>
      </c>
      <c r="K2335" s="3">
        <v>46183</v>
      </c>
      <c r="L2335" t="s">
        <v>7960</v>
      </c>
    </row>
    <row r="2336" spans="1:12" x14ac:dyDescent="0.25">
      <c r="A2336">
        <v>2026</v>
      </c>
      <c r="B2336" s="3">
        <v>46143</v>
      </c>
      <c r="C2336" s="3">
        <v>46173</v>
      </c>
      <c r="D2336" t="s">
        <v>40</v>
      </c>
      <c r="E2336" t="s">
        <v>45</v>
      </c>
      <c r="F2336" t="s">
        <v>1158</v>
      </c>
      <c r="G2336" t="s">
        <v>1159</v>
      </c>
      <c r="H2336">
        <v>2329</v>
      </c>
      <c r="I2336" s="4" t="s">
        <v>2311</v>
      </c>
      <c r="J2336" t="s">
        <v>1160</v>
      </c>
      <c r="K2336" s="3">
        <v>46183</v>
      </c>
      <c r="L2336" t="s">
        <v>7960</v>
      </c>
    </row>
    <row r="2337" spans="1:12" x14ac:dyDescent="0.25">
      <c r="A2337">
        <v>2026</v>
      </c>
      <c r="B2337" s="3">
        <v>46143</v>
      </c>
      <c r="C2337" s="3">
        <v>46173</v>
      </c>
      <c r="D2337" t="s">
        <v>40</v>
      </c>
      <c r="E2337" t="s">
        <v>45</v>
      </c>
      <c r="F2337" t="s">
        <v>1158</v>
      </c>
      <c r="G2337" t="s">
        <v>1159</v>
      </c>
      <c r="H2337">
        <v>2330</v>
      </c>
      <c r="I2337" s="4" t="s">
        <v>2311</v>
      </c>
      <c r="J2337" t="s">
        <v>1160</v>
      </c>
      <c r="K2337" s="3">
        <v>46183</v>
      </c>
      <c r="L2337" t="s">
        <v>7960</v>
      </c>
    </row>
    <row r="2338" spans="1:12" x14ac:dyDescent="0.25">
      <c r="A2338">
        <v>2026</v>
      </c>
      <c r="B2338" s="3">
        <v>46143</v>
      </c>
      <c r="C2338" s="3">
        <v>46173</v>
      </c>
      <c r="D2338" t="s">
        <v>40</v>
      </c>
      <c r="E2338" t="s">
        <v>45</v>
      </c>
      <c r="F2338" t="s">
        <v>1158</v>
      </c>
      <c r="G2338" t="s">
        <v>1159</v>
      </c>
      <c r="H2338">
        <v>2331</v>
      </c>
      <c r="I2338" s="4" t="s">
        <v>2311</v>
      </c>
      <c r="J2338" t="s">
        <v>1160</v>
      </c>
      <c r="K2338" s="3">
        <v>46183</v>
      </c>
      <c r="L2338" t="s">
        <v>7960</v>
      </c>
    </row>
    <row r="2339" spans="1:12" x14ac:dyDescent="0.25">
      <c r="A2339">
        <v>2026</v>
      </c>
      <c r="B2339" s="3">
        <v>46143</v>
      </c>
      <c r="C2339" s="3">
        <v>46173</v>
      </c>
      <c r="D2339" t="s">
        <v>40</v>
      </c>
      <c r="E2339" t="s">
        <v>45</v>
      </c>
      <c r="F2339" t="s">
        <v>1158</v>
      </c>
      <c r="G2339" t="s">
        <v>1159</v>
      </c>
      <c r="H2339">
        <v>2332</v>
      </c>
      <c r="I2339" s="4" t="s">
        <v>2311</v>
      </c>
      <c r="J2339" t="s">
        <v>1160</v>
      </c>
      <c r="K2339" s="3">
        <v>46183</v>
      </c>
      <c r="L2339" t="s">
        <v>7960</v>
      </c>
    </row>
    <row r="2340" spans="1:12" x14ac:dyDescent="0.25">
      <c r="A2340">
        <v>2026</v>
      </c>
      <c r="B2340" s="3">
        <v>46143</v>
      </c>
      <c r="C2340" s="3">
        <v>46173</v>
      </c>
      <c r="D2340" t="s">
        <v>40</v>
      </c>
      <c r="E2340" t="s">
        <v>45</v>
      </c>
      <c r="F2340" t="s">
        <v>1158</v>
      </c>
      <c r="G2340" t="s">
        <v>1159</v>
      </c>
      <c r="H2340">
        <v>2333</v>
      </c>
      <c r="I2340" s="4" t="s">
        <v>2311</v>
      </c>
      <c r="J2340" t="s">
        <v>1160</v>
      </c>
      <c r="K2340" s="3">
        <v>46183</v>
      </c>
      <c r="L2340" t="s">
        <v>7960</v>
      </c>
    </row>
    <row r="2341" spans="1:12" x14ac:dyDescent="0.25">
      <c r="A2341">
        <v>2026</v>
      </c>
      <c r="B2341" s="3">
        <v>46143</v>
      </c>
      <c r="C2341" s="3">
        <v>46173</v>
      </c>
      <c r="D2341" t="s">
        <v>40</v>
      </c>
      <c r="E2341" t="s">
        <v>45</v>
      </c>
      <c r="F2341" t="s">
        <v>1158</v>
      </c>
      <c r="G2341" t="s">
        <v>1159</v>
      </c>
      <c r="H2341">
        <v>2334</v>
      </c>
      <c r="I2341" s="4" t="s">
        <v>2311</v>
      </c>
      <c r="J2341" t="s">
        <v>1160</v>
      </c>
      <c r="K2341" s="3">
        <v>46183</v>
      </c>
      <c r="L2341" t="s">
        <v>7960</v>
      </c>
    </row>
    <row r="2342" spans="1:12" x14ac:dyDescent="0.25">
      <c r="A2342">
        <v>2026</v>
      </c>
      <c r="B2342" s="3">
        <v>46143</v>
      </c>
      <c r="C2342" s="3">
        <v>46173</v>
      </c>
      <c r="D2342" t="s">
        <v>40</v>
      </c>
      <c r="E2342" t="s">
        <v>45</v>
      </c>
      <c r="F2342" t="s">
        <v>1158</v>
      </c>
      <c r="G2342" t="s">
        <v>1159</v>
      </c>
      <c r="H2342">
        <v>2335</v>
      </c>
      <c r="I2342" s="4" t="s">
        <v>2311</v>
      </c>
      <c r="J2342" t="s">
        <v>1160</v>
      </c>
      <c r="K2342" s="3">
        <v>46183</v>
      </c>
      <c r="L2342" t="s">
        <v>7960</v>
      </c>
    </row>
    <row r="2343" spans="1:12" x14ac:dyDescent="0.25">
      <c r="A2343">
        <v>2026</v>
      </c>
      <c r="B2343" s="3">
        <v>46143</v>
      </c>
      <c r="C2343" s="3">
        <v>46173</v>
      </c>
      <c r="D2343" t="s">
        <v>40</v>
      </c>
      <c r="E2343" t="s">
        <v>45</v>
      </c>
      <c r="F2343" t="s">
        <v>1158</v>
      </c>
      <c r="G2343" t="s">
        <v>1159</v>
      </c>
      <c r="H2343">
        <v>2336</v>
      </c>
      <c r="I2343" s="4" t="s">
        <v>2311</v>
      </c>
      <c r="J2343" t="s">
        <v>1160</v>
      </c>
      <c r="K2343" s="3">
        <v>46183</v>
      </c>
      <c r="L2343" t="s">
        <v>7960</v>
      </c>
    </row>
    <row r="2344" spans="1:12" x14ac:dyDescent="0.25">
      <c r="A2344">
        <v>2026</v>
      </c>
      <c r="B2344" s="3">
        <v>46143</v>
      </c>
      <c r="C2344" s="3">
        <v>46173</v>
      </c>
      <c r="D2344" t="s">
        <v>40</v>
      </c>
      <c r="E2344" t="s">
        <v>45</v>
      </c>
      <c r="F2344" t="s">
        <v>1158</v>
      </c>
      <c r="G2344" t="s">
        <v>1159</v>
      </c>
      <c r="H2344">
        <v>2337</v>
      </c>
      <c r="I2344" s="4" t="s">
        <v>2311</v>
      </c>
      <c r="J2344" t="s">
        <v>1160</v>
      </c>
      <c r="K2344" s="3">
        <v>46183</v>
      </c>
      <c r="L2344" t="s">
        <v>7960</v>
      </c>
    </row>
    <row r="2345" spans="1:12" x14ac:dyDescent="0.25">
      <c r="A2345">
        <v>2026</v>
      </c>
      <c r="B2345" s="3">
        <v>46143</v>
      </c>
      <c r="C2345" s="3">
        <v>46173</v>
      </c>
      <c r="D2345" t="s">
        <v>40</v>
      </c>
      <c r="E2345" t="s">
        <v>45</v>
      </c>
      <c r="F2345" t="s">
        <v>1158</v>
      </c>
      <c r="G2345" t="s">
        <v>1159</v>
      </c>
      <c r="H2345">
        <v>2338</v>
      </c>
      <c r="I2345" s="4" t="s">
        <v>2311</v>
      </c>
      <c r="J2345" t="s">
        <v>1160</v>
      </c>
      <c r="K2345" s="3">
        <v>46183</v>
      </c>
      <c r="L2345" t="s">
        <v>7960</v>
      </c>
    </row>
    <row r="2346" spans="1:12" x14ac:dyDescent="0.25">
      <c r="A2346">
        <v>2026</v>
      </c>
      <c r="B2346" s="3">
        <v>46143</v>
      </c>
      <c r="C2346" s="3">
        <v>46173</v>
      </c>
      <c r="D2346" t="s">
        <v>40</v>
      </c>
      <c r="E2346" t="s">
        <v>45</v>
      </c>
      <c r="F2346" t="s">
        <v>1158</v>
      </c>
      <c r="G2346" t="s">
        <v>1159</v>
      </c>
      <c r="H2346">
        <v>2339</v>
      </c>
      <c r="I2346" s="4" t="s">
        <v>2311</v>
      </c>
      <c r="J2346" t="s">
        <v>1160</v>
      </c>
      <c r="K2346" s="3">
        <v>46183</v>
      </c>
      <c r="L2346" t="s">
        <v>7960</v>
      </c>
    </row>
    <row r="2347" spans="1:12" x14ac:dyDescent="0.25">
      <c r="A2347">
        <v>2026</v>
      </c>
      <c r="B2347" s="3">
        <v>46143</v>
      </c>
      <c r="C2347" s="3">
        <v>46173</v>
      </c>
      <c r="D2347" t="s">
        <v>40</v>
      </c>
      <c r="E2347" t="s">
        <v>45</v>
      </c>
      <c r="F2347" t="s">
        <v>1158</v>
      </c>
      <c r="G2347" t="s">
        <v>1159</v>
      </c>
      <c r="H2347">
        <v>2340</v>
      </c>
      <c r="I2347" s="4" t="s">
        <v>2311</v>
      </c>
      <c r="J2347" t="s">
        <v>1160</v>
      </c>
      <c r="K2347" s="3">
        <v>46183</v>
      </c>
      <c r="L2347" t="s">
        <v>7960</v>
      </c>
    </row>
    <row r="2348" spans="1:12" x14ac:dyDescent="0.25">
      <c r="A2348">
        <v>2026</v>
      </c>
      <c r="B2348" s="3">
        <v>46143</v>
      </c>
      <c r="C2348" s="3">
        <v>46173</v>
      </c>
      <c r="D2348" t="s">
        <v>40</v>
      </c>
      <c r="E2348" t="s">
        <v>45</v>
      </c>
      <c r="F2348" t="s">
        <v>1158</v>
      </c>
      <c r="G2348" t="s">
        <v>1159</v>
      </c>
      <c r="H2348">
        <v>2341</v>
      </c>
      <c r="I2348" s="4" t="s">
        <v>2311</v>
      </c>
      <c r="J2348" t="s">
        <v>1160</v>
      </c>
      <c r="K2348" s="3">
        <v>46183</v>
      </c>
      <c r="L2348" t="s">
        <v>7960</v>
      </c>
    </row>
    <row r="2349" spans="1:12" x14ac:dyDescent="0.25">
      <c r="A2349">
        <v>2026</v>
      </c>
      <c r="B2349" s="3">
        <v>46143</v>
      </c>
      <c r="C2349" s="3">
        <v>46173</v>
      </c>
      <c r="D2349" t="s">
        <v>40</v>
      </c>
      <c r="E2349" t="s">
        <v>45</v>
      </c>
      <c r="F2349" t="s">
        <v>1158</v>
      </c>
      <c r="G2349" t="s">
        <v>1159</v>
      </c>
      <c r="H2349">
        <v>2342</v>
      </c>
      <c r="I2349" s="4" t="s">
        <v>2311</v>
      </c>
      <c r="J2349" t="s">
        <v>1160</v>
      </c>
      <c r="K2349" s="3">
        <v>46183</v>
      </c>
      <c r="L2349" t="s">
        <v>7960</v>
      </c>
    </row>
    <row r="2350" spans="1:12" x14ac:dyDescent="0.25">
      <c r="A2350">
        <v>2026</v>
      </c>
      <c r="B2350" s="3">
        <v>46143</v>
      </c>
      <c r="C2350" s="3">
        <v>46173</v>
      </c>
      <c r="D2350" t="s">
        <v>40</v>
      </c>
      <c r="E2350" t="s">
        <v>45</v>
      </c>
      <c r="F2350" t="s">
        <v>1158</v>
      </c>
      <c r="G2350" t="s">
        <v>1159</v>
      </c>
      <c r="H2350">
        <v>2343</v>
      </c>
      <c r="I2350" s="4" t="s">
        <v>2311</v>
      </c>
      <c r="J2350" t="s">
        <v>1160</v>
      </c>
      <c r="K2350" s="3">
        <v>46183</v>
      </c>
      <c r="L2350" t="s">
        <v>7960</v>
      </c>
    </row>
    <row r="2351" spans="1:12" x14ac:dyDescent="0.25">
      <c r="A2351">
        <v>2026</v>
      </c>
      <c r="B2351" s="3">
        <v>46143</v>
      </c>
      <c r="C2351" s="3">
        <v>46173</v>
      </c>
      <c r="D2351" t="s">
        <v>40</v>
      </c>
      <c r="E2351" t="s">
        <v>45</v>
      </c>
      <c r="F2351" t="s">
        <v>1158</v>
      </c>
      <c r="G2351" t="s">
        <v>1159</v>
      </c>
      <c r="H2351">
        <v>2344</v>
      </c>
      <c r="I2351" s="4" t="s">
        <v>2311</v>
      </c>
      <c r="J2351" t="s">
        <v>1160</v>
      </c>
      <c r="K2351" s="3">
        <v>46183</v>
      </c>
      <c r="L2351" t="s">
        <v>7960</v>
      </c>
    </row>
    <row r="2352" spans="1:12" x14ac:dyDescent="0.25">
      <c r="A2352">
        <v>2026</v>
      </c>
      <c r="B2352" s="3">
        <v>46143</v>
      </c>
      <c r="C2352" s="3">
        <v>46173</v>
      </c>
      <c r="D2352" t="s">
        <v>40</v>
      </c>
      <c r="E2352" t="s">
        <v>45</v>
      </c>
      <c r="F2352" t="s">
        <v>1158</v>
      </c>
      <c r="G2352" t="s">
        <v>1159</v>
      </c>
      <c r="H2352">
        <v>2345</v>
      </c>
      <c r="I2352" s="4" t="s">
        <v>2311</v>
      </c>
      <c r="J2352" t="s">
        <v>1160</v>
      </c>
      <c r="K2352" s="3">
        <v>46183</v>
      </c>
      <c r="L2352" t="s">
        <v>7960</v>
      </c>
    </row>
    <row r="2353" spans="1:12" x14ac:dyDescent="0.25">
      <c r="A2353">
        <v>2026</v>
      </c>
      <c r="B2353" s="3">
        <v>46143</v>
      </c>
      <c r="C2353" s="3">
        <v>46173</v>
      </c>
      <c r="D2353" t="s">
        <v>40</v>
      </c>
      <c r="E2353" t="s">
        <v>45</v>
      </c>
      <c r="F2353" t="s">
        <v>1158</v>
      </c>
      <c r="G2353" t="s">
        <v>1159</v>
      </c>
      <c r="H2353">
        <v>2346</v>
      </c>
      <c r="I2353" s="4" t="s">
        <v>2311</v>
      </c>
      <c r="J2353" t="s">
        <v>1160</v>
      </c>
      <c r="K2353" s="3">
        <v>46183</v>
      </c>
      <c r="L2353" t="s">
        <v>7960</v>
      </c>
    </row>
    <row r="2354" spans="1:12" x14ac:dyDescent="0.25">
      <c r="A2354">
        <v>2026</v>
      </c>
      <c r="B2354" s="3">
        <v>46143</v>
      </c>
      <c r="C2354" s="3">
        <v>46173</v>
      </c>
      <c r="D2354" t="s">
        <v>40</v>
      </c>
      <c r="E2354" t="s">
        <v>45</v>
      </c>
      <c r="F2354" t="s">
        <v>1158</v>
      </c>
      <c r="G2354" t="s">
        <v>1159</v>
      </c>
      <c r="H2354">
        <v>2347</v>
      </c>
      <c r="I2354" s="4" t="s">
        <v>2311</v>
      </c>
      <c r="J2354" t="s">
        <v>1160</v>
      </c>
      <c r="K2354" s="3">
        <v>46183</v>
      </c>
      <c r="L2354" t="s">
        <v>7960</v>
      </c>
    </row>
    <row r="2355" spans="1:12" x14ac:dyDescent="0.25">
      <c r="A2355">
        <v>2026</v>
      </c>
      <c r="B2355" s="3">
        <v>46143</v>
      </c>
      <c r="C2355" s="3">
        <v>46173</v>
      </c>
      <c r="D2355" t="s">
        <v>40</v>
      </c>
      <c r="E2355" t="s">
        <v>45</v>
      </c>
      <c r="F2355" t="s">
        <v>1158</v>
      </c>
      <c r="G2355" t="s">
        <v>1159</v>
      </c>
      <c r="H2355">
        <v>2348</v>
      </c>
      <c r="I2355" s="4" t="s">
        <v>2311</v>
      </c>
      <c r="J2355" t="s">
        <v>1160</v>
      </c>
      <c r="K2355" s="3">
        <v>46183</v>
      </c>
      <c r="L2355" t="s">
        <v>7960</v>
      </c>
    </row>
    <row r="2356" spans="1:12" x14ac:dyDescent="0.25">
      <c r="A2356">
        <v>2026</v>
      </c>
      <c r="B2356" s="3">
        <v>46143</v>
      </c>
      <c r="C2356" s="3">
        <v>46173</v>
      </c>
      <c r="D2356" t="s">
        <v>40</v>
      </c>
      <c r="E2356" t="s">
        <v>45</v>
      </c>
      <c r="F2356" t="s">
        <v>1158</v>
      </c>
      <c r="G2356" t="s">
        <v>1159</v>
      </c>
      <c r="H2356">
        <v>2349</v>
      </c>
      <c r="I2356" s="4" t="s">
        <v>2311</v>
      </c>
      <c r="J2356" t="s">
        <v>1160</v>
      </c>
      <c r="K2356" s="3">
        <v>46183</v>
      </c>
      <c r="L2356" t="s">
        <v>7960</v>
      </c>
    </row>
    <row r="2357" spans="1:12" x14ac:dyDescent="0.25">
      <c r="A2357">
        <v>2026</v>
      </c>
      <c r="B2357" s="3">
        <v>46143</v>
      </c>
      <c r="C2357" s="3">
        <v>46173</v>
      </c>
      <c r="D2357" t="s">
        <v>40</v>
      </c>
      <c r="E2357" t="s">
        <v>45</v>
      </c>
      <c r="F2357" t="s">
        <v>1158</v>
      </c>
      <c r="G2357" t="s">
        <v>1159</v>
      </c>
      <c r="H2357">
        <v>2350</v>
      </c>
      <c r="I2357" s="4" t="s">
        <v>2311</v>
      </c>
      <c r="J2357" t="s">
        <v>1160</v>
      </c>
      <c r="K2357" s="3">
        <v>46183</v>
      </c>
      <c r="L2357" t="s">
        <v>7960</v>
      </c>
    </row>
    <row r="2358" spans="1:12" x14ac:dyDescent="0.25">
      <c r="A2358">
        <v>2026</v>
      </c>
      <c r="B2358" s="3">
        <v>46143</v>
      </c>
      <c r="C2358" s="3">
        <v>46173</v>
      </c>
      <c r="D2358" t="s">
        <v>40</v>
      </c>
      <c r="E2358" t="s">
        <v>45</v>
      </c>
      <c r="F2358" t="s">
        <v>1158</v>
      </c>
      <c r="G2358" t="s">
        <v>1159</v>
      </c>
      <c r="H2358">
        <v>2351</v>
      </c>
      <c r="I2358" s="4" t="s">
        <v>2311</v>
      </c>
      <c r="J2358" t="s">
        <v>1160</v>
      </c>
      <c r="K2358" s="3">
        <v>46183</v>
      </c>
      <c r="L2358" t="s">
        <v>7960</v>
      </c>
    </row>
    <row r="2359" spans="1:12" x14ac:dyDescent="0.25">
      <c r="A2359">
        <v>2026</v>
      </c>
      <c r="B2359" s="3">
        <v>46143</v>
      </c>
      <c r="C2359" s="3">
        <v>46173</v>
      </c>
      <c r="D2359" t="s">
        <v>40</v>
      </c>
      <c r="E2359" t="s">
        <v>45</v>
      </c>
      <c r="F2359" t="s">
        <v>1158</v>
      </c>
      <c r="G2359" t="s">
        <v>1159</v>
      </c>
      <c r="H2359">
        <v>2352</v>
      </c>
      <c r="I2359" s="4" t="s">
        <v>2311</v>
      </c>
      <c r="J2359" t="s">
        <v>1160</v>
      </c>
      <c r="K2359" s="3">
        <v>46183</v>
      </c>
      <c r="L2359" t="s">
        <v>7960</v>
      </c>
    </row>
    <row r="2360" spans="1:12" x14ac:dyDescent="0.25">
      <c r="A2360">
        <v>2026</v>
      </c>
      <c r="B2360" s="3">
        <v>46143</v>
      </c>
      <c r="C2360" s="3">
        <v>46173</v>
      </c>
      <c r="D2360" t="s">
        <v>40</v>
      </c>
      <c r="E2360" t="s">
        <v>45</v>
      </c>
      <c r="F2360" t="s">
        <v>1158</v>
      </c>
      <c r="G2360" t="s">
        <v>1159</v>
      </c>
      <c r="H2360">
        <v>2353</v>
      </c>
      <c r="I2360" s="4" t="s">
        <v>2311</v>
      </c>
      <c r="J2360" t="s">
        <v>1160</v>
      </c>
      <c r="K2360" s="3">
        <v>46183</v>
      </c>
      <c r="L2360" t="s">
        <v>7960</v>
      </c>
    </row>
    <row r="2361" spans="1:12" x14ac:dyDescent="0.25">
      <c r="A2361">
        <v>2026</v>
      </c>
      <c r="B2361" s="3">
        <v>46143</v>
      </c>
      <c r="C2361" s="3">
        <v>46173</v>
      </c>
      <c r="D2361" t="s">
        <v>40</v>
      </c>
      <c r="E2361" t="s">
        <v>45</v>
      </c>
      <c r="F2361" t="s">
        <v>1158</v>
      </c>
      <c r="G2361" t="s">
        <v>1159</v>
      </c>
      <c r="H2361">
        <v>2354</v>
      </c>
      <c r="I2361" s="4" t="s">
        <v>2311</v>
      </c>
      <c r="J2361" t="s">
        <v>1160</v>
      </c>
      <c r="K2361" s="3">
        <v>46183</v>
      </c>
      <c r="L2361" t="s">
        <v>7960</v>
      </c>
    </row>
    <row r="2362" spans="1:12" x14ac:dyDescent="0.25">
      <c r="A2362">
        <v>2026</v>
      </c>
      <c r="B2362" s="3">
        <v>46143</v>
      </c>
      <c r="C2362" s="3">
        <v>46173</v>
      </c>
      <c r="D2362" t="s">
        <v>40</v>
      </c>
      <c r="E2362" t="s">
        <v>45</v>
      </c>
      <c r="F2362" t="s">
        <v>1158</v>
      </c>
      <c r="G2362" t="s">
        <v>1159</v>
      </c>
      <c r="H2362">
        <v>2355</v>
      </c>
      <c r="I2362" s="4" t="s">
        <v>2311</v>
      </c>
      <c r="J2362" t="s">
        <v>1160</v>
      </c>
      <c r="K2362" s="3">
        <v>46183</v>
      </c>
      <c r="L2362" t="s">
        <v>7960</v>
      </c>
    </row>
    <row r="2363" spans="1:12" x14ac:dyDescent="0.25">
      <c r="A2363">
        <v>2026</v>
      </c>
      <c r="B2363" s="3">
        <v>46143</v>
      </c>
      <c r="C2363" s="3">
        <v>46173</v>
      </c>
      <c r="D2363" t="s">
        <v>40</v>
      </c>
      <c r="E2363" t="s">
        <v>45</v>
      </c>
      <c r="F2363" t="s">
        <v>1158</v>
      </c>
      <c r="G2363" t="s">
        <v>1159</v>
      </c>
      <c r="H2363">
        <v>2356</v>
      </c>
      <c r="I2363" s="4" t="s">
        <v>2311</v>
      </c>
      <c r="J2363" t="s">
        <v>1160</v>
      </c>
      <c r="K2363" s="3">
        <v>46183</v>
      </c>
      <c r="L2363" t="s">
        <v>7960</v>
      </c>
    </row>
    <row r="2364" spans="1:12" x14ac:dyDescent="0.25">
      <c r="A2364">
        <v>2026</v>
      </c>
      <c r="B2364" s="3">
        <v>46143</v>
      </c>
      <c r="C2364" s="3">
        <v>46173</v>
      </c>
      <c r="D2364" t="s">
        <v>40</v>
      </c>
      <c r="E2364" t="s">
        <v>45</v>
      </c>
      <c r="F2364" t="s">
        <v>1158</v>
      </c>
      <c r="G2364" t="s">
        <v>1159</v>
      </c>
      <c r="H2364">
        <v>2357</v>
      </c>
      <c r="I2364" s="4" t="s">
        <v>2311</v>
      </c>
      <c r="J2364" t="s">
        <v>1160</v>
      </c>
      <c r="K2364" s="3">
        <v>46183</v>
      </c>
      <c r="L2364" t="s">
        <v>7960</v>
      </c>
    </row>
    <row r="2365" spans="1:12" x14ac:dyDescent="0.25">
      <c r="A2365">
        <v>2026</v>
      </c>
      <c r="B2365" s="3">
        <v>46143</v>
      </c>
      <c r="C2365" s="3">
        <v>46173</v>
      </c>
      <c r="D2365" t="s">
        <v>40</v>
      </c>
      <c r="E2365" t="s">
        <v>45</v>
      </c>
      <c r="F2365" t="s">
        <v>1158</v>
      </c>
      <c r="G2365" t="s">
        <v>1159</v>
      </c>
      <c r="H2365">
        <v>2358</v>
      </c>
      <c r="I2365" s="4" t="s">
        <v>2311</v>
      </c>
      <c r="J2365" t="s">
        <v>1160</v>
      </c>
      <c r="K2365" s="3">
        <v>46183</v>
      </c>
      <c r="L2365" t="s">
        <v>7960</v>
      </c>
    </row>
    <row r="2366" spans="1:12" x14ac:dyDescent="0.25">
      <c r="A2366">
        <v>2026</v>
      </c>
      <c r="B2366" s="3">
        <v>46143</v>
      </c>
      <c r="C2366" s="3">
        <v>46173</v>
      </c>
      <c r="D2366" t="s">
        <v>40</v>
      </c>
      <c r="E2366" t="s">
        <v>45</v>
      </c>
      <c r="F2366" t="s">
        <v>1158</v>
      </c>
      <c r="G2366" t="s">
        <v>1159</v>
      </c>
      <c r="H2366">
        <v>2359</v>
      </c>
      <c r="I2366" s="4" t="s">
        <v>2311</v>
      </c>
      <c r="J2366" t="s">
        <v>1160</v>
      </c>
      <c r="K2366" s="3">
        <v>46183</v>
      </c>
      <c r="L2366" t="s">
        <v>7960</v>
      </c>
    </row>
    <row r="2367" spans="1:12" x14ac:dyDescent="0.25">
      <c r="A2367">
        <v>2026</v>
      </c>
      <c r="B2367" s="3">
        <v>46143</v>
      </c>
      <c r="C2367" s="3">
        <v>46173</v>
      </c>
      <c r="D2367" t="s">
        <v>40</v>
      </c>
      <c r="E2367" t="s">
        <v>45</v>
      </c>
      <c r="F2367" t="s">
        <v>1158</v>
      </c>
      <c r="G2367" t="s">
        <v>1159</v>
      </c>
      <c r="H2367">
        <v>2360</v>
      </c>
      <c r="I2367" s="4" t="s">
        <v>2311</v>
      </c>
      <c r="J2367" t="s">
        <v>1160</v>
      </c>
      <c r="K2367" s="3">
        <v>46183</v>
      </c>
      <c r="L2367" t="s">
        <v>7960</v>
      </c>
    </row>
    <row r="2368" spans="1:12" x14ac:dyDescent="0.25">
      <c r="A2368">
        <v>2026</v>
      </c>
      <c r="B2368" s="3">
        <v>46143</v>
      </c>
      <c r="C2368" s="3">
        <v>46173</v>
      </c>
      <c r="D2368" t="s">
        <v>40</v>
      </c>
      <c r="E2368" t="s">
        <v>45</v>
      </c>
      <c r="F2368" t="s">
        <v>1158</v>
      </c>
      <c r="G2368" t="s">
        <v>1159</v>
      </c>
      <c r="H2368">
        <v>2361</v>
      </c>
      <c r="I2368" s="4" t="s">
        <v>2311</v>
      </c>
      <c r="J2368" t="s">
        <v>1160</v>
      </c>
      <c r="K2368" s="3">
        <v>46183</v>
      </c>
      <c r="L2368" t="s">
        <v>7960</v>
      </c>
    </row>
    <row r="2369" spans="1:12" x14ac:dyDescent="0.25">
      <c r="A2369">
        <v>2026</v>
      </c>
      <c r="B2369" s="3">
        <v>46143</v>
      </c>
      <c r="C2369" s="3">
        <v>46173</v>
      </c>
      <c r="D2369" t="s">
        <v>40</v>
      </c>
      <c r="E2369" t="s">
        <v>45</v>
      </c>
      <c r="F2369" t="s">
        <v>1158</v>
      </c>
      <c r="G2369" t="s">
        <v>1159</v>
      </c>
      <c r="H2369">
        <v>2362</v>
      </c>
      <c r="I2369" s="4" t="s">
        <v>2311</v>
      </c>
      <c r="J2369" t="s">
        <v>1160</v>
      </c>
      <c r="K2369" s="3">
        <v>46183</v>
      </c>
      <c r="L2369" t="s">
        <v>7960</v>
      </c>
    </row>
    <row r="2370" spans="1:12" x14ac:dyDescent="0.25">
      <c r="A2370">
        <v>2026</v>
      </c>
      <c r="B2370" s="3">
        <v>46143</v>
      </c>
      <c r="C2370" s="3">
        <v>46173</v>
      </c>
      <c r="D2370" t="s">
        <v>40</v>
      </c>
      <c r="E2370" t="s">
        <v>45</v>
      </c>
      <c r="F2370" t="s">
        <v>1158</v>
      </c>
      <c r="G2370" t="s">
        <v>1159</v>
      </c>
      <c r="H2370">
        <v>2363</v>
      </c>
      <c r="I2370" s="4" t="s">
        <v>2311</v>
      </c>
      <c r="J2370" t="s">
        <v>1160</v>
      </c>
      <c r="K2370" s="3">
        <v>46183</v>
      </c>
      <c r="L2370" t="s">
        <v>7960</v>
      </c>
    </row>
    <row r="2371" spans="1:12" x14ac:dyDescent="0.25">
      <c r="A2371">
        <v>2026</v>
      </c>
      <c r="B2371" s="3">
        <v>46143</v>
      </c>
      <c r="C2371" s="3">
        <v>46173</v>
      </c>
      <c r="D2371" t="s">
        <v>40</v>
      </c>
      <c r="E2371" t="s">
        <v>45</v>
      </c>
      <c r="F2371" t="s">
        <v>1158</v>
      </c>
      <c r="G2371" t="s">
        <v>1159</v>
      </c>
      <c r="H2371">
        <v>2364</v>
      </c>
      <c r="I2371" s="4" t="s">
        <v>2311</v>
      </c>
      <c r="J2371" t="s">
        <v>1160</v>
      </c>
      <c r="K2371" s="3">
        <v>46183</v>
      </c>
      <c r="L2371" t="s">
        <v>7960</v>
      </c>
    </row>
    <row r="2372" spans="1:12" x14ac:dyDescent="0.25">
      <c r="A2372">
        <v>2026</v>
      </c>
      <c r="B2372" s="3">
        <v>46143</v>
      </c>
      <c r="C2372" s="3">
        <v>46173</v>
      </c>
      <c r="D2372" t="s">
        <v>40</v>
      </c>
      <c r="E2372" t="s">
        <v>45</v>
      </c>
      <c r="F2372" t="s">
        <v>1158</v>
      </c>
      <c r="G2372" t="s">
        <v>1159</v>
      </c>
      <c r="H2372">
        <v>2365</v>
      </c>
      <c r="I2372" s="4" t="s">
        <v>2311</v>
      </c>
      <c r="J2372" t="s">
        <v>1160</v>
      </c>
      <c r="K2372" s="3">
        <v>46183</v>
      </c>
      <c r="L2372" t="s">
        <v>7960</v>
      </c>
    </row>
    <row r="2373" spans="1:12" x14ac:dyDescent="0.25">
      <c r="A2373">
        <v>2026</v>
      </c>
      <c r="B2373" s="3">
        <v>46143</v>
      </c>
      <c r="C2373" s="3">
        <v>46173</v>
      </c>
      <c r="D2373" t="s">
        <v>40</v>
      </c>
      <c r="E2373" t="s">
        <v>45</v>
      </c>
      <c r="F2373" t="s">
        <v>1158</v>
      </c>
      <c r="G2373" t="s">
        <v>1159</v>
      </c>
      <c r="H2373">
        <v>2366</v>
      </c>
      <c r="I2373" s="4" t="s">
        <v>2311</v>
      </c>
      <c r="J2373" t="s">
        <v>1160</v>
      </c>
      <c r="K2373" s="3">
        <v>46183</v>
      </c>
      <c r="L2373" t="s">
        <v>7960</v>
      </c>
    </row>
    <row r="2374" spans="1:12" x14ac:dyDescent="0.25">
      <c r="A2374">
        <v>2026</v>
      </c>
      <c r="B2374" s="3">
        <v>46143</v>
      </c>
      <c r="C2374" s="3">
        <v>46173</v>
      </c>
      <c r="D2374" t="s">
        <v>40</v>
      </c>
      <c r="E2374" t="s">
        <v>45</v>
      </c>
      <c r="F2374" t="s">
        <v>1158</v>
      </c>
      <c r="G2374" t="s">
        <v>1159</v>
      </c>
      <c r="H2374">
        <v>2367</v>
      </c>
      <c r="I2374" s="4" t="s">
        <v>2311</v>
      </c>
      <c r="J2374" t="s">
        <v>1160</v>
      </c>
      <c r="K2374" s="3">
        <v>46183</v>
      </c>
      <c r="L2374" t="s">
        <v>7960</v>
      </c>
    </row>
    <row r="2375" spans="1:12" x14ac:dyDescent="0.25">
      <c r="A2375">
        <v>2026</v>
      </c>
      <c r="B2375" s="3">
        <v>46143</v>
      </c>
      <c r="C2375" s="3">
        <v>46173</v>
      </c>
      <c r="D2375" t="s">
        <v>40</v>
      </c>
      <c r="E2375" t="s">
        <v>45</v>
      </c>
      <c r="F2375" t="s">
        <v>1158</v>
      </c>
      <c r="G2375" t="s">
        <v>1159</v>
      </c>
      <c r="H2375">
        <v>2368</v>
      </c>
      <c r="I2375" s="4" t="s">
        <v>2311</v>
      </c>
      <c r="J2375" t="s">
        <v>1160</v>
      </c>
      <c r="K2375" s="3">
        <v>46183</v>
      </c>
      <c r="L2375" t="s">
        <v>7960</v>
      </c>
    </row>
    <row r="2376" spans="1:12" x14ac:dyDescent="0.25">
      <c r="A2376">
        <v>2026</v>
      </c>
      <c r="B2376" s="3">
        <v>46143</v>
      </c>
      <c r="C2376" s="3">
        <v>46173</v>
      </c>
      <c r="D2376" t="s">
        <v>40</v>
      </c>
      <c r="E2376" t="s">
        <v>45</v>
      </c>
      <c r="F2376" t="s">
        <v>1158</v>
      </c>
      <c r="G2376" t="s">
        <v>1159</v>
      </c>
      <c r="H2376">
        <v>2369</v>
      </c>
      <c r="I2376" s="4" t="s">
        <v>2311</v>
      </c>
      <c r="J2376" t="s">
        <v>1160</v>
      </c>
      <c r="K2376" s="3">
        <v>46183</v>
      </c>
      <c r="L2376" t="s">
        <v>7960</v>
      </c>
    </row>
    <row r="2377" spans="1:12" x14ac:dyDescent="0.25">
      <c r="A2377">
        <v>2026</v>
      </c>
      <c r="B2377" s="3">
        <v>46143</v>
      </c>
      <c r="C2377" s="3">
        <v>46173</v>
      </c>
      <c r="D2377" t="s">
        <v>40</v>
      </c>
      <c r="E2377" t="s">
        <v>45</v>
      </c>
      <c r="F2377" t="s">
        <v>1158</v>
      </c>
      <c r="G2377" t="s">
        <v>1159</v>
      </c>
      <c r="H2377">
        <v>2370</v>
      </c>
      <c r="I2377" s="4" t="s">
        <v>2311</v>
      </c>
      <c r="J2377" t="s">
        <v>1160</v>
      </c>
      <c r="K2377" s="3">
        <v>46183</v>
      </c>
      <c r="L2377" t="s">
        <v>7960</v>
      </c>
    </row>
    <row r="2378" spans="1:12" x14ac:dyDescent="0.25">
      <c r="A2378">
        <v>2026</v>
      </c>
      <c r="B2378" s="3">
        <v>46143</v>
      </c>
      <c r="C2378" s="3">
        <v>46173</v>
      </c>
      <c r="D2378" t="s">
        <v>40</v>
      </c>
      <c r="E2378" t="s">
        <v>45</v>
      </c>
      <c r="F2378" t="s">
        <v>1158</v>
      </c>
      <c r="G2378" t="s">
        <v>1159</v>
      </c>
      <c r="H2378">
        <v>2371</v>
      </c>
      <c r="I2378" s="4" t="s">
        <v>2311</v>
      </c>
      <c r="J2378" t="s">
        <v>1160</v>
      </c>
      <c r="K2378" s="3">
        <v>46183</v>
      </c>
      <c r="L2378" t="s">
        <v>7960</v>
      </c>
    </row>
    <row r="2379" spans="1:12" x14ac:dyDescent="0.25">
      <c r="A2379">
        <v>2026</v>
      </c>
      <c r="B2379" s="3">
        <v>46143</v>
      </c>
      <c r="C2379" s="3">
        <v>46173</v>
      </c>
      <c r="D2379" t="s">
        <v>40</v>
      </c>
      <c r="E2379" t="s">
        <v>45</v>
      </c>
      <c r="F2379" t="s">
        <v>1158</v>
      </c>
      <c r="G2379" t="s">
        <v>1159</v>
      </c>
      <c r="H2379">
        <v>2372</v>
      </c>
      <c r="I2379" s="4" t="s">
        <v>2311</v>
      </c>
      <c r="J2379" t="s">
        <v>1160</v>
      </c>
      <c r="K2379" s="3">
        <v>46183</v>
      </c>
      <c r="L2379" t="s">
        <v>7960</v>
      </c>
    </row>
    <row r="2380" spans="1:12" x14ac:dyDescent="0.25">
      <c r="A2380">
        <v>2026</v>
      </c>
      <c r="B2380" s="3">
        <v>46143</v>
      </c>
      <c r="C2380" s="3">
        <v>46173</v>
      </c>
      <c r="D2380" t="s">
        <v>40</v>
      </c>
      <c r="E2380" t="s">
        <v>45</v>
      </c>
      <c r="F2380" t="s">
        <v>1158</v>
      </c>
      <c r="G2380" t="s">
        <v>1159</v>
      </c>
      <c r="H2380">
        <v>2373</v>
      </c>
      <c r="I2380" s="4" t="s">
        <v>2311</v>
      </c>
      <c r="J2380" t="s">
        <v>1160</v>
      </c>
      <c r="K2380" s="3">
        <v>46183</v>
      </c>
      <c r="L2380" t="s">
        <v>7960</v>
      </c>
    </row>
    <row r="2381" spans="1:12" x14ac:dyDescent="0.25">
      <c r="A2381">
        <v>2026</v>
      </c>
      <c r="B2381" s="3">
        <v>46143</v>
      </c>
      <c r="C2381" s="3">
        <v>46173</v>
      </c>
      <c r="D2381" t="s">
        <v>40</v>
      </c>
      <c r="E2381" t="s">
        <v>45</v>
      </c>
      <c r="F2381" t="s">
        <v>1158</v>
      </c>
      <c r="G2381" t="s">
        <v>1159</v>
      </c>
      <c r="H2381">
        <v>2374</v>
      </c>
      <c r="I2381" s="4" t="s">
        <v>2311</v>
      </c>
      <c r="J2381" t="s">
        <v>1160</v>
      </c>
      <c r="K2381" s="3">
        <v>46183</v>
      </c>
      <c r="L2381" t="s">
        <v>7960</v>
      </c>
    </row>
    <row r="2382" spans="1:12" x14ac:dyDescent="0.25">
      <c r="A2382">
        <v>2026</v>
      </c>
      <c r="B2382" s="3">
        <v>46143</v>
      </c>
      <c r="C2382" s="3">
        <v>46173</v>
      </c>
      <c r="D2382" t="s">
        <v>40</v>
      </c>
      <c r="E2382" t="s">
        <v>45</v>
      </c>
      <c r="F2382" t="s">
        <v>1158</v>
      </c>
      <c r="G2382" t="s">
        <v>1159</v>
      </c>
      <c r="H2382">
        <v>2375</v>
      </c>
      <c r="I2382" s="4" t="s">
        <v>2311</v>
      </c>
      <c r="J2382" t="s">
        <v>1160</v>
      </c>
      <c r="K2382" s="3">
        <v>46183</v>
      </c>
      <c r="L2382" t="s">
        <v>7960</v>
      </c>
    </row>
    <row r="2383" spans="1:12" x14ac:dyDescent="0.25">
      <c r="A2383">
        <v>2026</v>
      </c>
      <c r="B2383" s="3">
        <v>46143</v>
      </c>
      <c r="C2383" s="3">
        <v>46173</v>
      </c>
      <c r="D2383" t="s">
        <v>40</v>
      </c>
      <c r="E2383" t="s">
        <v>45</v>
      </c>
      <c r="F2383" t="s">
        <v>1158</v>
      </c>
      <c r="G2383" t="s">
        <v>1159</v>
      </c>
      <c r="H2383">
        <v>2376</v>
      </c>
      <c r="I2383" s="4" t="s">
        <v>2311</v>
      </c>
      <c r="J2383" t="s">
        <v>1160</v>
      </c>
      <c r="K2383" s="3">
        <v>46183</v>
      </c>
      <c r="L2383" t="s">
        <v>7960</v>
      </c>
    </row>
    <row r="2384" spans="1:12" x14ac:dyDescent="0.25">
      <c r="A2384">
        <v>2026</v>
      </c>
      <c r="B2384" s="3">
        <v>46143</v>
      </c>
      <c r="C2384" s="3">
        <v>46173</v>
      </c>
      <c r="D2384" t="s">
        <v>40</v>
      </c>
      <c r="E2384" t="s">
        <v>45</v>
      </c>
      <c r="F2384" t="s">
        <v>1158</v>
      </c>
      <c r="G2384" t="s">
        <v>1159</v>
      </c>
      <c r="H2384">
        <v>2377</v>
      </c>
      <c r="I2384" s="4" t="s">
        <v>2311</v>
      </c>
      <c r="J2384" t="s">
        <v>1160</v>
      </c>
      <c r="K2384" s="3">
        <v>46183</v>
      </c>
      <c r="L2384" t="s">
        <v>7960</v>
      </c>
    </row>
    <row r="2385" spans="1:12" x14ac:dyDescent="0.25">
      <c r="A2385">
        <v>2026</v>
      </c>
      <c r="B2385" s="3">
        <v>46143</v>
      </c>
      <c r="C2385" s="3">
        <v>46173</v>
      </c>
      <c r="D2385" t="s">
        <v>40</v>
      </c>
      <c r="E2385" t="s">
        <v>45</v>
      </c>
      <c r="F2385" t="s">
        <v>1158</v>
      </c>
      <c r="G2385" t="s">
        <v>1159</v>
      </c>
      <c r="H2385">
        <v>2378</v>
      </c>
      <c r="I2385" s="4" t="s">
        <v>2311</v>
      </c>
      <c r="J2385" t="s">
        <v>1160</v>
      </c>
      <c r="K2385" s="3">
        <v>46183</v>
      </c>
      <c r="L2385" t="s">
        <v>7960</v>
      </c>
    </row>
    <row r="2386" spans="1:12" x14ac:dyDescent="0.25">
      <c r="A2386">
        <v>2026</v>
      </c>
      <c r="B2386" s="3">
        <v>46143</v>
      </c>
      <c r="C2386" s="3">
        <v>46173</v>
      </c>
      <c r="D2386" t="s">
        <v>40</v>
      </c>
      <c r="E2386" t="s">
        <v>45</v>
      </c>
      <c r="F2386" t="s">
        <v>1158</v>
      </c>
      <c r="G2386" t="s">
        <v>1159</v>
      </c>
      <c r="H2386">
        <v>2379</v>
      </c>
      <c r="I2386" s="4" t="s">
        <v>2311</v>
      </c>
      <c r="J2386" t="s">
        <v>1160</v>
      </c>
      <c r="K2386" s="3">
        <v>46183</v>
      </c>
      <c r="L2386" t="s">
        <v>7960</v>
      </c>
    </row>
    <row r="2387" spans="1:12" x14ac:dyDescent="0.25">
      <c r="A2387">
        <v>2026</v>
      </c>
      <c r="B2387" s="3">
        <v>46143</v>
      </c>
      <c r="C2387" s="3">
        <v>46173</v>
      </c>
      <c r="D2387" t="s">
        <v>40</v>
      </c>
      <c r="E2387" t="s">
        <v>45</v>
      </c>
      <c r="F2387" t="s">
        <v>1158</v>
      </c>
      <c r="G2387" t="s">
        <v>1159</v>
      </c>
      <c r="H2387">
        <v>2380</v>
      </c>
      <c r="I2387" s="4" t="s">
        <v>2311</v>
      </c>
      <c r="J2387" t="s">
        <v>1160</v>
      </c>
      <c r="K2387" s="3">
        <v>46183</v>
      </c>
      <c r="L2387" t="s">
        <v>7960</v>
      </c>
    </row>
    <row r="2388" spans="1:12" x14ac:dyDescent="0.25">
      <c r="A2388">
        <v>2026</v>
      </c>
      <c r="B2388" s="3">
        <v>46143</v>
      </c>
      <c r="C2388" s="3">
        <v>46173</v>
      </c>
      <c r="D2388" t="s">
        <v>40</v>
      </c>
      <c r="E2388" t="s">
        <v>45</v>
      </c>
      <c r="F2388" t="s">
        <v>1158</v>
      </c>
      <c r="G2388" t="s">
        <v>1159</v>
      </c>
      <c r="H2388">
        <v>2381</v>
      </c>
      <c r="I2388" s="4" t="s">
        <v>2311</v>
      </c>
      <c r="J2388" t="s">
        <v>1160</v>
      </c>
      <c r="K2388" s="3">
        <v>46183</v>
      </c>
      <c r="L2388" t="s">
        <v>7960</v>
      </c>
    </row>
    <row r="2389" spans="1:12" x14ac:dyDescent="0.25">
      <c r="A2389">
        <v>2026</v>
      </c>
      <c r="B2389" s="3">
        <v>46143</v>
      </c>
      <c r="C2389" s="3">
        <v>46173</v>
      </c>
      <c r="D2389" t="s">
        <v>40</v>
      </c>
      <c r="E2389" t="s">
        <v>45</v>
      </c>
      <c r="F2389" t="s">
        <v>1158</v>
      </c>
      <c r="G2389" t="s">
        <v>1159</v>
      </c>
      <c r="H2389">
        <v>2382</v>
      </c>
      <c r="I2389" s="4" t="s">
        <v>2311</v>
      </c>
      <c r="J2389" t="s">
        <v>1160</v>
      </c>
      <c r="K2389" s="3">
        <v>46183</v>
      </c>
      <c r="L2389" t="s">
        <v>7960</v>
      </c>
    </row>
    <row r="2390" spans="1:12" x14ac:dyDescent="0.25">
      <c r="A2390">
        <v>2026</v>
      </c>
      <c r="B2390" s="3">
        <v>46143</v>
      </c>
      <c r="C2390" s="3">
        <v>46173</v>
      </c>
      <c r="D2390" t="s">
        <v>40</v>
      </c>
      <c r="E2390" t="s">
        <v>45</v>
      </c>
      <c r="F2390" t="s">
        <v>1158</v>
      </c>
      <c r="G2390" t="s">
        <v>1159</v>
      </c>
      <c r="H2390">
        <v>2383</v>
      </c>
      <c r="I2390" s="4" t="s">
        <v>2311</v>
      </c>
      <c r="J2390" t="s">
        <v>1160</v>
      </c>
      <c r="K2390" s="3">
        <v>46183</v>
      </c>
      <c r="L2390" t="s">
        <v>7960</v>
      </c>
    </row>
    <row r="2391" spans="1:12" x14ac:dyDescent="0.25">
      <c r="A2391">
        <v>2026</v>
      </c>
      <c r="B2391" s="3">
        <v>46143</v>
      </c>
      <c r="C2391" s="3">
        <v>46173</v>
      </c>
      <c r="D2391" t="s">
        <v>40</v>
      </c>
      <c r="E2391" t="s">
        <v>45</v>
      </c>
      <c r="F2391" t="s">
        <v>1158</v>
      </c>
      <c r="G2391" t="s">
        <v>1159</v>
      </c>
      <c r="H2391">
        <v>2384</v>
      </c>
      <c r="I2391" s="4" t="s">
        <v>2311</v>
      </c>
      <c r="J2391" t="s">
        <v>1160</v>
      </c>
      <c r="K2391" s="3">
        <v>46183</v>
      </c>
      <c r="L2391" t="s">
        <v>7960</v>
      </c>
    </row>
    <row r="2392" spans="1:12" x14ac:dyDescent="0.25">
      <c r="A2392">
        <v>2026</v>
      </c>
      <c r="B2392" s="3">
        <v>46143</v>
      </c>
      <c r="C2392" s="3">
        <v>46173</v>
      </c>
      <c r="D2392" t="s">
        <v>40</v>
      </c>
      <c r="E2392" t="s">
        <v>45</v>
      </c>
      <c r="F2392" t="s">
        <v>1158</v>
      </c>
      <c r="G2392" t="s">
        <v>1159</v>
      </c>
      <c r="H2392">
        <v>2385</v>
      </c>
      <c r="I2392" s="4" t="s">
        <v>2311</v>
      </c>
      <c r="J2392" t="s">
        <v>1160</v>
      </c>
      <c r="K2392" s="3">
        <v>46183</v>
      </c>
      <c r="L2392" t="s">
        <v>7960</v>
      </c>
    </row>
    <row r="2393" spans="1:12" x14ac:dyDescent="0.25">
      <c r="A2393">
        <v>2026</v>
      </c>
      <c r="B2393" s="3">
        <v>46143</v>
      </c>
      <c r="C2393" s="3">
        <v>46173</v>
      </c>
      <c r="D2393" t="s">
        <v>40</v>
      </c>
      <c r="E2393" t="s">
        <v>45</v>
      </c>
      <c r="F2393" t="s">
        <v>1158</v>
      </c>
      <c r="G2393" t="s">
        <v>1159</v>
      </c>
      <c r="H2393">
        <v>2386</v>
      </c>
      <c r="I2393" s="4" t="s">
        <v>2311</v>
      </c>
      <c r="J2393" t="s">
        <v>1160</v>
      </c>
      <c r="K2393" s="3">
        <v>46183</v>
      </c>
      <c r="L2393" t="s">
        <v>7960</v>
      </c>
    </row>
    <row r="2394" spans="1:12" x14ac:dyDescent="0.25">
      <c r="A2394">
        <v>2026</v>
      </c>
      <c r="B2394" s="3">
        <v>46143</v>
      </c>
      <c r="C2394" s="3">
        <v>46173</v>
      </c>
      <c r="D2394" t="s">
        <v>40</v>
      </c>
      <c r="E2394" t="s">
        <v>45</v>
      </c>
      <c r="F2394" t="s">
        <v>1158</v>
      </c>
      <c r="G2394" t="s">
        <v>1159</v>
      </c>
      <c r="H2394">
        <v>2387</v>
      </c>
      <c r="I2394" s="4" t="s">
        <v>2311</v>
      </c>
      <c r="J2394" t="s">
        <v>1160</v>
      </c>
      <c r="K2394" s="3">
        <v>46183</v>
      </c>
      <c r="L2394" t="s">
        <v>7960</v>
      </c>
    </row>
    <row r="2395" spans="1:12" x14ac:dyDescent="0.25">
      <c r="A2395">
        <v>2026</v>
      </c>
      <c r="B2395" s="3">
        <v>46143</v>
      </c>
      <c r="C2395" s="3">
        <v>46173</v>
      </c>
      <c r="D2395" t="s">
        <v>40</v>
      </c>
      <c r="E2395" t="s">
        <v>45</v>
      </c>
      <c r="F2395" t="s">
        <v>1158</v>
      </c>
      <c r="G2395" t="s">
        <v>1159</v>
      </c>
      <c r="H2395">
        <v>2388</v>
      </c>
      <c r="I2395" s="4" t="s">
        <v>2311</v>
      </c>
      <c r="J2395" t="s">
        <v>1160</v>
      </c>
      <c r="K2395" s="3">
        <v>46183</v>
      </c>
      <c r="L2395" t="s">
        <v>7960</v>
      </c>
    </row>
    <row r="2396" spans="1:12" x14ac:dyDescent="0.25">
      <c r="A2396">
        <v>2026</v>
      </c>
      <c r="B2396" s="3">
        <v>46143</v>
      </c>
      <c r="C2396" s="3">
        <v>46173</v>
      </c>
      <c r="D2396" t="s">
        <v>40</v>
      </c>
      <c r="E2396" t="s">
        <v>45</v>
      </c>
      <c r="F2396" t="s">
        <v>1158</v>
      </c>
      <c r="G2396" t="s">
        <v>1159</v>
      </c>
      <c r="H2396">
        <v>2389</v>
      </c>
      <c r="I2396" s="4" t="s">
        <v>2311</v>
      </c>
      <c r="J2396" t="s">
        <v>1160</v>
      </c>
      <c r="K2396" s="3">
        <v>46183</v>
      </c>
      <c r="L2396" t="s">
        <v>7960</v>
      </c>
    </row>
    <row r="2397" spans="1:12" x14ac:dyDescent="0.25">
      <c r="A2397">
        <v>2026</v>
      </c>
      <c r="B2397" s="3">
        <v>46143</v>
      </c>
      <c r="C2397" s="3">
        <v>46173</v>
      </c>
      <c r="D2397" t="s">
        <v>40</v>
      </c>
      <c r="E2397" t="s">
        <v>45</v>
      </c>
      <c r="F2397" t="s">
        <v>1158</v>
      </c>
      <c r="G2397" t="s">
        <v>1159</v>
      </c>
      <c r="H2397">
        <v>2390</v>
      </c>
      <c r="I2397" s="4" t="s">
        <v>2311</v>
      </c>
      <c r="J2397" t="s">
        <v>1160</v>
      </c>
      <c r="K2397" s="3">
        <v>46183</v>
      </c>
      <c r="L2397" t="s">
        <v>7960</v>
      </c>
    </row>
    <row r="2398" spans="1:12" x14ac:dyDescent="0.25">
      <c r="A2398">
        <v>2026</v>
      </c>
      <c r="B2398" s="3">
        <v>46143</v>
      </c>
      <c r="C2398" s="3">
        <v>46173</v>
      </c>
      <c r="D2398" t="s">
        <v>40</v>
      </c>
      <c r="E2398" t="s">
        <v>45</v>
      </c>
      <c r="F2398" t="s">
        <v>1158</v>
      </c>
      <c r="G2398" t="s">
        <v>1159</v>
      </c>
      <c r="H2398">
        <v>2391</v>
      </c>
      <c r="I2398" s="4" t="s">
        <v>2311</v>
      </c>
      <c r="J2398" t="s">
        <v>1160</v>
      </c>
      <c r="K2398" s="3">
        <v>46183</v>
      </c>
      <c r="L2398" t="s">
        <v>7960</v>
      </c>
    </row>
    <row r="2399" spans="1:12" x14ac:dyDescent="0.25">
      <c r="A2399">
        <v>2026</v>
      </c>
      <c r="B2399" s="3">
        <v>46143</v>
      </c>
      <c r="C2399" s="3">
        <v>46173</v>
      </c>
      <c r="D2399" t="s">
        <v>40</v>
      </c>
      <c r="E2399" t="s">
        <v>45</v>
      </c>
      <c r="F2399" t="s">
        <v>1158</v>
      </c>
      <c r="G2399" t="s">
        <v>1159</v>
      </c>
      <c r="H2399">
        <v>2392</v>
      </c>
      <c r="I2399" s="4" t="s">
        <v>2311</v>
      </c>
      <c r="J2399" t="s">
        <v>1160</v>
      </c>
      <c r="K2399" s="3">
        <v>46183</v>
      </c>
      <c r="L2399" t="s">
        <v>7960</v>
      </c>
    </row>
    <row r="2400" spans="1:12" x14ac:dyDescent="0.25">
      <c r="A2400">
        <v>2026</v>
      </c>
      <c r="B2400" s="3">
        <v>46143</v>
      </c>
      <c r="C2400" s="3">
        <v>46173</v>
      </c>
      <c r="D2400" t="s">
        <v>40</v>
      </c>
      <c r="E2400" t="s">
        <v>45</v>
      </c>
      <c r="F2400" t="s">
        <v>1158</v>
      </c>
      <c r="G2400" t="s">
        <v>1159</v>
      </c>
      <c r="H2400">
        <v>2393</v>
      </c>
      <c r="I2400" s="4" t="s">
        <v>2311</v>
      </c>
      <c r="J2400" t="s">
        <v>1160</v>
      </c>
      <c r="K2400" s="3">
        <v>46183</v>
      </c>
      <c r="L2400" t="s">
        <v>7960</v>
      </c>
    </row>
    <row r="2401" spans="1:12" x14ac:dyDescent="0.25">
      <c r="A2401">
        <v>2026</v>
      </c>
      <c r="B2401" s="3">
        <v>46143</v>
      </c>
      <c r="C2401" s="3">
        <v>46173</v>
      </c>
      <c r="D2401" t="s">
        <v>40</v>
      </c>
      <c r="E2401" t="s">
        <v>45</v>
      </c>
      <c r="F2401" t="s">
        <v>1158</v>
      </c>
      <c r="G2401" t="s">
        <v>1159</v>
      </c>
      <c r="H2401">
        <v>2394</v>
      </c>
      <c r="I2401" s="4" t="s">
        <v>2311</v>
      </c>
      <c r="J2401" t="s">
        <v>1160</v>
      </c>
      <c r="K2401" s="3">
        <v>46183</v>
      </c>
      <c r="L2401" t="s">
        <v>7960</v>
      </c>
    </row>
    <row r="2402" spans="1:12" x14ac:dyDescent="0.25">
      <c r="A2402">
        <v>2026</v>
      </c>
      <c r="B2402" s="3">
        <v>46143</v>
      </c>
      <c r="C2402" s="3">
        <v>46173</v>
      </c>
      <c r="D2402" t="s">
        <v>40</v>
      </c>
      <c r="E2402" t="s">
        <v>45</v>
      </c>
      <c r="F2402" t="s">
        <v>1158</v>
      </c>
      <c r="G2402" t="s">
        <v>1159</v>
      </c>
      <c r="H2402">
        <v>2395</v>
      </c>
      <c r="I2402" s="4" t="s">
        <v>2311</v>
      </c>
      <c r="J2402" t="s">
        <v>1160</v>
      </c>
      <c r="K2402" s="3">
        <v>46183</v>
      </c>
      <c r="L2402" t="s">
        <v>7960</v>
      </c>
    </row>
    <row r="2403" spans="1:12" x14ac:dyDescent="0.25">
      <c r="A2403">
        <v>2026</v>
      </c>
      <c r="B2403" s="3">
        <v>46143</v>
      </c>
      <c r="C2403" s="3">
        <v>46173</v>
      </c>
      <c r="D2403" t="s">
        <v>40</v>
      </c>
      <c r="E2403" t="s">
        <v>45</v>
      </c>
      <c r="F2403" t="s">
        <v>1158</v>
      </c>
      <c r="G2403" t="s">
        <v>1159</v>
      </c>
      <c r="H2403">
        <v>2396</v>
      </c>
      <c r="I2403" s="4" t="s">
        <v>2311</v>
      </c>
      <c r="J2403" t="s">
        <v>1160</v>
      </c>
      <c r="K2403" s="3">
        <v>46183</v>
      </c>
      <c r="L2403" t="s">
        <v>7960</v>
      </c>
    </row>
    <row r="2404" spans="1:12" x14ac:dyDescent="0.25">
      <c r="A2404">
        <v>2026</v>
      </c>
      <c r="B2404" s="3">
        <v>46143</v>
      </c>
      <c r="C2404" s="3">
        <v>46173</v>
      </c>
      <c r="D2404" t="s">
        <v>40</v>
      </c>
      <c r="E2404" t="s">
        <v>45</v>
      </c>
      <c r="F2404" t="s">
        <v>1158</v>
      </c>
      <c r="G2404" t="s">
        <v>1159</v>
      </c>
      <c r="H2404">
        <v>2397</v>
      </c>
      <c r="I2404" s="4" t="s">
        <v>2311</v>
      </c>
      <c r="J2404" t="s">
        <v>1160</v>
      </c>
      <c r="K2404" s="3">
        <v>46183</v>
      </c>
      <c r="L2404" t="s">
        <v>7960</v>
      </c>
    </row>
    <row r="2405" spans="1:12" x14ac:dyDescent="0.25">
      <c r="A2405">
        <v>2026</v>
      </c>
      <c r="B2405" s="3">
        <v>46143</v>
      </c>
      <c r="C2405" s="3">
        <v>46173</v>
      </c>
      <c r="D2405" t="s">
        <v>40</v>
      </c>
      <c r="E2405" t="s">
        <v>45</v>
      </c>
      <c r="F2405" t="s">
        <v>1158</v>
      </c>
      <c r="G2405" t="s">
        <v>1159</v>
      </c>
      <c r="H2405">
        <v>2398</v>
      </c>
      <c r="I2405" s="4" t="s">
        <v>2311</v>
      </c>
      <c r="J2405" t="s">
        <v>1160</v>
      </c>
      <c r="K2405" s="3">
        <v>46183</v>
      </c>
      <c r="L2405" t="s">
        <v>7960</v>
      </c>
    </row>
    <row r="2406" spans="1:12" x14ac:dyDescent="0.25">
      <c r="A2406">
        <v>2026</v>
      </c>
      <c r="B2406" s="3">
        <v>46143</v>
      </c>
      <c r="C2406" s="3">
        <v>46173</v>
      </c>
      <c r="D2406" t="s">
        <v>40</v>
      </c>
      <c r="E2406" t="s">
        <v>45</v>
      </c>
      <c r="F2406" t="s">
        <v>1158</v>
      </c>
      <c r="G2406" t="s">
        <v>1159</v>
      </c>
      <c r="H2406">
        <v>2399</v>
      </c>
      <c r="I2406" s="4" t="s">
        <v>2311</v>
      </c>
      <c r="J2406" t="s">
        <v>1160</v>
      </c>
      <c r="K2406" s="3">
        <v>46183</v>
      </c>
      <c r="L2406" t="s">
        <v>7960</v>
      </c>
    </row>
    <row r="2407" spans="1:12" x14ac:dyDescent="0.25">
      <c r="A2407">
        <v>2026</v>
      </c>
      <c r="B2407" s="3">
        <v>46143</v>
      </c>
      <c r="C2407" s="3">
        <v>46173</v>
      </c>
      <c r="D2407" t="s">
        <v>40</v>
      </c>
      <c r="E2407" t="s">
        <v>45</v>
      </c>
      <c r="F2407" t="s">
        <v>1158</v>
      </c>
      <c r="G2407" t="s">
        <v>1159</v>
      </c>
      <c r="H2407">
        <v>2400</v>
      </c>
      <c r="I2407" s="4" t="s">
        <v>2311</v>
      </c>
      <c r="J2407" t="s">
        <v>1160</v>
      </c>
      <c r="K2407" s="3">
        <v>46183</v>
      </c>
      <c r="L2407" t="s">
        <v>7960</v>
      </c>
    </row>
    <row r="2408" spans="1:12" x14ac:dyDescent="0.25">
      <c r="A2408">
        <v>2026</v>
      </c>
      <c r="B2408" s="3">
        <v>46143</v>
      </c>
      <c r="C2408" s="3">
        <v>46173</v>
      </c>
      <c r="D2408" t="s">
        <v>40</v>
      </c>
      <c r="E2408" t="s">
        <v>45</v>
      </c>
      <c r="F2408" t="s">
        <v>1158</v>
      </c>
      <c r="G2408" t="s">
        <v>1159</v>
      </c>
      <c r="H2408">
        <v>2401</v>
      </c>
      <c r="I2408" s="4" t="s">
        <v>2311</v>
      </c>
      <c r="J2408" t="s">
        <v>1160</v>
      </c>
      <c r="K2408" s="3">
        <v>46183</v>
      </c>
      <c r="L2408" t="s">
        <v>7960</v>
      </c>
    </row>
    <row r="2409" spans="1:12" x14ac:dyDescent="0.25">
      <c r="A2409">
        <v>2026</v>
      </c>
      <c r="B2409" s="3">
        <v>46143</v>
      </c>
      <c r="C2409" s="3">
        <v>46173</v>
      </c>
      <c r="D2409" t="s">
        <v>40</v>
      </c>
      <c r="E2409" t="s">
        <v>45</v>
      </c>
      <c r="F2409" t="s">
        <v>1158</v>
      </c>
      <c r="G2409" t="s">
        <v>1159</v>
      </c>
      <c r="H2409">
        <v>2402</v>
      </c>
      <c r="I2409" s="4" t="s">
        <v>2311</v>
      </c>
      <c r="J2409" t="s">
        <v>1160</v>
      </c>
      <c r="K2409" s="3">
        <v>46183</v>
      </c>
      <c r="L2409" t="s">
        <v>7960</v>
      </c>
    </row>
    <row r="2410" spans="1:12" x14ac:dyDescent="0.25">
      <c r="A2410">
        <v>2026</v>
      </c>
      <c r="B2410" s="3">
        <v>46143</v>
      </c>
      <c r="C2410" s="3">
        <v>46173</v>
      </c>
      <c r="D2410" t="s">
        <v>40</v>
      </c>
      <c r="E2410" t="s">
        <v>45</v>
      </c>
      <c r="F2410" t="s">
        <v>1158</v>
      </c>
      <c r="G2410" t="s">
        <v>1159</v>
      </c>
      <c r="H2410">
        <v>2403</v>
      </c>
      <c r="I2410" s="4" t="s">
        <v>2311</v>
      </c>
      <c r="J2410" t="s">
        <v>1160</v>
      </c>
      <c r="K2410" s="3">
        <v>46183</v>
      </c>
      <c r="L2410" t="s">
        <v>7960</v>
      </c>
    </row>
    <row r="2411" spans="1:12" x14ac:dyDescent="0.25">
      <c r="A2411">
        <v>2026</v>
      </c>
      <c r="B2411" s="3">
        <v>46143</v>
      </c>
      <c r="C2411" s="3">
        <v>46173</v>
      </c>
      <c r="D2411" t="s">
        <v>40</v>
      </c>
      <c r="E2411" t="s">
        <v>45</v>
      </c>
      <c r="F2411" t="s">
        <v>1158</v>
      </c>
      <c r="G2411" t="s">
        <v>1159</v>
      </c>
      <c r="H2411">
        <v>2404</v>
      </c>
      <c r="I2411" s="4" t="s">
        <v>2311</v>
      </c>
      <c r="J2411" t="s">
        <v>1160</v>
      </c>
      <c r="K2411" s="3">
        <v>46183</v>
      </c>
      <c r="L2411" t="s">
        <v>7960</v>
      </c>
    </row>
    <row r="2412" spans="1:12" x14ac:dyDescent="0.25">
      <c r="A2412">
        <v>2026</v>
      </c>
      <c r="B2412" s="3">
        <v>46143</v>
      </c>
      <c r="C2412" s="3">
        <v>46173</v>
      </c>
      <c r="D2412" t="s">
        <v>40</v>
      </c>
      <c r="E2412" t="s">
        <v>45</v>
      </c>
      <c r="F2412" t="s">
        <v>1158</v>
      </c>
      <c r="G2412" t="s">
        <v>1159</v>
      </c>
      <c r="H2412">
        <v>2405</v>
      </c>
      <c r="I2412" s="4" t="s">
        <v>2311</v>
      </c>
      <c r="J2412" t="s">
        <v>1160</v>
      </c>
      <c r="K2412" s="3">
        <v>46183</v>
      </c>
      <c r="L2412" t="s">
        <v>7960</v>
      </c>
    </row>
    <row r="2413" spans="1:12" x14ac:dyDescent="0.25">
      <c r="A2413">
        <v>2026</v>
      </c>
      <c r="B2413" s="3">
        <v>46143</v>
      </c>
      <c r="C2413" s="3">
        <v>46173</v>
      </c>
      <c r="D2413" t="s">
        <v>40</v>
      </c>
      <c r="E2413" t="s">
        <v>45</v>
      </c>
      <c r="F2413" t="s">
        <v>1158</v>
      </c>
      <c r="G2413" t="s">
        <v>1159</v>
      </c>
      <c r="H2413">
        <v>2406</v>
      </c>
      <c r="I2413" s="4" t="s">
        <v>2311</v>
      </c>
      <c r="J2413" t="s">
        <v>1160</v>
      </c>
      <c r="K2413" s="3">
        <v>46183</v>
      </c>
      <c r="L2413" t="s">
        <v>7960</v>
      </c>
    </row>
    <row r="2414" spans="1:12" x14ac:dyDescent="0.25">
      <c r="A2414">
        <v>2026</v>
      </c>
      <c r="B2414" s="3">
        <v>46143</v>
      </c>
      <c r="C2414" s="3">
        <v>46173</v>
      </c>
      <c r="D2414" t="s">
        <v>40</v>
      </c>
      <c r="E2414" t="s">
        <v>45</v>
      </c>
      <c r="F2414" t="s">
        <v>1158</v>
      </c>
      <c r="G2414" t="s">
        <v>1159</v>
      </c>
      <c r="H2414">
        <v>2407</v>
      </c>
      <c r="I2414" s="4" t="s">
        <v>2311</v>
      </c>
      <c r="J2414" t="s">
        <v>1160</v>
      </c>
      <c r="K2414" s="3">
        <v>46183</v>
      </c>
      <c r="L2414" t="s">
        <v>7960</v>
      </c>
    </row>
    <row r="2415" spans="1:12" x14ac:dyDescent="0.25">
      <c r="A2415">
        <v>2026</v>
      </c>
      <c r="B2415" s="3">
        <v>46143</v>
      </c>
      <c r="C2415" s="3">
        <v>46173</v>
      </c>
      <c r="D2415" t="s">
        <v>40</v>
      </c>
      <c r="E2415" t="s">
        <v>45</v>
      </c>
      <c r="F2415" t="s">
        <v>1158</v>
      </c>
      <c r="G2415" t="s">
        <v>1159</v>
      </c>
      <c r="H2415">
        <v>2408</v>
      </c>
      <c r="I2415" s="4" t="s">
        <v>2311</v>
      </c>
      <c r="J2415" t="s">
        <v>1160</v>
      </c>
      <c r="K2415" s="3">
        <v>46183</v>
      </c>
      <c r="L2415" t="s">
        <v>7960</v>
      </c>
    </row>
    <row r="2416" spans="1:12" x14ac:dyDescent="0.25">
      <c r="A2416">
        <v>2026</v>
      </c>
      <c r="B2416" s="3">
        <v>46143</v>
      </c>
      <c r="C2416" s="3">
        <v>46173</v>
      </c>
      <c r="D2416" t="s">
        <v>40</v>
      </c>
      <c r="E2416" t="s">
        <v>45</v>
      </c>
      <c r="F2416" t="s">
        <v>1158</v>
      </c>
      <c r="G2416" t="s">
        <v>1159</v>
      </c>
      <c r="H2416">
        <v>2409</v>
      </c>
      <c r="I2416" s="4" t="s">
        <v>2311</v>
      </c>
      <c r="J2416" t="s">
        <v>1160</v>
      </c>
      <c r="K2416" s="3">
        <v>46183</v>
      </c>
      <c r="L2416" t="s">
        <v>7960</v>
      </c>
    </row>
    <row r="2417" spans="1:12" x14ac:dyDescent="0.25">
      <c r="A2417">
        <v>2026</v>
      </c>
      <c r="B2417" s="3">
        <v>46143</v>
      </c>
      <c r="C2417" s="3">
        <v>46173</v>
      </c>
      <c r="D2417" t="s">
        <v>40</v>
      </c>
      <c r="E2417" t="s">
        <v>45</v>
      </c>
      <c r="F2417" t="s">
        <v>1158</v>
      </c>
      <c r="G2417" t="s">
        <v>1159</v>
      </c>
      <c r="H2417">
        <v>2410</v>
      </c>
      <c r="I2417" s="4" t="s">
        <v>2311</v>
      </c>
      <c r="J2417" t="s">
        <v>1160</v>
      </c>
      <c r="K2417" s="3">
        <v>46183</v>
      </c>
      <c r="L2417" t="s">
        <v>7960</v>
      </c>
    </row>
    <row r="2418" spans="1:12" x14ac:dyDescent="0.25">
      <c r="A2418">
        <v>2026</v>
      </c>
      <c r="B2418" s="3">
        <v>46143</v>
      </c>
      <c r="C2418" s="3">
        <v>46173</v>
      </c>
      <c r="D2418" t="s">
        <v>40</v>
      </c>
      <c r="E2418" t="s">
        <v>45</v>
      </c>
      <c r="F2418" t="s">
        <v>1158</v>
      </c>
      <c r="G2418" t="s">
        <v>1159</v>
      </c>
      <c r="H2418">
        <v>2411</v>
      </c>
      <c r="I2418" s="4" t="s">
        <v>2311</v>
      </c>
      <c r="J2418" t="s">
        <v>1160</v>
      </c>
      <c r="K2418" s="3">
        <v>46183</v>
      </c>
      <c r="L2418" t="s">
        <v>7960</v>
      </c>
    </row>
    <row r="2419" spans="1:12" x14ac:dyDescent="0.25">
      <c r="A2419">
        <v>2026</v>
      </c>
      <c r="B2419" s="3">
        <v>46143</v>
      </c>
      <c r="C2419" s="3">
        <v>46173</v>
      </c>
      <c r="D2419" t="s">
        <v>40</v>
      </c>
      <c r="E2419" t="s">
        <v>45</v>
      </c>
      <c r="F2419" t="s">
        <v>1158</v>
      </c>
      <c r="G2419" t="s">
        <v>1159</v>
      </c>
      <c r="H2419">
        <v>2412</v>
      </c>
      <c r="I2419" s="4" t="s">
        <v>2311</v>
      </c>
      <c r="J2419" t="s">
        <v>1160</v>
      </c>
      <c r="K2419" s="3">
        <v>46183</v>
      </c>
      <c r="L2419" t="s">
        <v>7960</v>
      </c>
    </row>
    <row r="2420" spans="1:12" x14ac:dyDescent="0.25">
      <c r="A2420">
        <v>2026</v>
      </c>
      <c r="B2420" s="3">
        <v>46143</v>
      </c>
      <c r="C2420" s="3">
        <v>46173</v>
      </c>
      <c r="D2420" t="s">
        <v>40</v>
      </c>
      <c r="E2420" t="s">
        <v>45</v>
      </c>
      <c r="F2420" t="s">
        <v>1158</v>
      </c>
      <c r="G2420" t="s">
        <v>1159</v>
      </c>
      <c r="H2420">
        <v>2413</v>
      </c>
      <c r="I2420" s="4" t="s">
        <v>2311</v>
      </c>
      <c r="J2420" t="s">
        <v>1160</v>
      </c>
      <c r="K2420" s="3">
        <v>46183</v>
      </c>
      <c r="L2420" t="s">
        <v>7960</v>
      </c>
    </row>
    <row r="2421" spans="1:12" x14ac:dyDescent="0.25">
      <c r="A2421">
        <v>2026</v>
      </c>
      <c r="B2421" s="3">
        <v>46143</v>
      </c>
      <c r="C2421" s="3">
        <v>46173</v>
      </c>
      <c r="D2421" t="s">
        <v>40</v>
      </c>
      <c r="E2421" t="s">
        <v>45</v>
      </c>
      <c r="F2421" t="s">
        <v>1158</v>
      </c>
      <c r="G2421" t="s">
        <v>1159</v>
      </c>
      <c r="H2421">
        <v>2414</v>
      </c>
      <c r="I2421" s="4" t="s">
        <v>2311</v>
      </c>
      <c r="J2421" t="s">
        <v>1160</v>
      </c>
      <c r="K2421" s="3">
        <v>46183</v>
      </c>
      <c r="L2421" t="s">
        <v>7960</v>
      </c>
    </row>
    <row r="2422" spans="1:12" x14ac:dyDescent="0.25">
      <c r="A2422">
        <v>2026</v>
      </c>
      <c r="B2422" s="3">
        <v>46143</v>
      </c>
      <c r="C2422" s="3">
        <v>46173</v>
      </c>
      <c r="D2422" t="s">
        <v>40</v>
      </c>
      <c r="E2422" t="s">
        <v>45</v>
      </c>
      <c r="F2422" t="s">
        <v>1158</v>
      </c>
      <c r="G2422" t="s">
        <v>1159</v>
      </c>
      <c r="H2422">
        <v>2415</v>
      </c>
      <c r="I2422" s="4" t="s">
        <v>2311</v>
      </c>
      <c r="J2422" t="s">
        <v>1160</v>
      </c>
      <c r="K2422" s="3">
        <v>46183</v>
      </c>
      <c r="L2422" t="s">
        <v>7960</v>
      </c>
    </row>
    <row r="2423" spans="1:12" x14ac:dyDescent="0.25">
      <c r="A2423">
        <v>2026</v>
      </c>
      <c r="B2423" s="3">
        <v>46143</v>
      </c>
      <c r="C2423" s="3">
        <v>46173</v>
      </c>
      <c r="D2423" t="s">
        <v>40</v>
      </c>
      <c r="E2423" t="s">
        <v>45</v>
      </c>
      <c r="F2423" t="s">
        <v>1158</v>
      </c>
      <c r="G2423" t="s">
        <v>1159</v>
      </c>
      <c r="H2423">
        <v>2416</v>
      </c>
      <c r="I2423" s="4" t="s">
        <v>2311</v>
      </c>
      <c r="J2423" t="s">
        <v>1160</v>
      </c>
      <c r="K2423" s="3">
        <v>46183</v>
      </c>
      <c r="L2423" t="s">
        <v>7960</v>
      </c>
    </row>
    <row r="2424" spans="1:12" x14ac:dyDescent="0.25">
      <c r="A2424">
        <v>2026</v>
      </c>
      <c r="B2424" s="3">
        <v>46143</v>
      </c>
      <c r="C2424" s="3">
        <v>46173</v>
      </c>
      <c r="D2424" t="s">
        <v>40</v>
      </c>
      <c r="E2424" t="s">
        <v>45</v>
      </c>
      <c r="F2424" t="s">
        <v>1158</v>
      </c>
      <c r="G2424" t="s">
        <v>1159</v>
      </c>
      <c r="H2424">
        <v>2417</v>
      </c>
      <c r="I2424" s="4" t="s">
        <v>2311</v>
      </c>
      <c r="J2424" t="s">
        <v>1160</v>
      </c>
      <c r="K2424" s="3">
        <v>46183</v>
      </c>
      <c r="L2424" t="s">
        <v>7960</v>
      </c>
    </row>
    <row r="2425" spans="1:12" x14ac:dyDescent="0.25">
      <c r="A2425">
        <v>2026</v>
      </c>
      <c r="B2425" s="3">
        <v>46143</v>
      </c>
      <c r="C2425" s="3">
        <v>46173</v>
      </c>
      <c r="D2425" t="s">
        <v>40</v>
      </c>
      <c r="E2425" t="s">
        <v>45</v>
      </c>
      <c r="F2425" t="s">
        <v>1158</v>
      </c>
      <c r="G2425" t="s">
        <v>1159</v>
      </c>
      <c r="H2425">
        <v>2418</v>
      </c>
      <c r="I2425" s="4" t="s">
        <v>2311</v>
      </c>
      <c r="J2425" t="s">
        <v>1160</v>
      </c>
      <c r="K2425" s="3">
        <v>46183</v>
      </c>
      <c r="L2425" t="s">
        <v>7960</v>
      </c>
    </row>
    <row r="2426" spans="1:12" x14ac:dyDescent="0.25">
      <c r="A2426">
        <v>2026</v>
      </c>
      <c r="B2426" s="3">
        <v>46143</v>
      </c>
      <c r="C2426" s="3">
        <v>46173</v>
      </c>
      <c r="D2426" t="s">
        <v>40</v>
      </c>
      <c r="E2426" t="s">
        <v>45</v>
      </c>
      <c r="F2426" t="s">
        <v>1158</v>
      </c>
      <c r="G2426" t="s">
        <v>1159</v>
      </c>
      <c r="H2426">
        <v>2419</v>
      </c>
      <c r="I2426" s="4" t="s">
        <v>2311</v>
      </c>
      <c r="J2426" t="s">
        <v>1160</v>
      </c>
      <c r="K2426" s="3">
        <v>46183</v>
      </c>
      <c r="L2426" t="s">
        <v>7960</v>
      </c>
    </row>
    <row r="2427" spans="1:12" x14ac:dyDescent="0.25">
      <c r="A2427">
        <v>2026</v>
      </c>
      <c r="B2427" s="3">
        <v>46143</v>
      </c>
      <c r="C2427" s="3">
        <v>46173</v>
      </c>
      <c r="D2427" t="s">
        <v>40</v>
      </c>
      <c r="E2427" t="s">
        <v>45</v>
      </c>
      <c r="F2427" t="s">
        <v>1158</v>
      </c>
      <c r="G2427" t="s">
        <v>1159</v>
      </c>
      <c r="H2427">
        <v>2420</v>
      </c>
      <c r="I2427" s="4" t="s">
        <v>2311</v>
      </c>
      <c r="J2427" t="s">
        <v>1160</v>
      </c>
      <c r="K2427" s="3">
        <v>46183</v>
      </c>
      <c r="L2427" t="s">
        <v>7960</v>
      </c>
    </row>
    <row r="2428" spans="1:12" x14ac:dyDescent="0.25">
      <c r="A2428">
        <v>2026</v>
      </c>
      <c r="B2428" s="3">
        <v>46143</v>
      </c>
      <c r="C2428" s="3">
        <v>46173</v>
      </c>
      <c r="D2428" t="s">
        <v>40</v>
      </c>
      <c r="E2428" t="s">
        <v>45</v>
      </c>
      <c r="F2428" t="s">
        <v>1158</v>
      </c>
      <c r="G2428" t="s">
        <v>1159</v>
      </c>
      <c r="H2428">
        <v>2421</v>
      </c>
      <c r="I2428" s="4" t="s">
        <v>2311</v>
      </c>
      <c r="J2428" t="s">
        <v>1160</v>
      </c>
      <c r="K2428" s="3">
        <v>46183</v>
      </c>
      <c r="L2428" t="s">
        <v>7960</v>
      </c>
    </row>
    <row r="2429" spans="1:12" x14ac:dyDescent="0.25">
      <c r="A2429">
        <v>2026</v>
      </c>
      <c r="B2429" s="3">
        <v>46143</v>
      </c>
      <c r="C2429" s="3">
        <v>46173</v>
      </c>
      <c r="D2429" t="s">
        <v>40</v>
      </c>
      <c r="E2429" t="s">
        <v>45</v>
      </c>
      <c r="F2429" t="s">
        <v>1158</v>
      </c>
      <c r="G2429" t="s">
        <v>1159</v>
      </c>
      <c r="H2429">
        <v>2422</v>
      </c>
      <c r="I2429" s="4" t="s">
        <v>2311</v>
      </c>
      <c r="J2429" t="s">
        <v>1160</v>
      </c>
      <c r="K2429" s="3">
        <v>46183</v>
      </c>
      <c r="L2429" t="s">
        <v>7960</v>
      </c>
    </row>
    <row r="2430" spans="1:12" x14ac:dyDescent="0.25">
      <c r="A2430">
        <v>2026</v>
      </c>
      <c r="B2430" s="3">
        <v>46143</v>
      </c>
      <c r="C2430" s="3">
        <v>46173</v>
      </c>
      <c r="D2430" t="s">
        <v>40</v>
      </c>
      <c r="E2430" t="s">
        <v>45</v>
      </c>
      <c r="F2430" t="s">
        <v>1158</v>
      </c>
      <c r="G2430" t="s">
        <v>1159</v>
      </c>
      <c r="H2430">
        <v>2423</v>
      </c>
      <c r="I2430" s="4" t="s">
        <v>2311</v>
      </c>
      <c r="J2430" t="s">
        <v>1160</v>
      </c>
      <c r="K2430" s="3">
        <v>46183</v>
      </c>
      <c r="L2430" t="s">
        <v>7960</v>
      </c>
    </row>
    <row r="2431" spans="1:12" x14ac:dyDescent="0.25">
      <c r="A2431">
        <v>2026</v>
      </c>
      <c r="B2431" s="3">
        <v>46143</v>
      </c>
      <c r="C2431" s="3">
        <v>46173</v>
      </c>
      <c r="D2431" t="s">
        <v>40</v>
      </c>
      <c r="E2431" t="s">
        <v>45</v>
      </c>
      <c r="F2431" t="s">
        <v>1158</v>
      </c>
      <c r="G2431" t="s">
        <v>1159</v>
      </c>
      <c r="H2431">
        <v>2424</v>
      </c>
      <c r="I2431" s="4" t="s">
        <v>2311</v>
      </c>
      <c r="J2431" t="s">
        <v>1160</v>
      </c>
      <c r="K2431" s="3">
        <v>46183</v>
      </c>
      <c r="L2431" t="s">
        <v>7960</v>
      </c>
    </row>
    <row r="2432" spans="1:12" x14ac:dyDescent="0.25">
      <c r="A2432">
        <v>2026</v>
      </c>
      <c r="B2432" s="3">
        <v>46143</v>
      </c>
      <c r="C2432" s="3">
        <v>46173</v>
      </c>
      <c r="D2432" t="s">
        <v>40</v>
      </c>
      <c r="E2432" t="s">
        <v>45</v>
      </c>
      <c r="F2432" t="s">
        <v>1158</v>
      </c>
      <c r="G2432" t="s">
        <v>1159</v>
      </c>
      <c r="H2432">
        <v>2425</v>
      </c>
      <c r="I2432" s="4" t="s">
        <v>2311</v>
      </c>
      <c r="J2432" t="s">
        <v>1160</v>
      </c>
      <c r="K2432" s="3">
        <v>46183</v>
      </c>
      <c r="L2432" t="s">
        <v>7960</v>
      </c>
    </row>
    <row r="2433" spans="1:12" x14ac:dyDescent="0.25">
      <c r="A2433">
        <v>2026</v>
      </c>
      <c r="B2433" s="3">
        <v>46143</v>
      </c>
      <c r="C2433" s="3">
        <v>46173</v>
      </c>
      <c r="D2433" t="s">
        <v>40</v>
      </c>
      <c r="E2433" t="s">
        <v>45</v>
      </c>
      <c r="F2433" t="s">
        <v>1158</v>
      </c>
      <c r="G2433" t="s">
        <v>1159</v>
      </c>
      <c r="H2433">
        <v>2426</v>
      </c>
      <c r="I2433" s="4" t="s">
        <v>2311</v>
      </c>
      <c r="J2433" t="s">
        <v>1160</v>
      </c>
      <c r="K2433" s="3">
        <v>46183</v>
      </c>
      <c r="L2433" t="s">
        <v>7960</v>
      </c>
    </row>
    <row r="2434" spans="1:12" x14ac:dyDescent="0.25">
      <c r="A2434">
        <v>2026</v>
      </c>
      <c r="B2434" s="3">
        <v>46143</v>
      </c>
      <c r="C2434" s="3">
        <v>46173</v>
      </c>
      <c r="D2434" t="s">
        <v>40</v>
      </c>
      <c r="E2434" t="s">
        <v>45</v>
      </c>
      <c r="F2434" t="s">
        <v>1158</v>
      </c>
      <c r="G2434" t="s">
        <v>1159</v>
      </c>
      <c r="H2434">
        <v>2427</v>
      </c>
      <c r="I2434" s="4" t="s">
        <v>2311</v>
      </c>
      <c r="J2434" t="s">
        <v>1160</v>
      </c>
      <c r="K2434" s="3">
        <v>46183</v>
      </c>
      <c r="L2434" t="s">
        <v>7960</v>
      </c>
    </row>
    <row r="2435" spans="1:12" x14ac:dyDescent="0.25">
      <c r="A2435">
        <v>2026</v>
      </c>
      <c r="B2435" s="3">
        <v>46143</v>
      </c>
      <c r="C2435" s="3">
        <v>46173</v>
      </c>
      <c r="D2435" t="s">
        <v>40</v>
      </c>
      <c r="E2435" t="s">
        <v>45</v>
      </c>
      <c r="F2435" t="s">
        <v>1158</v>
      </c>
      <c r="G2435" t="s">
        <v>1159</v>
      </c>
      <c r="H2435">
        <v>2428</v>
      </c>
      <c r="I2435" s="4" t="s">
        <v>2311</v>
      </c>
      <c r="J2435" t="s">
        <v>1160</v>
      </c>
      <c r="K2435" s="3">
        <v>46183</v>
      </c>
      <c r="L2435" t="s">
        <v>7960</v>
      </c>
    </row>
    <row r="2436" spans="1:12" x14ac:dyDescent="0.25">
      <c r="A2436">
        <v>2026</v>
      </c>
      <c r="B2436" s="3">
        <v>46143</v>
      </c>
      <c r="C2436" s="3">
        <v>46173</v>
      </c>
      <c r="D2436" t="s">
        <v>40</v>
      </c>
      <c r="E2436" t="s">
        <v>45</v>
      </c>
      <c r="F2436" t="s">
        <v>1158</v>
      </c>
      <c r="G2436" t="s">
        <v>1159</v>
      </c>
      <c r="H2436">
        <v>2429</v>
      </c>
      <c r="I2436" s="4" t="s">
        <v>2311</v>
      </c>
      <c r="J2436" t="s">
        <v>1160</v>
      </c>
      <c r="K2436" s="3">
        <v>46183</v>
      </c>
      <c r="L2436" t="s">
        <v>7960</v>
      </c>
    </row>
    <row r="2437" spans="1:12" x14ac:dyDescent="0.25">
      <c r="A2437">
        <v>2026</v>
      </c>
      <c r="B2437" s="3">
        <v>46143</v>
      </c>
      <c r="C2437" s="3">
        <v>46173</v>
      </c>
      <c r="D2437" t="s">
        <v>40</v>
      </c>
      <c r="E2437" t="s">
        <v>45</v>
      </c>
      <c r="F2437" t="s">
        <v>1158</v>
      </c>
      <c r="G2437" t="s">
        <v>1159</v>
      </c>
      <c r="H2437">
        <v>2430</v>
      </c>
      <c r="I2437" s="4" t="s">
        <v>2311</v>
      </c>
      <c r="J2437" t="s">
        <v>1160</v>
      </c>
      <c r="K2437" s="3">
        <v>46183</v>
      </c>
      <c r="L2437" t="s">
        <v>7960</v>
      </c>
    </row>
    <row r="2438" spans="1:12" x14ac:dyDescent="0.25">
      <c r="A2438">
        <v>2026</v>
      </c>
      <c r="B2438" s="3">
        <v>46143</v>
      </c>
      <c r="C2438" s="3">
        <v>46173</v>
      </c>
      <c r="D2438" t="s">
        <v>40</v>
      </c>
      <c r="E2438" t="s">
        <v>45</v>
      </c>
      <c r="F2438" t="s">
        <v>1158</v>
      </c>
      <c r="G2438" t="s">
        <v>1159</v>
      </c>
      <c r="H2438">
        <v>2431</v>
      </c>
      <c r="I2438" s="4" t="s">
        <v>2311</v>
      </c>
      <c r="J2438" t="s">
        <v>1160</v>
      </c>
      <c r="K2438" s="3">
        <v>46183</v>
      </c>
      <c r="L2438" t="s">
        <v>7960</v>
      </c>
    </row>
    <row r="2439" spans="1:12" x14ac:dyDescent="0.25">
      <c r="A2439">
        <v>2026</v>
      </c>
      <c r="B2439" s="3">
        <v>46143</v>
      </c>
      <c r="C2439" s="3">
        <v>46173</v>
      </c>
      <c r="D2439" t="s">
        <v>40</v>
      </c>
      <c r="E2439" t="s">
        <v>45</v>
      </c>
      <c r="F2439" t="s">
        <v>1158</v>
      </c>
      <c r="G2439" t="s">
        <v>1159</v>
      </c>
      <c r="H2439">
        <v>2432</v>
      </c>
      <c r="I2439" s="4" t="s">
        <v>2311</v>
      </c>
      <c r="J2439" t="s">
        <v>1160</v>
      </c>
      <c r="K2439" s="3">
        <v>46183</v>
      </c>
      <c r="L2439" t="s">
        <v>7960</v>
      </c>
    </row>
    <row r="2440" spans="1:12" x14ac:dyDescent="0.25">
      <c r="A2440">
        <v>2026</v>
      </c>
      <c r="B2440" s="3">
        <v>46143</v>
      </c>
      <c r="C2440" s="3">
        <v>46173</v>
      </c>
      <c r="D2440" t="s">
        <v>40</v>
      </c>
      <c r="E2440" t="s">
        <v>45</v>
      </c>
      <c r="F2440" t="s">
        <v>1158</v>
      </c>
      <c r="G2440" t="s">
        <v>1159</v>
      </c>
      <c r="H2440">
        <v>2433</v>
      </c>
      <c r="I2440" s="4" t="s">
        <v>2311</v>
      </c>
      <c r="J2440" t="s">
        <v>1160</v>
      </c>
      <c r="K2440" s="3">
        <v>46183</v>
      </c>
      <c r="L2440" t="s">
        <v>7960</v>
      </c>
    </row>
    <row r="2441" spans="1:12" x14ac:dyDescent="0.25">
      <c r="A2441">
        <v>2026</v>
      </c>
      <c r="B2441" s="3">
        <v>46143</v>
      </c>
      <c r="C2441" s="3">
        <v>46173</v>
      </c>
      <c r="D2441" t="s">
        <v>40</v>
      </c>
      <c r="E2441" t="s">
        <v>45</v>
      </c>
      <c r="F2441" t="s">
        <v>1158</v>
      </c>
      <c r="G2441" t="s">
        <v>1159</v>
      </c>
      <c r="H2441">
        <v>2434</v>
      </c>
      <c r="I2441" s="4" t="s">
        <v>2311</v>
      </c>
      <c r="J2441" t="s">
        <v>1160</v>
      </c>
      <c r="K2441" s="3">
        <v>46183</v>
      </c>
      <c r="L2441" t="s">
        <v>7960</v>
      </c>
    </row>
    <row r="2442" spans="1:12" x14ac:dyDescent="0.25">
      <c r="A2442">
        <v>2026</v>
      </c>
      <c r="B2442" s="3">
        <v>46143</v>
      </c>
      <c r="C2442" s="3">
        <v>46173</v>
      </c>
      <c r="D2442" t="s">
        <v>40</v>
      </c>
      <c r="E2442" t="s">
        <v>45</v>
      </c>
      <c r="F2442" t="s">
        <v>1158</v>
      </c>
      <c r="G2442" t="s">
        <v>1159</v>
      </c>
      <c r="H2442">
        <v>2435</v>
      </c>
      <c r="I2442" s="4" t="s">
        <v>2311</v>
      </c>
      <c r="J2442" t="s">
        <v>1160</v>
      </c>
      <c r="K2442" s="3">
        <v>46183</v>
      </c>
      <c r="L2442" t="s">
        <v>7960</v>
      </c>
    </row>
    <row r="2443" spans="1:12" x14ac:dyDescent="0.25">
      <c r="A2443">
        <v>2026</v>
      </c>
      <c r="B2443" s="3">
        <v>46143</v>
      </c>
      <c r="C2443" s="3">
        <v>46173</v>
      </c>
      <c r="D2443" t="s">
        <v>40</v>
      </c>
      <c r="E2443" t="s">
        <v>45</v>
      </c>
      <c r="F2443" t="s">
        <v>1158</v>
      </c>
      <c r="G2443" t="s">
        <v>1159</v>
      </c>
      <c r="H2443">
        <v>2436</v>
      </c>
      <c r="I2443" s="4" t="s">
        <v>2311</v>
      </c>
      <c r="J2443" t="s">
        <v>1160</v>
      </c>
      <c r="K2443" s="3">
        <v>46183</v>
      </c>
      <c r="L2443" t="s">
        <v>7960</v>
      </c>
    </row>
    <row r="2444" spans="1:12" x14ac:dyDescent="0.25">
      <c r="A2444">
        <v>2026</v>
      </c>
      <c r="B2444" s="3">
        <v>46143</v>
      </c>
      <c r="C2444" s="3">
        <v>46173</v>
      </c>
      <c r="D2444" t="s">
        <v>40</v>
      </c>
      <c r="E2444" t="s">
        <v>45</v>
      </c>
      <c r="F2444" t="s">
        <v>1158</v>
      </c>
      <c r="G2444" t="s">
        <v>1159</v>
      </c>
      <c r="H2444">
        <v>2437</v>
      </c>
      <c r="I2444" s="4" t="s">
        <v>2311</v>
      </c>
      <c r="J2444" t="s">
        <v>1160</v>
      </c>
      <c r="K2444" s="3">
        <v>46183</v>
      </c>
      <c r="L2444" t="s">
        <v>7960</v>
      </c>
    </row>
    <row r="2445" spans="1:12" x14ac:dyDescent="0.25">
      <c r="A2445">
        <v>2026</v>
      </c>
      <c r="B2445" s="3">
        <v>46143</v>
      </c>
      <c r="C2445" s="3">
        <v>46173</v>
      </c>
      <c r="D2445" t="s">
        <v>40</v>
      </c>
      <c r="E2445" t="s">
        <v>45</v>
      </c>
      <c r="F2445" t="s">
        <v>1158</v>
      </c>
      <c r="G2445" t="s">
        <v>1159</v>
      </c>
      <c r="H2445">
        <v>2438</v>
      </c>
      <c r="I2445" s="4" t="s">
        <v>2311</v>
      </c>
      <c r="J2445" t="s">
        <v>1160</v>
      </c>
      <c r="K2445" s="3">
        <v>46183</v>
      </c>
      <c r="L2445" t="s">
        <v>7960</v>
      </c>
    </row>
    <row r="2446" spans="1:12" x14ac:dyDescent="0.25">
      <c r="A2446">
        <v>2026</v>
      </c>
      <c r="B2446" s="3">
        <v>46143</v>
      </c>
      <c r="C2446" s="3">
        <v>46173</v>
      </c>
      <c r="D2446" t="s">
        <v>40</v>
      </c>
      <c r="E2446" t="s">
        <v>45</v>
      </c>
      <c r="F2446" t="s">
        <v>1158</v>
      </c>
      <c r="G2446" t="s">
        <v>1159</v>
      </c>
      <c r="H2446">
        <v>2439</v>
      </c>
      <c r="I2446" s="4" t="s">
        <v>2311</v>
      </c>
      <c r="J2446" t="s">
        <v>1160</v>
      </c>
      <c r="K2446" s="3">
        <v>46183</v>
      </c>
      <c r="L2446" t="s">
        <v>7960</v>
      </c>
    </row>
    <row r="2447" spans="1:12" x14ac:dyDescent="0.25">
      <c r="A2447">
        <v>2026</v>
      </c>
      <c r="B2447" s="3">
        <v>46143</v>
      </c>
      <c r="C2447" s="3">
        <v>46173</v>
      </c>
      <c r="D2447" t="s">
        <v>40</v>
      </c>
      <c r="E2447" t="s">
        <v>45</v>
      </c>
      <c r="F2447" t="s">
        <v>1158</v>
      </c>
      <c r="G2447" t="s">
        <v>1159</v>
      </c>
      <c r="H2447">
        <v>2440</v>
      </c>
      <c r="I2447" s="4" t="s">
        <v>2311</v>
      </c>
      <c r="J2447" t="s">
        <v>1160</v>
      </c>
      <c r="K2447" s="3">
        <v>46183</v>
      </c>
      <c r="L2447" t="s">
        <v>7960</v>
      </c>
    </row>
    <row r="2448" spans="1:12" x14ac:dyDescent="0.25">
      <c r="A2448">
        <v>2026</v>
      </c>
      <c r="B2448" s="3">
        <v>46143</v>
      </c>
      <c r="C2448" s="3">
        <v>46173</v>
      </c>
      <c r="D2448" t="s">
        <v>40</v>
      </c>
      <c r="E2448" t="s">
        <v>45</v>
      </c>
      <c r="F2448" t="s">
        <v>1158</v>
      </c>
      <c r="G2448" t="s">
        <v>1159</v>
      </c>
      <c r="H2448">
        <v>2441</v>
      </c>
      <c r="I2448" s="4" t="s">
        <v>2311</v>
      </c>
      <c r="J2448" t="s">
        <v>1160</v>
      </c>
      <c r="K2448" s="3">
        <v>46183</v>
      </c>
      <c r="L2448" t="s">
        <v>7960</v>
      </c>
    </row>
    <row r="2449" spans="1:12" x14ac:dyDescent="0.25">
      <c r="A2449">
        <v>2026</v>
      </c>
      <c r="B2449" s="3">
        <v>46143</v>
      </c>
      <c r="C2449" s="3">
        <v>46173</v>
      </c>
      <c r="D2449" t="s">
        <v>40</v>
      </c>
      <c r="E2449" t="s">
        <v>45</v>
      </c>
      <c r="F2449" t="s">
        <v>1158</v>
      </c>
      <c r="G2449" t="s">
        <v>1159</v>
      </c>
      <c r="H2449">
        <v>2442</v>
      </c>
      <c r="I2449" s="4" t="s">
        <v>2311</v>
      </c>
      <c r="J2449" t="s">
        <v>1160</v>
      </c>
      <c r="K2449" s="3">
        <v>46183</v>
      </c>
      <c r="L2449" t="s">
        <v>7960</v>
      </c>
    </row>
    <row r="2450" spans="1:12" x14ac:dyDescent="0.25">
      <c r="A2450">
        <v>2026</v>
      </c>
      <c r="B2450" s="3">
        <v>46143</v>
      </c>
      <c r="C2450" s="3">
        <v>46173</v>
      </c>
      <c r="D2450" t="s">
        <v>40</v>
      </c>
      <c r="E2450" t="s">
        <v>45</v>
      </c>
      <c r="F2450" t="s">
        <v>1158</v>
      </c>
      <c r="G2450" t="s">
        <v>1159</v>
      </c>
      <c r="H2450">
        <v>2443</v>
      </c>
      <c r="I2450" s="4" t="s">
        <v>2311</v>
      </c>
      <c r="J2450" t="s">
        <v>1160</v>
      </c>
      <c r="K2450" s="3">
        <v>46183</v>
      </c>
      <c r="L2450" t="s">
        <v>7960</v>
      </c>
    </row>
    <row r="2451" spans="1:12" x14ac:dyDescent="0.25">
      <c r="A2451">
        <v>2026</v>
      </c>
      <c r="B2451" s="3">
        <v>46143</v>
      </c>
      <c r="C2451" s="3">
        <v>46173</v>
      </c>
      <c r="D2451" t="s">
        <v>40</v>
      </c>
      <c r="E2451" t="s">
        <v>45</v>
      </c>
      <c r="F2451" t="s">
        <v>1158</v>
      </c>
      <c r="G2451" t="s">
        <v>1159</v>
      </c>
      <c r="H2451">
        <v>2444</v>
      </c>
      <c r="I2451" s="4" t="s">
        <v>2311</v>
      </c>
      <c r="J2451" t="s">
        <v>1160</v>
      </c>
      <c r="K2451" s="3">
        <v>46183</v>
      </c>
      <c r="L2451" t="s">
        <v>7960</v>
      </c>
    </row>
    <row r="2452" spans="1:12" x14ac:dyDescent="0.25">
      <c r="A2452">
        <v>2026</v>
      </c>
      <c r="B2452" s="3">
        <v>46143</v>
      </c>
      <c r="C2452" s="3">
        <v>46173</v>
      </c>
      <c r="D2452" t="s">
        <v>40</v>
      </c>
      <c r="E2452" t="s">
        <v>45</v>
      </c>
      <c r="F2452" t="s">
        <v>1158</v>
      </c>
      <c r="G2452" t="s">
        <v>1159</v>
      </c>
      <c r="H2452">
        <v>2445</v>
      </c>
      <c r="I2452" s="4" t="s">
        <v>2311</v>
      </c>
      <c r="J2452" t="s">
        <v>1160</v>
      </c>
      <c r="K2452" s="3">
        <v>46183</v>
      </c>
      <c r="L2452" t="s">
        <v>7960</v>
      </c>
    </row>
    <row r="2453" spans="1:12" x14ac:dyDescent="0.25">
      <c r="A2453">
        <v>2026</v>
      </c>
      <c r="B2453" s="3">
        <v>46143</v>
      </c>
      <c r="C2453" s="3">
        <v>46173</v>
      </c>
      <c r="D2453" t="s">
        <v>40</v>
      </c>
      <c r="E2453" t="s">
        <v>45</v>
      </c>
      <c r="F2453" t="s">
        <v>1158</v>
      </c>
      <c r="G2453" t="s">
        <v>1159</v>
      </c>
      <c r="H2453">
        <v>2446</v>
      </c>
      <c r="I2453" s="4" t="s">
        <v>2311</v>
      </c>
      <c r="J2453" t="s">
        <v>1160</v>
      </c>
      <c r="K2453" s="3">
        <v>46183</v>
      </c>
      <c r="L2453" t="s">
        <v>7960</v>
      </c>
    </row>
    <row r="2454" spans="1:12" x14ac:dyDescent="0.25">
      <c r="A2454">
        <v>2026</v>
      </c>
      <c r="B2454" s="3">
        <v>46143</v>
      </c>
      <c r="C2454" s="3">
        <v>46173</v>
      </c>
      <c r="D2454" t="s">
        <v>40</v>
      </c>
      <c r="E2454" t="s">
        <v>45</v>
      </c>
      <c r="F2454" t="s">
        <v>1158</v>
      </c>
      <c r="G2454" t="s">
        <v>1159</v>
      </c>
      <c r="H2454">
        <v>2447</v>
      </c>
      <c r="I2454" s="4" t="s">
        <v>2311</v>
      </c>
      <c r="J2454" t="s">
        <v>1160</v>
      </c>
      <c r="K2454" s="3">
        <v>46183</v>
      </c>
      <c r="L2454" t="s">
        <v>7960</v>
      </c>
    </row>
    <row r="2455" spans="1:12" x14ac:dyDescent="0.25">
      <c r="A2455">
        <v>2026</v>
      </c>
      <c r="B2455" s="3">
        <v>46143</v>
      </c>
      <c r="C2455" s="3">
        <v>46173</v>
      </c>
      <c r="D2455" t="s">
        <v>40</v>
      </c>
      <c r="E2455" t="s">
        <v>45</v>
      </c>
      <c r="F2455" t="s">
        <v>1158</v>
      </c>
      <c r="G2455" t="s">
        <v>1159</v>
      </c>
      <c r="H2455">
        <v>2448</v>
      </c>
      <c r="I2455" s="4" t="s">
        <v>2311</v>
      </c>
      <c r="J2455" t="s">
        <v>1160</v>
      </c>
      <c r="K2455" s="3">
        <v>46183</v>
      </c>
      <c r="L2455" t="s">
        <v>7960</v>
      </c>
    </row>
    <row r="2456" spans="1:12" x14ac:dyDescent="0.25">
      <c r="A2456">
        <v>2026</v>
      </c>
      <c r="B2456" s="3">
        <v>46143</v>
      </c>
      <c r="C2456" s="3">
        <v>46173</v>
      </c>
      <c r="D2456" t="s">
        <v>40</v>
      </c>
      <c r="E2456" t="s">
        <v>45</v>
      </c>
      <c r="F2456" t="s">
        <v>1158</v>
      </c>
      <c r="G2456" t="s">
        <v>1159</v>
      </c>
      <c r="H2456">
        <v>2449</v>
      </c>
      <c r="I2456" s="4" t="s">
        <v>2311</v>
      </c>
      <c r="J2456" t="s">
        <v>1160</v>
      </c>
      <c r="K2456" s="3">
        <v>46183</v>
      </c>
      <c r="L2456" t="s">
        <v>7960</v>
      </c>
    </row>
    <row r="2457" spans="1:12" x14ac:dyDescent="0.25">
      <c r="A2457">
        <v>2026</v>
      </c>
      <c r="B2457" s="3">
        <v>46143</v>
      </c>
      <c r="C2457" s="3">
        <v>46173</v>
      </c>
      <c r="D2457" t="s">
        <v>40</v>
      </c>
      <c r="E2457" t="s">
        <v>45</v>
      </c>
      <c r="F2457" t="s">
        <v>1158</v>
      </c>
      <c r="G2457" t="s">
        <v>1159</v>
      </c>
      <c r="H2457">
        <v>2450</v>
      </c>
      <c r="I2457" s="4" t="s">
        <v>2311</v>
      </c>
      <c r="J2457" t="s">
        <v>1160</v>
      </c>
      <c r="K2457" s="3">
        <v>46183</v>
      </c>
      <c r="L2457" t="s">
        <v>7960</v>
      </c>
    </row>
    <row r="2458" spans="1:12" x14ac:dyDescent="0.25">
      <c r="A2458">
        <v>2026</v>
      </c>
      <c r="B2458" s="3">
        <v>46143</v>
      </c>
      <c r="C2458" s="3">
        <v>46173</v>
      </c>
      <c r="D2458" t="s">
        <v>40</v>
      </c>
      <c r="E2458" t="s">
        <v>45</v>
      </c>
      <c r="F2458" t="s">
        <v>1158</v>
      </c>
      <c r="G2458" t="s">
        <v>1159</v>
      </c>
      <c r="H2458">
        <v>2451</v>
      </c>
      <c r="I2458" s="4" t="s">
        <v>2311</v>
      </c>
      <c r="J2458" t="s">
        <v>1160</v>
      </c>
      <c r="K2458" s="3">
        <v>46183</v>
      </c>
      <c r="L2458" t="s">
        <v>7960</v>
      </c>
    </row>
    <row r="2459" spans="1:12" x14ac:dyDescent="0.25">
      <c r="A2459">
        <v>2026</v>
      </c>
      <c r="B2459" s="3">
        <v>46143</v>
      </c>
      <c r="C2459" s="3">
        <v>46173</v>
      </c>
      <c r="D2459" t="s">
        <v>40</v>
      </c>
      <c r="E2459" t="s">
        <v>45</v>
      </c>
      <c r="F2459" t="s">
        <v>1158</v>
      </c>
      <c r="G2459" t="s">
        <v>1159</v>
      </c>
      <c r="H2459">
        <v>2452</v>
      </c>
      <c r="I2459" s="4" t="s">
        <v>2311</v>
      </c>
      <c r="J2459" t="s">
        <v>1160</v>
      </c>
      <c r="K2459" s="3">
        <v>46183</v>
      </c>
      <c r="L2459" t="s">
        <v>7960</v>
      </c>
    </row>
    <row r="2460" spans="1:12" x14ac:dyDescent="0.25">
      <c r="A2460">
        <v>2026</v>
      </c>
      <c r="B2460" s="3">
        <v>46143</v>
      </c>
      <c r="C2460" s="3">
        <v>46173</v>
      </c>
      <c r="D2460" t="s">
        <v>40</v>
      </c>
      <c r="E2460" t="s">
        <v>45</v>
      </c>
      <c r="F2460" t="s">
        <v>1158</v>
      </c>
      <c r="G2460" t="s">
        <v>1159</v>
      </c>
      <c r="H2460">
        <v>2453</v>
      </c>
      <c r="I2460" s="4" t="s">
        <v>2311</v>
      </c>
      <c r="J2460" t="s">
        <v>1160</v>
      </c>
      <c r="K2460" s="3">
        <v>46183</v>
      </c>
      <c r="L2460" t="s">
        <v>7960</v>
      </c>
    </row>
    <row r="2461" spans="1:12" x14ac:dyDescent="0.25">
      <c r="A2461">
        <v>2026</v>
      </c>
      <c r="B2461" s="3">
        <v>46143</v>
      </c>
      <c r="C2461" s="3">
        <v>46173</v>
      </c>
      <c r="D2461" t="s">
        <v>40</v>
      </c>
      <c r="E2461" t="s">
        <v>45</v>
      </c>
      <c r="F2461" t="s">
        <v>1158</v>
      </c>
      <c r="G2461" t="s">
        <v>1159</v>
      </c>
      <c r="H2461">
        <v>2454</v>
      </c>
      <c r="I2461" s="4" t="s">
        <v>2311</v>
      </c>
      <c r="J2461" t="s">
        <v>1160</v>
      </c>
      <c r="K2461" s="3">
        <v>46183</v>
      </c>
      <c r="L2461" t="s">
        <v>7960</v>
      </c>
    </row>
    <row r="2462" spans="1:12" x14ac:dyDescent="0.25">
      <c r="A2462">
        <v>2026</v>
      </c>
      <c r="B2462" s="3">
        <v>46143</v>
      </c>
      <c r="C2462" s="3">
        <v>46173</v>
      </c>
      <c r="D2462" t="s">
        <v>40</v>
      </c>
      <c r="E2462" t="s">
        <v>45</v>
      </c>
      <c r="F2462" t="s">
        <v>1158</v>
      </c>
      <c r="G2462" t="s">
        <v>1159</v>
      </c>
      <c r="H2462">
        <v>2455</v>
      </c>
      <c r="I2462" s="4" t="s">
        <v>2311</v>
      </c>
      <c r="J2462" t="s">
        <v>1160</v>
      </c>
      <c r="K2462" s="3">
        <v>46183</v>
      </c>
      <c r="L2462" t="s">
        <v>7960</v>
      </c>
    </row>
    <row r="2463" spans="1:12" x14ac:dyDescent="0.25">
      <c r="A2463">
        <v>2026</v>
      </c>
      <c r="B2463" s="3">
        <v>46143</v>
      </c>
      <c r="C2463" s="3">
        <v>46173</v>
      </c>
      <c r="D2463" t="s">
        <v>40</v>
      </c>
      <c r="E2463" t="s">
        <v>45</v>
      </c>
      <c r="F2463" t="s">
        <v>1158</v>
      </c>
      <c r="G2463" t="s">
        <v>1159</v>
      </c>
      <c r="H2463">
        <v>2456</v>
      </c>
      <c r="I2463" s="4" t="s">
        <v>2311</v>
      </c>
      <c r="J2463" t="s">
        <v>1160</v>
      </c>
      <c r="K2463" s="3">
        <v>46183</v>
      </c>
      <c r="L2463" t="s">
        <v>7960</v>
      </c>
    </row>
    <row r="2464" spans="1:12" x14ac:dyDescent="0.25">
      <c r="A2464">
        <v>2026</v>
      </c>
      <c r="B2464" s="3">
        <v>46143</v>
      </c>
      <c r="C2464" s="3">
        <v>46173</v>
      </c>
      <c r="D2464" t="s">
        <v>40</v>
      </c>
      <c r="E2464" t="s">
        <v>45</v>
      </c>
      <c r="F2464" t="s">
        <v>1158</v>
      </c>
      <c r="G2464" t="s">
        <v>1159</v>
      </c>
      <c r="H2464">
        <v>2457</v>
      </c>
      <c r="I2464" s="4" t="s">
        <v>2311</v>
      </c>
      <c r="J2464" t="s">
        <v>1160</v>
      </c>
      <c r="K2464" s="3">
        <v>46183</v>
      </c>
      <c r="L2464" t="s">
        <v>7960</v>
      </c>
    </row>
    <row r="2465" spans="1:12" x14ac:dyDescent="0.25">
      <c r="A2465">
        <v>2026</v>
      </c>
      <c r="B2465" s="3">
        <v>46143</v>
      </c>
      <c r="C2465" s="3">
        <v>46173</v>
      </c>
      <c r="D2465" t="s">
        <v>40</v>
      </c>
      <c r="E2465" t="s">
        <v>45</v>
      </c>
      <c r="F2465" t="s">
        <v>1158</v>
      </c>
      <c r="G2465" t="s">
        <v>1159</v>
      </c>
      <c r="H2465">
        <v>2458</v>
      </c>
      <c r="I2465" s="4" t="s">
        <v>2311</v>
      </c>
      <c r="J2465" t="s">
        <v>1160</v>
      </c>
      <c r="K2465" s="3">
        <v>46183</v>
      </c>
      <c r="L2465" t="s">
        <v>7960</v>
      </c>
    </row>
    <row r="2466" spans="1:12" x14ac:dyDescent="0.25">
      <c r="A2466">
        <v>2026</v>
      </c>
      <c r="B2466" s="3">
        <v>46143</v>
      </c>
      <c r="C2466" s="3">
        <v>46173</v>
      </c>
      <c r="D2466" t="s">
        <v>40</v>
      </c>
      <c r="E2466" t="s">
        <v>45</v>
      </c>
      <c r="F2466" t="s">
        <v>1158</v>
      </c>
      <c r="G2466" t="s">
        <v>1159</v>
      </c>
      <c r="H2466">
        <v>2459</v>
      </c>
      <c r="I2466" s="4" t="s">
        <v>2311</v>
      </c>
      <c r="J2466" t="s">
        <v>1160</v>
      </c>
      <c r="K2466" s="3">
        <v>46183</v>
      </c>
      <c r="L2466" t="s">
        <v>7960</v>
      </c>
    </row>
    <row r="2467" spans="1:12" x14ac:dyDescent="0.25">
      <c r="A2467">
        <v>2026</v>
      </c>
      <c r="B2467" s="3">
        <v>46143</v>
      </c>
      <c r="C2467" s="3">
        <v>46173</v>
      </c>
      <c r="D2467" t="s">
        <v>40</v>
      </c>
      <c r="E2467" t="s">
        <v>45</v>
      </c>
      <c r="F2467" t="s">
        <v>1158</v>
      </c>
      <c r="G2467" t="s">
        <v>1159</v>
      </c>
      <c r="H2467">
        <v>2460</v>
      </c>
      <c r="I2467" s="4" t="s">
        <v>2311</v>
      </c>
      <c r="J2467" t="s">
        <v>1160</v>
      </c>
      <c r="K2467" s="3">
        <v>46183</v>
      </c>
      <c r="L2467" t="s">
        <v>7960</v>
      </c>
    </row>
    <row r="2468" spans="1:12" x14ac:dyDescent="0.25">
      <c r="A2468">
        <v>2026</v>
      </c>
      <c r="B2468" s="3">
        <v>46143</v>
      </c>
      <c r="C2468" s="3">
        <v>46173</v>
      </c>
      <c r="D2468" t="s">
        <v>40</v>
      </c>
      <c r="E2468" t="s">
        <v>45</v>
      </c>
      <c r="F2468" t="s">
        <v>1158</v>
      </c>
      <c r="G2468" t="s">
        <v>1159</v>
      </c>
      <c r="H2468">
        <v>2461</v>
      </c>
      <c r="I2468" s="4" t="s">
        <v>2311</v>
      </c>
      <c r="J2468" t="s">
        <v>1160</v>
      </c>
      <c r="K2468" s="3">
        <v>46183</v>
      </c>
      <c r="L2468" t="s">
        <v>7960</v>
      </c>
    </row>
    <row r="2469" spans="1:12" x14ac:dyDescent="0.25">
      <c r="A2469">
        <v>2026</v>
      </c>
      <c r="B2469" s="3">
        <v>46143</v>
      </c>
      <c r="C2469" s="3">
        <v>46173</v>
      </c>
      <c r="D2469" t="s">
        <v>40</v>
      </c>
      <c r="E2469" t="s">
        <v>45</v>
      </c>
      <c r="F2469" t="s">
        <v>1158</v>
      </c>
      <c r="G2469" t="s">
        <v>1159</v>
      </c>
      <c r="H2469">
        <v>2462</v>
      </c>
      <c r="I2469" s="4" t="s">
        <v>2311</v>
      </c>
      <c r="J2469" t="s">
        <v>1160</v>
      </c>
      <c r="K2469" s="3">
        <v>46183</v>
      </c>
      <c r="L2469" t="s">
        <v>7960</v>
      </c>
    </row>
    <row r="2470" spans="1:12" x14ac:dyDescent="0.25">
      <c r="A2470">
        <v>2026</v>
      </c>
      <c r="B2470" s="3">
        <v>46143</v>
      </c>
      <c r="C2470" s="3">
        <v>46173</v>
      </c>
      <c r="D2470" t="s">
        <v>40</v>
      </c>
      <c r="E2470" t="s">
        <v>45</v>
      </c>
      <c r="F2470" t="s">
        <v>1158</v>
      </c>
      <c r="G2470" t="s">
        <v>1159</v>
      </c>
      <c r="H2470">
        <v>2463</v>
      </c>
      <c r="I2470" s="4" t="s">
        <v>2311</v>
      </c>
      <c r="J2470" t="s">
        <v>1160</v>
      </c>
      <c r="K2470" s="3">
        <v>46183</v>
      </c>
      <c r="L2470" t="s">
        <v>7960</v>
      </c>
    </row>
    <row r="2471" spans="1:12" x14ac:dyDescent="0.25">
      <c r="A2471">
        <v>2026</v>
      </c>
      <c r="B2471" s="3">
        <v>46143</v>
      </c>
      <c r="C2471" s="3">
        <v>46173</v>
      </c>
      <c r="D2471" t="s">
        <v>40</v>
      </c>
      <c r="E2471" t="s">
        <v>45</v>
      </c>
      <c r="F2471" t="s">
        <v>1158</v>
      </c>
      <c r="G2471" t="s">
        <v>1159</v>
      </c>
      <c r="H2471">
        <v>2464</v>
      </c>
      <c r="I2471" s="4" t="s">
        <v>2311</v>
      </c>
      <c r="J2471" t="s">
        <v>1160</v>
      </c>
      <c r="K2471" s="3">
        <v>46183</v>
      </c>
      <c r="L2471" t="s">
        <v>7960</v>
      </c>
    </row>
    <row r="2472" spans="1:12" x14ac:dyDescent="0.25">
      <c r="A2472">
        <v>2026</v>
      </c>
      <c r="B2472" s="3">
        <v>46143</v>
      </c>
      <c r="C2472" s="3">
        <v>46173</v>
      </c>
      <c r="D2472" t="s">
        <v>40</v>
      </c>
      <c r="E2472" t="s">
        <v>45</v>
      </c>
      <c r="F2472" t="s">
        <v>1158</v>
      </c>
      <c r="G2472" t="s">
        <v>1159</v>
      </c>
      <c r="H2472">
        <v>2465</v>
      </c>
      <c r="I2472" s="4" t="s">
        <v>2311</v>
      </c>
      <c r="J2472" t="s">
        <v>1160</v>
      </c>
      <c r="K2472" s="3">
        <v>46183</v>
      </c>
      <c r="L2472" t="s">
        <v>7960</v>
      </c>
    </row>
    <row r="2473" spans="1:12" x14ac:dyDescent="0.25">
      <c r="A2473">
        <v>2026</v>
      </c>
      <c r="B2473" s="3">
        <v>46143</v>
      </c>
      <c r="C2473" s="3">
        <v>46173</v>
      </c>
      <c r="D2473" t="s">
        <v>40</v>
      </c>
      <c r="E2473" t="s">
        <v>45</v>
      </c>
      <c r="F2473" t="s">
        <v>1158</v>
      </c>
      <c r="G2473" t="s">
        <v>1159</v>
      </c>
      <c r="H2473">
        <v>2466</v>
      </c>
      <c r="I2473" s="4" t="s">
        <v>2311</v>
      </c>
      <c r="J2473" t="s">
        <v>1160</v>
      </c>
      <c r="K2473" s="3">
        <v>46183</v>
      </c>
      <c r="L2473" t="s">
        <v>7960</v>
      </c>
    </row>
    <row r="2474" spans="1:12" x14ac:dyDescent="0.25">
      <c r="A2474">
        <v>2026</v>
      </c>
      <c r="B2474" s="3">
        <v>46143</v>
      </c>
      <c r="C2474" s="3">
        <v>46173</v>
      </c>
      <c r="D2474" t="s">
        <v>40</v>
      </c>
      <c r="E2474" t="s">
        <v>45</v>
      </c>
      <c r="F2474" t="s">
        <v>1158</v>
      </c>
      <c r="G2474" t="s">
        <v>1159</v>
      </c>
      <c r="H2474">
        <v>2467</v>
      </c>
      <c r="I2474" s="4" t="s">
        <v>2311</v>
      </c>
      <c r="J2474" t="s">
        <v>1160</v>
      </c>
      <c r="K2474" s="3">
        <v>46183</v>
      </c>
      <c r="L2474" t="s">
        <v>7960</v>
      </c>
    </row>
    <row r="2475" spans="1:12" x14ac:dyDescent="0.25">
      <c r="A2475">
        <v>2026</v>
      </c>
      <c r="B2475" s="3">
        <v>46143</v>
      </c>
      <c r="C2475" s="3">
        <v>46173</v>
      </c>
      <c r="D2475" t="s">
        <v>40</v>
      </c>
      <c r="E2475" t="s">
        <v>45</v>
      </c>
      <c r="F2475" t="s">
        <v>1158</v>
      </c>
      <c r="G2475" t="s">
        <v>1159</v>
      </c>
      <c r="H2475">
        <v>2468</v>
      </c>
      <c r="I2475" s="4" t="s">
        <v>2311</v>
      </c>
      <c r="J2475" t="s">
        <v>1160</v>
      </c>
      <c r="K2475" s="3">
        <v>46183</v>
      </c>
      <c r="L2475" t="s">
        <v>7960</v>
      </c>
    </row>
    <row r="2476" spans="1:12" x14ac:dyDescent="0.25">
      <c r="A2476">
        <v>2026</v>
      </c>
      <c r="B2476" s="3">
        <v>46143</v>
      </c>
      <c r="C2476" s="3">
        <v>46173</v>
      </c>
      <c r="D2476" t="s">
        <v>40</v>
      </c>
      <c r="E2476" t="s">
        <v>45</v>
      </c>
      <c r="F2476" t="s">
        <v>1158</v>
      </c>
      <c r="G2476" t="s">
        <v>1159</v>
      </c>
      <c r="H2476">
        <v>2469</v>
      </c>
      <c r="I2476" s="4" t="s">
        <v>2311</v>
      </c>
      <c r="J2476" t="s">
        <v>1160</v>
      </c>
      <c r="K2476" s="3">
        <v>46183</v>
      </c>
      <c r="L2476" t="s">
        <v>7960</v>
      </c>
    </row>
    <row r="2477" spans="1:12" x14ac:dyDescent="0.25">
      <c r="A2477">
        <v>2026</v>
      </c>
      <c r="B2477" s="3">
        <v>46143</v>
      </c>
      <c r="C2477" s="3">
        <v>46173</v>
      </c>
      <c r="D2477" t="s">
        <v>40</v>
      </c>
      <c r="E2477" t="s">
        <v>45</v>
      </c>
      <c r="F2477" t="s">
        <v>1158</v>
      </c>
      <c r="G2477" t="s">
        <v>1159</v>
      </c>
      <c r="H2477">
        <v>2470</v>
      </c>
      <c r="I2477" s="4" t="s">
        <v>2311</v>
      </c>
      <c r="J2477" t="s">
        <v>1160</v>
      </c>
      <c r="K2477" s="3">
        <v>46183</v>
      </c>
      <c r="L2477" t="s">
        <v>7960</v>
      </c>
    </row>
    <row r="2478" spans="1:12" x14ac:dyDescent="0.25">
      <c r="A2478">
        <v>2026</v>
      </c>
      <c r="B2478" s="3">
        <v>46143</v>
      </c>
      <c r="C2478" s="3">
        <v>46173</v>
      </c>
      <c r="D2478" t="s">
        <v>40</v>
      </c>
      <c r="E2478" t="s">
        <v>45</v>
      </c>
      <c r="F2478" t="s">
        <v>1158</v>
      </c>
      <c r="G2478" t="s">
        <v>1159</v>
      </c>
      <c r="H2478">
        <v>2471</v>
      </c>
      <c r="I2478" s="4" t="s">
        <v>2311</v>
      </c>
      <c r="J2478" t="s">
        <v>1160</v>
      </c>
      <c r="K2478" s="3">
        <v>46183</v>
      </c>
      <c r="L2478" t="s">
        <v>7960</v>
      </c>
    </row>
    <row r="2479" spans="1:12" x14ac:dyDescent="0.25">
      <c r="A2479">
        <v>2026</v>
      </c>
      <c r="B2479" s="3">
        <v>46143</v>
      </c>
      <c r="C2479" s="3">
        <v>46173</v>
      </c>
      <c r="D2479" t="s">
        <v>40</v>
      </c>
      <c r="E2479" t="s">
        <v>45</v>
      </c>
      <c r="F2479" t="s">
        <v>1158</v>
      </c>
      <c r="G2479" t="s">
        <v>1159</v>
      </c>
      <c r="H2479">
        <v>2472</v>
      </c>
      <c r="I2479" s="4" t="s">
        <v>2311</v>
      </c>
      <c r="J2479" t="s">
        <v>1160</v>
      </c>
      <c r="K2479" s="3">
        <v>46183</v>
      </c>
      <c r="L2479" t="s">
        <v>7960</v>
      </c>
    </row>
    <row r="2480" spans="1:12" x14ac:dyDescent="0.25">
      <c r="A2480">
        <v>2026</v>
      </c>
      <c r="B2480" s="3">
        <v>46143</v>
      </c>
      <c r="C2480" s="3">
        <v>46173</v>
      </c>
      <c r="D2480" t="s">
        <v>40</v>
      </c>
      <c r="E2480" t="s">
        <v>45</v>
      </c>
      <c r="F2480" t="s">
        <v>1158</v>
      </c>
      <c r="G2480" t="s">
        <v>1159</v>
      </c>
      <c r="H2480">
        <v>2473</v>
      </c>
      <c r="I2480" s="4" t="s">
        <v>2311</v>
      </c>
      <c r="J2480" t="s">
        <v>1160</v>
      </c>
      <c r="K2480" s="3">
        <v>46183</v>
      </c>
      <c r="L2480" t="s">
        <v>7960</v>
      </c>
    </row>
    <row r="2481" spans="1:12" x14ac:dyDescent="0.25">
      <c r="A2481">
        <v>2026</v>
      </c>
      <c r="B2481" s="3">
        <v>46143</v>
      </c>
      <c r="C2481" s="3">
        <v>46173</v>
      </c>
      <c r="D2481" t="s">
        <v>40</v>
      </c>
      <c r="E2481" t="s">
        <v>45</v>
      </c>
      <c r="F2481" t="s">
        <v>1158</v>
      </c>
      <c r="G2481" t="s">
        <v>1159</v>
      </c>
      <c r="H2481">
        <v>2474</v>
      </c>
      <c r="I2481" s="4" t="s">
        <v>2311</v>
      </c>
      <c r="J2481" t="s">
        <v>1160</v>
      </c>
      <c r="K2481" s="3">
        <v>46183</v>
      </c>
      <c r="L2481" t="s">
        <v>7960</v>
      </c>
    </row>
    <row r="2482" spans="1:12" x14ac:dyDescent="0.25">
      <c r="A2482">
        <v>2026</v>
      </c>
      <c r="B2482" s="3">
        <v>46143</v>
      </c>
      <c r="C2482" s="3">
        <v>46173</v>
      </c>
      <c r="D2482" t="s">
        <v>40</v>
      </c>
      <c r="E2482" t="s">
        <v>45</v>
      </c>
      <c r="F2482" t="s">
        <v>1158</v>
      </c>
      <c r="G2482" t="s">
        <v>1159</v>
      </c>
      <c r="H2482">
        <v>2475</v>
      </c>
      <c r="I2482" s="4" t="s">
        <v>2311</v>
      </c>
      <c r="J2482" t="s">
        <v>1160</v>
      </c>
      <c r="K2482" s="3">
        <v>46183</v>
      </c>
      <c r="L2482" t="s">
        <v>7960</v>
      </c>
    </row>
    <row r="2483" spans="1:12" x14ac:dyDescent="0.25">
      <c r="A2483">
        <v>2026</v>
      </c>
      <c r="B2483" s="3">
        <v>46143</v>
      </c>
      <c r="C2483" s="3">
        <v>46173</v>
      </c>
      <c r="D2483" t="s">
        <v>40</v>
      </c>
      <c r="E2483" t="s">
        <v>45</v>
      </c>
      <c r="F2483" t="s">
        <v>1158</v>
      </c>
      <c r="G2483" t="s">
        <v>1159</v>
      </c>
      <c r="H2483">
        <v>2476</v>
      </c>
      <c r="I2483" s="4" t="s">
        <v>2311</v>
      </c>
      <c r="J2483" t="s">
        <v>1160</v>
      </c>
      <c r="K2483" s="3">
        <v>46183</v>
      </c>
      <c r="L2483" t="s">
        <v>7960</v>
      </c>
    </row>
    <row r="2484" spans="1:12" x14ac:dyDescent="0.25">
      <c r="A2484">
        <v>2026</v>
      </c>
      <c r="B2484" s="3">
        <v>46143</v>
      </c>
      <c r="C2484" s="3">
        <v>46173</v>
      </c>
      <c r="D2484" t="s">
        <v>40</v>
      </c>
      <c r="E2484" t="s">
        <v>45</v>
      </c>
      <c r="F2484" t="s">
        <v>1158</v>
      </c>
      <c r="G2484" t="s">
        <v>1159</v>
      </c>
      <c r="H2484">
        <v>2477</v>
      </c>
      <c r="I2484" s="4" t="s">
        <v>2311</v>
      </c>
      <c r="J2484" t="s">
        <v>1160</v>
      </c>
      <c r="K2484" s="3">
        <v>46183</v>
      </c>
      <c r="L2484" t="s">
        <v>7960</v>
      </c>
    </row>
    <row r="2485" spans="1:12" x14ac:dyDescent="0.25">
      <c r="A2485">
        <v>2026</v>
      </c>
      <c r="B2485" s="3">
        <v>46143</v>
      </c>
      <c r="C2485" s="3">
        <v>46173</v>
      </c>
      <c r="D2485" t="s">
        <v>40</v>
      </c>
      <c r="E2485" t="s">
        <v>45</v>
      </c>
      <c r="F2485" t="s">
        <v>1158</v>
      </c>
      <c r="G2485" t="s">
        <v>1159</v>
      </c>
      <c r="H2485">
        <v>2478</v>
      </c>
      <c r="I2485" s="4" t="s">
        <v>2311</v>
      </c>
      <c r="J2485" t="s">
        <v>1160</v>
      </c>
      <c r="K2485" s="3">
        <v>46183</v>
      </c>
      <c r="L2485" t="s">
        <v>7960</v>
      </c>
    </row>
    <row r="2486" spans="1:12" x14ac:dyDescent="0.25">
      <c r="A2486">
        <v>2026</v>
      </c>
      <c r="B2486" s="3">
        <v>46143</v>
      </c>
      <c r="C2486" s="3">
        <v>46173</v>
      </c>
      <c r="D2486" t="s">
        <v>40</v>
      </c>
      <c r="E2486" t="s">
        <v>45</v>
      </c>
      <c r="F2486" t="s">
        <v>1158</v>
      </c>
      <c r="G2486" t="s">
        <v>1159</v>
      </c>
      <c r="H2486">
        <v>2479</v>
      </c>
      <c r="I2486" s="4" t="s">
        <v>2311</v>
      </c>
      <c r="J2486" t="s">
        <v>1160</v>
      </c>
      <c r="K2486" s="3">
        <v>46183</v>
      </c>
      <c r="L2486" t="s">
        <v>7960</v>
      </c>
    </row>
    <row r="2487" spans="1:12" x14ac:dyDescent="0.25">
      <c r="A2487">
        <v>2026</v>
      </c>
      <c r="B2487" s="3">
        <v>46143</v>
      </c>
      <c r="C2487" s="3">
        <v>46173</v>
      </c>
      <c r="D2487" t="s">
        <v>40</v>
      </c>
      <c r="E2487" t="s">
        <v>45</v>
      </c>
      <c r="F2487" t="s">
        <v>1158</v>
      </c>
      <c r="G2487" t="s">
        <v>1159</v>
      </c>
      <c r="H2487">
        <v>2480</v>
      </c>
      <c r="I2487" s="4" t="s">
        <v>2311</v>
      </c>
      <c r="J2487" t="s">
        <v>1160</v>
      </c>
      <c r="K2487" s="3">
        <v>46183</v>
      </c>
      <c r="L2487" t="s">
        <v>7960</v>
      </c>
    </row>
    <row r="2488" spans="1:12" x14ac:dyDescent="0.25">
      <c r="A2488">
        <v>2026</v>
      </c>
      <c r="B2488" s="3">
        <v>46143</v>
      </c>
      <c r="C2488" s="3">
        <v>46173</v>
      </c>
      <c r="D2488" t="s">
        <v>40</v>
      </c>
      <c r="E2488" t="s">
        <v>45</v>
      </c>
      <c r="F2488" t="s">
        <v>1158</v>
      </c>
      <c r="G2488" t="s">
        <v>1159</v>
      </c>
      <c r="H2488">
        <v>2481</v>
      </c>
      <c r="I2488" s="4" t="s">
        <v>2311</v>
      </c>
      <c r="J2488" t="s">
        <v>1160</v>
      </c>
      <c r="K2488" s="3">
        <v>46183</v>
      </c>
      <c r="L2488" t="s">
        <v>7960</v>
      </c>
    </row>
    <row r="2489" spans="1:12" x14ac:dyDescent="0.25">
      <c r="A2489">
        <v>2026</v>
      </c>
      <c r="B2489" s="3">
        <v>46143</v>
      </c>
      <c r="C2489" s="3">
        <v>46173</v>
      </c>
      <c r="D2489" t="s">
        <v>40</v>
      </c>
      <c r="E2489" t="s">
        <v>45</v>
      </c>
      <c r="F2489" t="s">
        <v>1158</v>
      </c>
      <c r="G2489" t="s">
        <v>1159</v>
      </c>
      <c r="H2489">
        <v>2482</v>
      </c>
      <c r="I2489" s="4" t="s">
        <v>2311</v>
      </c>
      <c r="J2489" t="s">
        <v>1160</v>
      </c>
      <c r="K2489" s="3">
        <v>46183</v>
      </c>
      <c r="L2489" t="s">
        <v>7960</v>
      </c>
    </row>
    <row r="2490" spans="1:12" x14ac:dyDescent="0.25">
      <c r="A2490">
        <v>2026</v>
      </c>
      <c r="B2490" s="3">
        <v>46143</v>
      </c>
      <c r="C2490" s="3">
        <v>46173</v>
      </c>
      <c r="D2490" t="s">
        <v>40</v>
      </c>
      <c r="E2490" t="s">
        <v>45</v>
      </c>
      <c r="F2490" t="s">
        <v>1158</v>
      </c>
      <c r="G2490" t="s">
        <v>1159</v>
      </c>
      <c r="H2490">
        <v>2483</v>
      </c>
      <c r="I2490" s="4" t="s">
        <v>2311</v>
      </c>
      <c r="J2490" t="s">
        <v>1160</v>
      </c>
      <c r="K2490" s="3">
        <v>46183</v>
      </c>
      <c r="L2490" t="s">
        <v>7960</v>
      </c>
    </row>
    <row r="2491" spans="1:12" x14ac:dyDescent="0.25">
      <c r="A2491">
        <v>2026</v>
      </c>
      <c r="B2491" s="3">
        <v>46143</v>
      </c>
      <c r="C2491" s="3">
        <v>46173</v>
      </c>
      <c r="D2491" t="s">
        <v>40</v>
      </c>
      <c r="E2491" t="s">
        <v>45</v>
      </c>
      <c r="F2491" t="s">
        <v>1158</v>
      </c>
      <c r="G2491" t="s">
        <v>1159</v>
      </c>
      <c r="H2491">
        <v>2484</v>
      </c>
      <c r="I2491" s="4" t="s">
        <v>2311</v>
      </c>
      <c r="J2491" t="s">
        <v>1160</v>
      </c>
      <c r="K2491" s="3">
        <v>46183</v>
      </c>
      <c r="L2491" t="s">
        <v>7960</v>
      </c>
    </row>
    <row r="2492" spans="1:12" x14ac:dyDescent="0.25">
      <c r="A2492">
        <v>2026</v>
      </c>
      <c r="B2492" s="3">
        <v>46143</v>
      </c>
      <c r="C2492" s="3">
        <v>46173</v>
      </c>
      <c r="D2492" t="s">
        <v>40</v>
      </c>
      <c r="E2492" t="s">
        <v>45</v>
      </c>
      <c r="F2492" t="s">
        <v>1158</v>
      </c>
      <c r="G2492" t="s">
        <v>1159</v>
      </c>
      <c r="H2492">
        <v>2485</v>
      </c>
      <c r="I2492" s="4" t="s">
        <v>2311</v>
      </c>
      <c r="J2492" t="s">
        <v>1160</v>
      </c>
      <c r="K2492" s="3">
        <v>46183</v>
      </c>
      <c r="L2492" t="s">
        <v>7960</v>
      </c>
    </row>
    <row r="2493" spans="1:12" x14ac:dyDescent="0.25">
      <c r="A2493">
        <v>2026</v>
      </c>
      <c r="B2493" s="3">
        <v>46143</v>
      </c>
      <c r="C2493" s="3">
        <v>46173</v>
      </c>
      <c r="D2493" t="s">
        <v>40</v>
      </c>
      <c r="E2493" t="s">
        <v>45</v>
      </c>
      <c r="F2493" t="s">
        <v>1158</v>
      </c>
      <c r="G2493" t="s">
        <v>1159</v>
      </c>
      <c r="H2493">
        <v>2486</v>
      </c>
      <c r="I2493" s="4" t="s">
        <v>2311</v>
      </c>
      <c r="J2493" t="s">
        <v>1160</v>
      </c>
      <c r="K2493" s="3">
        <v>46183</v>
      </c>
      <c r="L2493" t="s">
        <v>7960</v>
      </c>
    </row>
    <row r="2494" spans="1:12" x14ac:dyDescent="0.25">
      <c r="A2494">
        <v>2026</v>
      </c>
      <c r="B2494" s="3">
        <v>46143</v>
      </c>
      <c r="C2494" s="3">
        <v>46173</v>
      </c>
      <c r="D2494" t="s">
        <v>40</v>
      </c>
      <c r="E2494" t="s">
        <v>45</v>
      </c>
      <c r="F2494" t="s">
        <v>1158</v>
      </c>
      <c r="G2494" t="s">
        <v>1159</v>
      </c>
      <c r="H2494">
        <v>2487</v>
      </c>
      <c r="I2494" s="4" t="s">
        <v>2311</v>
      </c>
      <c r="J2494" t="s">
        <v>1160</v>
      </c>
      <c r="K2494" s="3">
        <v>46183</v>
      </c>
      <c r="L2494" t="s">
        <v>7960</v>
      </c>
    </row>
    <row r="2495" spans="1:12" x14ac:dyDescent="0.25">
      <c r="A2495">
        <v>2026</v>
      </c>
      <c r="B2495" s="3">
        <v>46143</v>
      </c>
      <c r="C2495" s="3">
        <v>46173</v>
      </c>
      <c r="D2495" t="s">
        <v>40</v>
      </c>
      <c r="E2495" t="s">
        <v>45</v>
      </c>
      <c r="F2495" t="s">
        <v>1158</v>
      </c>
      <c r="G2495" t="s">
        <v>1159</v>
      </c>
      <c r="H2495">
        <v>2488</v>
      </c>
      <c r="I2495" s="4" t="s">
        <v>2311</v>
      </c>
      <c r="J2495" t="s">
        <v>1160</v>
      </c>
      <c r="K2495" s="3">
        <v>46183</v>
      </c>
      <c r="L2495" t="s">
        <v>7960</v>
      </c>
    </row>
    <row r="2496" spans="1:12" x14ac:dyDescent="0.25">
      <c r="A2496">
        <v>2026</v>
      </c>
      <c r="B2496" s="3">
        <v>46143</v>
      </c>
      <c r="C2496" s="3">
        <v>46173</v>
      </c>
      <c r="D2496" t="s">
        <v>40</v>
      </c>
      <c r="E2496" t="s">
        <v>45</v>
      </c>
      <c r="F2496" t="s">
        <v>1158</v>
      </c>
      <c r="G2496" t="s">
        <v>1159</v>
      </c>
      <c r="H2496">
        <v>2489</v>
      </c>
      <c r="I2496" s="4" t="s">
        <v>2311</v>
      </c>
      <c r="J2496" t="s">
        <v>1160</v>
      </c>
      <c r="K2496" s="3">
        <v>46183</v>
      </c>
      <c r="L2496" t="s">
        <v>7960</v>
      </c>
    </row>
    <row r="2497" spans="1:12" x14ac:dyDescent="0.25">
      <c r="A2497">
        <v>2026</v>
      </c>
      <c r="B2497" s="3">
        <v>46143</v>
      </c>
      <c r="C2497" s="3">
        <v>46173</v>
      </c>
      <c r="D2497" t="s">
        <v>40</v>
      </c>
      <c r="E2497" t="s">
        <v>45</v>
      </c>
      <c r="F2497" t="s">
        <v>1158</v>
      </c>
      <c r="G2497" t="s">
        <v>1159</v>
      </c>
      <c r="H2497">
        <v>2490</v>
      </c>
      <c r="I2497" s="4" t="s">
        <v>2311</v>
      </c>
      <c r="J2497" t="s">
        <v>1160</v>
      </c>
      <c r="K2497" s="3">
        <v>46183</v>
      </c>
      <c r="L2497" t="s">
        <v>7960</v>
      </c>
    </row>
    <row r="2498" spans="1:12" x14ac:dyDescent="0.25">
      <c r="A2498">
        <v>2026</v>
      </c>
      <c r="B2498" s="3">
        <v>46143</v>
      </c>
      <c r="C2498" s="3">
        <v>46173</v>
      </c>
      <c r="D2498" t="s">
        <v>40</v>
      </c>
      <c r="E2498" t="s">
        <v>45</v>
      </c>
      <c r="F2498" t="s">
        <v>1158</v>
      </c>
      <c r="G2498" t="s">
        <v>1159</v>
      </c>
      <c r="H2498">
        <v>2491</v>
      </c>
      <c r="I2498" s="4" t="s">
        <v>2311</v>
      </c>
      <c r="J2498" t="s">
        <v>1160</v>
      </c>
      <c r="K2498" s="3">
        <v>46183</v>
      </c>
      <c r="L2498" t="s">
        <v>7960</v>
      </c>
    </row>
    <row r="2499" spans="1:12" x14ac:dyDescent="0.25">
      <c r="A2499">
        <v>2026</v>
      </c>
      <c r="B2499" s="3">
        <v>46143</v>
      </c>
      <c r="C2499" s="3">
        <v>46173</v>
      </c>
      <c r="D2499" t="s">
        <v>40</v>
      </c>
      <c r="E2499" t="s">
        <v>45</v>
      </c>
      <c r="F2499" t="s">
        <v>1158</v>
      </c>
      <c r="G2499" t="s">
        <v>1159</v>
      </c>
      <c r="H2499">
        <v>2492</v>
      </c>
      <c r="I2499" s="4" t="s">
        <v>2311</v>
      </c>
      <c r="J2499" t="s">
        <v>1160</v>
      </c>
      <c r="K2499" s="3">
        <v>46183</v>
      </c>
      <c r="L2499" t="s">
        <v>7960</v>
      </c>
    </row>
    <row r="2500" spans="1:12" x14ac:dyDescent="0.25">
      <c r="A2500">
        <v>2026</v>
      </c>
      <c r="B2500" s="3">
        <v>46143</v>
      </c>
      <c r="C2500" s="3">
        <v>46173</v>
      </c>
      <c r="D2500" t="s">
        <v>40</v>
      </c>
      <c r="E2500" t="s">
        <v>45</v>
      </c>
      <c r="F2500" t="s">
        <v>1158</v>
      </c>
      <c r="G2500" t="s">
        <v>1159</v>
      </c>
      <c r="H2500">
        <v>2493</v>
      </c>
      <c r="I2500" s="4" t="s">
        <v>2311</v>
      </c>
      <c r="J2500" t="s">
        <v>1160</v>
      </c>
      <c r="K2500" s="3">
        <v>46183</v>
      </c>
      <c r="L2500" t="s">
        <v>7960</v>
      </c>
    </row>
    <row r="2501" spans="1:12" x14ac:dyDescent="0.25">
      <c r="A2501">
        <v>2026</v>
      </c>
      <c r="B2501" s="3">
        <v>46143</v>
      </c>
      <c r="C2501" s="3">
        <v>46173</v>
      </c>
      <c r="D2501" t="s">
        <v>40</v>
      </c>
      <c r="E2501" t="s">
        <v>45</v>
      </c>
      <c r="F2501" t="s">
        <v>1158</v>
      </c>
      <c r="G2501" t="s">
        <v>1159</v>
      </c>
      <c r="H2501">
        <v>2494</v>
      </c>
      <c r="I2501" s="4" t="s">
        <v>2311</v>
      </c>
      <c r="J2501" t="s">
        <v>1160</v>
      </c>
      <c r="K2501" s="3">
        <v>46183</v>
      </c>
      <c r="L2501" t="s">
        <v>7960</v>
      </c>
    </row>
    <row r="2502" spans="1:12" x14ac:dyDescent="0.25">
      <c r="A2502">
        <v>2026</v>
      </c>
      <c r="B2502" s="3">
        <v>46143</v>
      </c>
      <c r="C2502" s="3">
        <v>46173</v>
      </c>
      <c r="D2502" t="s">
        <v>40</v>
      </c>
      <c r="E2502" t="s">
        <v>45</v>
      </c>
      <c r="F2502" t="s">
        <v>1158</v>
      </c>
      <c r="G2502" t="s">
        <v>1159</v>
      </c>
      <c r="H2502">
        <v>2495</v>
      </c>
      <c r="I2502" s="4" t="s">
        <v>2311</v>
      </c>
      <c r="J2502" t="s">
        <v>1160</v>
      </c>
      <c r="K2502" s="3">
        <v>46183</v>
      </c>
      <c r="L2502" t="s">
        <v>7960</v>
      </c>
    </row>
    <row r="2503" spans="1:12" x14ac:dyDescent="0.25">
      <c r="A2503">
        <v>2026</v>
      </c>
      <c r="B2503" s="3">
        <v>46143</v>
      </c>
      <c r="C2503" s="3">
        <v>46173</v>
      </c>
      <c r="D2503" t="s">
        <v>40</v>
      </c>
      <c r="E2503" t="s">
        <v>45</v>
      </c>
      <c r="F2503" t="s">
        <v>1158</v>
      </c>
      <c r="G2503" t="s">
        <v>1159</v>
      </c>
      <c r="H2503">
        <v>2496</v>
      </c>
      <c r="I2503" s="4" t="s">
        <v>2311</v>
      </c>
      <c r="J2503" t="s">
        <v>1160</v>
      </c>
      <c r="K2503" s="3">
        <v>46183</v>
      </c>
      <c r="L2503" t="s">
        <v>7960</v>
      </c>
    </row>
    <row r="2504" spans="1:12" x14ac:dyDescent="0.25">
      <c r="A2504">
        <v>2026</v>
      </c>
      <c r="B2504" s="3">
        <v>46143</v>
      </c>
      <c r="C2504" s="3">
        <v>46173</v>
      </c>
      <c r="D2504" t="s">
        <v>40</v>
      </c>
      <c r="E2504" t="s">
        <v>45</v>
      </c>
      <c r="F2504" t="s">
        <v>1158</v>
      </c>
      <c r="G2504" t="s">
        <v>1159</v>
      </c>
      <c r="H2504">
        <v>2497</v>
      </c>
      <c r="I2504" s="4" t="s">
        <v>2311</v>
      </c>
      <c r="J2504" t="s">
        <v>1160</v>
      </c>
      <c r="K2504" s="3">
        <v>46183</v>
      </c>
      <c r="L2504" t="s">
        <v>7960</v>
      </c>
    </row>
    <row r="2505" spans="1:12" x14ac:dyDescent="0.25">
      <c r="A2505">
        <v>2026</v>
      </c>
      <c r="B2505" s="3">
        <v>46143</v>
      </c>
      <c r="C2505" s="3">
        <v>46173</v>
      </c>
      <c r="D2505" t="s">
        <v>40</v>
      </c>
      <c r="E2505" t="s">
        <v>45</v>
      </c>
      <c r="F2505" t="s">
        <v>1158</v>
      </c>
      <c r="G2505" t="s">
        <v>1159</v>
      </c>
      <c r="H2505">
        <v>2498</v>
      </c>
      <c r="I2505" s="4" t="s">
        <v>2311</v>
      </c>
      <c r="J2505" t="s">
        <v>1160</v>
      </c>
      <c r="K2505" s="3">
        <v>46183</v>
      </c>
      <c r="L2505" t="s">
        <v>7960</v>
      </c>
    </row>
    <row r="2506" spans="1:12" x14ac:dyDescent="0.25">
      <c r="A2506">
        <v>2026</v>
      </c>
      <c r="B2506" s="3">
        <v>46143</v>
      </c>
      <c r="C2506" s="3">
        <v>46173</v>
      </c>
      <c r="D2506" t="s">
        <v>40</v>
      </c>
      <c r="E2506" t="s">
        <v>45</v>
      </c>
      <c r="F2506" t="s">
        <v>1158</v>
      </c>
      <c r="G2506" t="s">
        <v>1159</v>
      </c>
      <c r="H2506">
        <v>2499</v>
      </c>
      <c r="I2506" s="4" t="s">
        <v>2311</v>
      </c>
      <c r="J2506" t="s">
        <v>1160</v>
      </c>
      <c r="K2506" s="3">
        <v>46183</v>
      </c>
      <c r="L2506" t="s">
        <v>7960</v>
      </c>
    </row>
    <row r="2507" spans="1:12" x14ac:dyDescent="0.25">
      <c r="A2507">
        <v>2026</v>
      </c>
      <c r="B2507" s="3">
        <v>46143</v>
      </c>
      <c r="C2507" s="3">
        <v>46173</v>
      </c>
      <c r="D2507" t="s">
        <v>40</v>
      </c>
      <c r="E2507" t="s">
        <v>45</v>
      </c>
      <c r="F2507" t="s">
        <v>1158</v>
      </c>
      <c r="G2507" t="s">
        <v>1159</v>
      </c>
      <c r="H2507">
        <v>2500</v>
      </c>
      <c r="I2507" s="4" t="s">
        <v>2311</v>
      </c>
      <c r="J2507" t="s">
        <v>1160</v>
      </c>
      <c r="K2507" s="3">
        <v>46183</v>
      </c>
      <c r="L2507" t="s">
        <v>7960</v>
      </c>
    </row>
    <row r="2508" spans="1:12" x14ac:dyDescent="0.25">
      <c r="A2508">
        <v>2026</v>
      </c>
      <c r="B2508" s="3">
        <v>46143</v>
      </c>
      <c r="C2508" s="3">
        <v>46173</v>
      </c>
      <c r="D2508" t="s">
        <v>40</v>
      </c>
      <c r="E2508" t="s">
        <v>45</v>
      </c>
      <c r="F2508" t="s">
        <v>1158</v>
      </c>
      <c r="G2508" t="s">
        <v>1159</v>
      </c>
      <c r="H2508">
        <v>2501</v>
      </c>
      <c r="I2508" s="4" t="s">
        <v>2311</v>
      </c>
      <c r="J2508" t="s">
        <v>1160</v>
      </c>
      <c r="K2508" s="3">
        <v>46183</v>
      </c>
      <c r="L2508" t="s">
        <v>7960</v>
      </c>
    </row>
    <row r="2509" spans="1:12" x14ac:dyDescent="0.25">
      <c r="A2509">
        <v>2026</v>
      </c>
      <c r="B2509" s="3">
        <v>46143</v>
      </c>
      <c r="C2509" s="3">
        <v>46173</v>
      </c>
      <c r="D2509" t="s">
        <v>40</v>
      </c>
      <c r="E2509" t="s">
        <v>45</v>
      </c>
      <c r="F2509" t="s">
        <v>1158</v>
      </c>
      <c r="G2509" t="s">
        <v>1159</v>
      </c>
      <c r="H2509">
        <v>2502</v>
      </c>
      <c r="I2509" s="4" t="s">
        <v>2311</v>
      </c>
      <c r="J2509" t="s">
        <v>1160</v>
      </c>
      <c r="K2509" s="3">
        <v>46183</v>
      </c>
      <c r="L2509" t="s">
        <v>7960</v>
      </c>
    </row>
    <row r="2510" spans="1:12" x14ac:dyDescent="0.25">
      <c r="A2510">
        <v>2026</v>
      </c>
      <c r="B2510" s="3">
        <v>46143</v>
      </c>
      <c r="C2510" s="3">
        <v>46173</v>
      </c>
      <c r="D2510" t="s">
        <v>40</v>
      </c>
      <c r="E2510" t="s">
        <v>45</v>
      </c>
      <c r="F2510" t="s">
        <v>1158</v>
      </c>
      <c r="G2510" t="s">
        <v>1159</v>
      </c>
      <c r="H2510">
        <v>2503</v>
      </c>
      <c r="I2510" s="4" t="s">
        <v>2311</v>
      </c>
      <c r="J2510" t="s">
        <v>1160</v>
      </c>
      <c r="K2510" s="3">
        <v>46183</v>
      </c>
      <c r="L2510" t="s">
        <v>7960</v>
      </c>
    </row>
    <row r="2511" spans="1:12" x14ac:dyDescent="0.25">
      <c r="A2511">
        <v>2026</v>
      </c>
      <c r="B2511" s="3">
        <v>46143</v>
      </c>
      <c r="C2511" s="3">
        <v>46173</v>
      </c>
      <c r="D2511" t="s">
        <v>40</v>
      </c>
      <c r="E2511" t="s">
        <v>45</v>
      </c>
      <c r="F2511" t="s">
        <v>1158</v>
      </c>
      <c r="G2511" t="s">
        <v>1159</v>
      </c>
      <c r="H2511">
        <v>2504</v>
      </c>
      <c r="I2511" s="4" t="s">
        <v>2311</v>
      </c>
      <c r="J2511" t="s">
        <v>1160</v>
      </c>
      <c r="K2511" s="3">
        <v>46183</v>
      </c>
      <c r="L2511" t="s">
        <v>7960</v>
      </c>
    </row>
    <row r="2512" spans="1:12" x14ac:dyDescent="0.25">
      <c r="A2512">
        <v>2026</v>
      </c>
      <c r="B2512" s="3">
        <v>46143</v>
      </c>
      <c r="C2512" s="3">
        <v>46173</v>
      </c>
      <c r="D2512" t="s">
        <v>40</v>
      </c>
      <c r="E2512" t="s">
        <v>45</v>
      </c>
      <c r="F2512" t="s">
        <v>1158</v>
      </c>
      <c r="G2512" t="s">
        <v>1159</v>
      </c>
      <c r="H2512">
        <v>2505</v>
      </c>
      <c r="I2512" s="4" t="s">
        <v>2311</v>
      </c>
      <c r="J2512" t="s">
        <v>1160</v>
      </c>
      <c r="K2512" s="3">
        <v>46183</v>
      </c>
      <c r="L2512" t="s">
        <v>7960</v>
      </c>
    </row>
    <row r="2513" spans="1:12" x14ac:dyDescent="0.25">
      <c r="A2513">
        <v>2026</v>
      </c>
      <c r="B2513" s="3">
        <v>46143</v>
      </c>
      <c r="C2513" s="3">
        <v>46173</v>
      </c>
      <c r="D2513" t="s">
        <v>40</v>
      </c>
      <c r="E2513" t="s">
        <v>45</v>
      </c>
      <c r="F2513" t="s">
        <v>1158</v>
      </c>
      <c r="G2513" t="s">
        <v>1159</v>
      </c>
      <c r="H2513">
        <v>2506</v>
      </c>
      <c r="I2513" s="4" t="s">
        <v>2311</v>
      </c>
      <c r="J2513" t="s">
        <v>1160</v>
      </c>
      <c r="K2513" s="3">
        <v>46183</v>
      </c>
      <c r="L2513" t="s">
        <v>7960</v>
      </c>
    </row>
    <row r="2514" spans="1:12" x14ac:dyDescent="0.25">
      <c r="A2514">
        <v>2026</v>
      </c>
      <c r="B2514" s="3">
        <v>46143</v>
      </c>
      <c r="C2514" s="3">
        <v>46173</v>
      </c>
      <c r="D2514" t="s">
        <v>40</v>
      </c>
      <c r="E2514" t="s">
        <v>45</v>
      </c>
      <c r="F2514" t="s">
        <v>1158</v>
      </c>
      <c r="G2514" t="s">
        <v>1159</v>
      </c>
      <c r="H2514">
        <v>2507</v>
      </c>
      <c r="I2514" s="4" t="s">
        <v>2311</v>
      </c>
      <c r="J2514" t="s">
        <v>1160</v>
      </c>
      <c r="K2514" s="3">
        <v>46183</v>
      </c>
      <c r="L2514" t="s">
        <v>7960</v>
      </c>
    </row>
    <row r="2515" spans="1:12" x14ac:dyDescent="0.25">
      <c r="A2515">
        <v>2026</v>
      </c>
      <c r="B2515" s="3">
        <v>46143</v>
      </c>
      <c r="C2515" s="3">
        <v>46173</v>
      </c>
      <c r="D2515" t="s">
        <v>40</v>
      </c>
      <c r="E2515" t="s">
        <v>45</v>
      </c>
      <c r="F2515" t="s">
        <v>1158</v>
      </c>
      <c r="G2515" t="s">
        <v>1159</v>
      </c>
      <c r="H2515">
        <v>2508</v>
      </c>
      <c r="I2515" s="4" t="s">
        <v>2311</v>
      </c>
      <c r="J2515" t="s">
        <v>1160</v>
      </c>
      <c r="K2515" s="3">
        <v>46183</v>
      </c>
      <c r="L2515" t="s">
        <v>7960</v>
      </c>
    </row>
    <row r="2516" spans="1:12" x14ac:dyDescent="0.25">
      <c r="A2516">
        <v>2026</v>
      </c>
      <c r="B2516" s="3">
        <v>46143</v>
      </c>
      <c r="C2516" s="3">
        <v>46173</v>
      </c>
      <c r="D2516" t="s">
        <v>40</v>
      </c>
      <c r="E2516" t="s">
        <v>45</v>
      </c>
      <c r="F2516" t="s">
        <v>1158</v>
      </c>
      <c r="G2516" t="s">
        <v>1159</v>
      </c>
      <c r="H2516">
        <v>2509</v>
      </c>
      <c r="I2516" s="4" t="s">
        <v>2311</v>
      </c>
      <c r="J2516" t="s">
        <v>1160</v>
      </c>
      <c r="K2516" s="3">
        <v>46183</v>
      </c>
      <c r="L2516" t="s">
        <v>7960</v>
      </c>
    </row>
    <row r="2517" spans="1:12" x14ac:dyDescent="0.25">
      <c r="A2517">
        <v>2026</v>
      </c>
      <c r="B2517" s="3">
        <v>46143</v>
      </c>
      <c r="C2517" s="3">
        <v>46173</v>
      </c>
      <c r="D2517" t="s">
        <v>40</v>
      </c>
      <c r="E2517" t="s">
        <v>45</v>
      </c>
      <c r="F2517" t="s">
        <v>1158</v>
      </c>
      <c r="G2517" t="s">
        <v>1159</v>
      </c>
      <c r="H2517">
        <v>2510</v>
      </c>
      <c r="I2517" s="4" t="s">
        <v>2311</v>
      </c>
      <c r="J2517" t="s">
        <v>1160</v>
      </c>
      <c r="K2517" s="3">
        <v>46183</v>
      </c>
      <c r="L2517" t="s">
        <v>7960</v>
      </c>
    </row>
    <row r="2518" spans="1:12" x14ac:dyDescent="0.25">
      <c r="A2518">
        <v>2026</v>
      </c>
      <c r="B2518" s="3">
        <v>46143</v>
      </c>
      <c r="C2518" s="3">
        <v>46173</v>
      </c>
      <c r="D2518" t="s">
        <v>40</v>
      </c>
      <c r="E2518" t="s">
        <v>45</v>
      </c>
      <c r="F2518" t="s">
        <v>1158</v>
      </c>
      <c r="G2518" t="s">
        <v>1159</v>
      </c>
      <c r="H2518">
        <v>2511</v>
      </c>
      <c r="I2518" s="4" t="s">
        <v>2311</v>
      </c>
      <c r="J2518" t="s">
        <v>1160</v>
      </c>
      <c r="K2518" s="3">
        <v>46183</v>
      </c>
      <c r="L2518" t="s">
        <v>7960</v>
      </c>
    </row>
    <row r="2519" spans="1:12" x14ac:dyDescent="0.25">
      <c r="A2519">
        <v>2026</v>
      </c>
      <c r="B2519" s="3">
        <v>46143</v>
      </c>
      <c r="C2519" s="3">
        <v>46173</v>
      </c>
      <c r="D2519" t="s">
        <v>40</v>
      </c>
      <c r="E2519" t="s">
        <v>45</v>
      </c>
      <c r="F2519" t="s">
        <v>1158</v>
      </c>
      <c r="G2519" t="s">
        <v>1159</v>
      </c>
      <c r="H2519">
        <v>2512</v>
      </c>
      <c r="I2519" s="4" t="s">
        <v>2311</v>
      </c>
      <c r="J2519" t="s">
        <v>1160</v>
      </c>
      <c r="K2519" s="3">
        <v>46183</v>
      </c>
      <c r="L2519" t="s">
        <v>7960</v>
      </c>
    </row>
    <row r="2520" spans="1:12" x14ac:dyDescent="0.25">
      <c r="A2520">
        <v>2026</v>
      </c>
      <c r="B2520" s="3">
        <v>46143</v>
      </c>
      <c r="C2520" s="3">
        <v>46173</v>
      </c>
      <c r="D2520" t="s">
        <v>40</v>
      </c>
      <c r="E2520" t="s">
        <v>45</v>
      </c>
      <c r="F2520" t="s">
        <v>1158</v>
      </c>
      <c r="G2520" t="s">
        <v>1159</v>
      </c>
      <c r="H2520">
        <v>2513</v>
      </c>
      <c r="I2520" s="4" t="s">
        <v>2311</v>
      </c>
      <c r="J2520" t="s">
        <v>1160</v>
      </c>
      <c r="K2520" s="3">
        <v>46183</v>
      </c>
      <c r="L2520" t="s">
        <v>7960</v>
      </c>
    </row>
    <row r="2521" spans="1:12" x14ac:dyDescent="0.25">
      <c r="A2521">
        <v>2026</v>
      </c>
      <c r="B2521" s="3">
        <v>46143</v>
      </c>
      <c r="C2521" s="3">
        <v>46173</v>
      </c>
      <c r="D2521" t="s">
        <v>40</v>
      </c>
      <c r="E2521" t="s">
        <v>45</v>
      </c>
      <c r="F2521" t="s">
        <v>1158</v>
      </c>
      <c r="G2521" t="s">
        <v>1159</v>
      </c>
      <c r="H2521">
        <v>2514</v>
      </c>
      <c r="I2521" s="4" t="s">
        <v>2311</v>
      </c>
      <c r="J2521" t="s">
        <v>1160</v>
      </c>
      <c r="K2521" s="3">
        <v>46183</v>
      </c>
      <c r="L2521" t="s">
        <v>7960</v>
      </c>
    </row>
    <row r="2522" spans="1:12" x14ac:dyDescent="0.25">
      <c r="A2522">
        <v>2026</v>
      </c>
      <c r="B2522" s="3">
        <v>46143</v>
      </c>
      <c r="C2522" s="3">
        <v>46173</v>
      </c>
      <c r="D2522" t="s">
        <v>40</v>
      </c>
      <c r="E2522" t="s">
        <v>45</v>
      </c>
      <c r="F2522" t="s">
        <v>1158</v>
      </c>
      <c r="G2522" t="s">
        <v>1159</v>
      </c>
      <c r="H2522">
        <v>2515</v>
      </c>
      <c r="I2522" s="4" t="s">
        <v>2311</v>
      </c>
      <c r="J2522" t="s">
        <v>1160</v>
      </c>
      <c r="K2522" s="3">
        <v>46183</v>
      </c>
      <c r="L2522" t="s">
        <v>7960</v>
      </c>
    </row>
    <row r="2523" spans="1:12" x14ac:dyDescent="0.25">
      <c r="A2523">
        <v>2026</v>
      </c>
      <c r="B2523" s="3">
        <v>46143</v>
      </c>
      <c r="C2523" s="3">
        <v>46173</v>
      </c>
      <c r="D2523" t="s">
        <v>40</v>
      </c>
      <c r="E2523" t="s">
        <v>45</v>
      </c>
      <c r="F2523" t="s">
        <v>1158</v>
      </c>
      <c r="G2523" t="s">
        <v>1159</v>
      </c>
      <c r="H2523">
        <v>2516</v>
      </c>
      <c r="I2523" s="4" t="s">
        <v>2311</v>
      </c>
      <c r="J2523" t="s">
        <v>1160</v>
      </c>
      <c r="K2523" s="3">
        <v>46183</v>
      </c>
      <c r="L2523" t="s">
        <v>7960</v>
      </c>
    </row>
    <row r="2524" spans="1:12" x14ac:dyDescent="0.25">
      <c r="A2524">
        <v>2026</v>
      </c>
      <c r="B2524" s="3">
        <v>46143</v>
      </c>
      <c r="C2524" s="3">
        <v>46173</v>
      </c>
      <c r="D2524" t="s">
        <v>40</v>
      </c>
      <c r="E2524" t="s">
        <v>45</v>
      </c>
      <c r="F2524" t="s">
        <v>1158</v>
      </c>
      <c r="G2524" t="s">
        <v>1159</v>
      </c>
      <c r="H2524">
        <v>2517</v>
      </c>
      <c r="I2524" s="4" t="s">
        <v>2311</v>
      </c>
      <c r="J2524" t="s">
        <v>1160</v>
      </c>
      <c r="K2524" s="3">
        <v>46183</v>
      </c>
      <c r="L2524" t="s">
        <v>7960</v>
      </c>
    </row>
    <row r="2525" spans="1:12" x14ac:dyDescent="0.25">
      <c r="A2525">
        <v>2026</v>
      </c>
      <c r="B2525" s="3">
        <v>46143</v>
      </c>
      <c r="C2525" s="3">
        <v>46173</v>
      </c>
      <c r="D2525" t="s">
        <v>40</v>
      </c>
      <c r="E2525" t="s">
        <v>45</v>
      </c>
      <c r="F2525" t="s">
        <v>1158</v>
      </c>
      <c r="G2525" t="s">
        <v>1159</v>
      </c>
      <c r="H2525">
        <v>2518</v>
      </c>
      <c r="I2525" s="4" t="s">
        <v>2311</v>
      </c>
      <c r="J2525" t="s">
        <v>1160</v>
      </c>
      <c r="K2525" s="3">
        <v>46183</v>
      </c>
      <c r="L2525" t="s">
        <v>7960</v>
      </c>
    </row>
    <row r="2526" spans="1:12" x14ac:dyDescent="0.25">
      <c r="A2526">
        <v>2026</v>
      </c>
      <c r="B2526" s="3">
        <v>46143</v>
      </c>
      <c r="C2526" s="3">
        <v>46173</v>
      </c>
      <c r="D2526" t="s">
        <v>40</v>
      </c>
      <c r="E2526" t="s">
        <v>45</v>
      </c>
      <c r="F2526" t="s">
        <v>1158</v>
      </c>
      <c r="G2526" t="s">
        <v>1159</v>
      </c>
      <c r="H2526">
        <v>2519</v>
      </c>
      <c r="I2526" s="4" t="s">
        <v>2311</v>
      </c>
      <c r="J2526" t="s">
        <v>1160</v>
      </c>
      <c r="K2526" s="3">
        <v>46183</v>
      </c>
      <c r="L2526" t="s">
        <v>7960</v>
      </c>
    </row>
    <row r="2527" spans="1:12" x14ac:dyDescent="0.25">
      <c r="A2527">
        <v>2026</v>
      </c>
      <c r="B2527" s="3">
        <v>46143</v>
      </c>
      <c r="C2527" s="3">
        <v>46173</v>
      </c>
      <c r="D2527" t="s">
        <v>40</v>
      </c>
      <c r="E2527" t="s">
        <v>45</v>
      </c>
      <c r="F2527" t="s">
        <v>1158</v>
      </c>
      <c r="G2527" t="s">
        <v>1159</v>
      </c>
      <c r="H2527">
        <v>2520</v>
      </c>
      <c r="I2527" s="4" t="s">
        <v>2311</v>
      </c>
      <c r="J2527" t="s">
        <v>1160</v>
      </c>
      <c r="K2527" s="3">
        <v>46183</v>
      </c>
      <c r="L2527" t="s">
        <v>7960</v>
      </c>
    </row>
    <row r="2528" spans="1:12" x14ac:dyDescent="0.25">
      <c r="A2528">
        <v>2026</v>
      </c>
      <c r="B2528" s="3">
        <v>46143</v>
      </c>
      <c r="C2528" s="3">
        <v>46173</v>
      </c>
      <c r="D2528" t="s">
        <v>40</v>
      </c>
      <c r="E2528" t="s">
        <v>45</v>
      </c>
      <c r="F2528" t="s">
        <v>1158</v>
      </c>
      <c r="G2528" t="s">
        <v>1159</v>
      </c>
      <c r="H2528">
        <v>2521</v>
      </c>
      <c r="I2528" s="4" t="s">
        <v>2311</v>
      </c>
      <c r="J2528" t="s">
        <v>1160</v>
      </c>
      <c r="K2528" s="3">
        <v>46183</v>
      </c>
      <c r="L2528" t="s">
        <v>7960</v>
      </c>
    </row>
    <row r="2529" spans="1:12" x14ac:dyDescent="0.25">
      <c r="A2529">
        <v>2026</v>
      </c>
      <c r="B2529" s="3">
        <v>46143</v>
      </c>
      <c r="C2529" s="3">
        <v>46173</v>
      </c>
      <c r="D2529" t="s">
        <v>40</v>
      </c>
      <c r="E2529" t="s">
        <v>45</v>
      </c>
      <c r="F2529" t="s">
        <v>1158</v>
      </c>
      <c r="G2529" t="s">
        <v>1159</v>
      </c>
      <c r="H2529">
        <v>2522</v>
      </c>
      <c r="I2529" s="4" t="s">
        <v>2311</v>
      </c>
      <c r="J2529" t="s">
        <v>1160</v>
      </c>
      <c r="K2529" s="3">
        <v>46183</v>
      </c>
      <c r="L2529" t="s">
        <v>7960</v>
      </c>
    </row>
    <row r="2530" spans="1:12" x14ac:dyDescent="0.25">
      <c r="A2530">
        <v>2026</v>
      </c>
      <c r="B2530" s="3">
        <v>46143</v>
      </c>
      <c r="C2530" s="3">
        <v>46173</v>
      </c>
      <c r="D2530" t="s">
        <v>40</v>
      </c>
      <c r="E2530" t="s">
        <v>45</v>
      </c>
      <c r="F2530" t="s">
        <v>1158</v>
      </c>
      <c r="G2530" t="s">
        <v>1159</v>
      </c>
      <c r="H2530">
        <v>2523</v>
      </c>
      <c r="I2530" s="4" t="s">
        <v>2311</v>
      </c>
      <c r="J2530" t="s">
        <v>1160</v>
      </c>
      <c r="K2530" s="3">
        <v>46183</v>
      </c>
      <c r="L2530" t="s">
        <v>7960</v>
      </c>
    </row>
    <row r="2531" spans="1:12" x14ac:dyDescent="0.25">
      <c r="A2531">
        <v>2026</v>
      </c>
      <c r="B2531" s="3">
        <v>46143</v>
      </c>
      <c r="C2531" s="3">
        <v>46173</v>
      </c>
      <c r="D2531" t="s">
        <v>40</v>
      </c>
      <c r="E2531" t="s">
        <v>45</v>
      </c>
      <c r="F2531" t="s">
        <v>1158</v>
      </c>
      <c r="G2531" t="s">
        <v>1159</v>
      </c>
      <c r="H2531">
        <v>2524</v>
      </c>
      <c r="I2531" s="4" t="s">
        <v>2311</v>
      </c>
      <c r="J2531" t="s">
        <v>1160</v>
      </c>
      <c r="K2531" s="3">
        <v>46183</v>
      </c>
      <c r="L2531" t="s">
        <v>7960</v>
      </c>
    </row>
    <row r="2532" spans="1:12" x14ac:dyDescent="0.25">
      <c r="A2532">
        <v>2026</v>
      </c>
      <c r="B2532" s="3">
        <v>46143</v>
      </c>
      <c r="C2532" s="3">
        <v>46173</v>
      </c>
      <c r="D2532" t="s">
        <v>40</v>
      </c>
      <c r="E2532" t="s">
        <v>45</v>
      </c>
      <c r="F2532" t="s">
        <v>1158</v>
      </c>
      <c r="G2532" t="s">
        <v>1159</v>
      </c>
      <c r="H2532">
        <v>2525</v>
      </c>
      <c r="I2532" s="4" t="s">
        <v>2311</v>
      </c>
      <c r="J2532" t="s">
        <v>1160</v>
      </c>
      <c r="K2532" s="3">
        <v>46183</v>
      </c>
      <c r="L2532" t="s">
        <v>7960</v>
      </c>
    </row>
    <row r="2533" spans="1:12" x14ac:dyDescent="0.25">
      <c r="A2533">
        <v>2026</v>
      </c>
      <c r="B2533" s="3">
        <v>46143</v>
      </c>
      <c r="C2533" s="3">
        <v>46173</v>
      </c>
      <c r="D2533" t="s">
        <v>40</v>
      </c>
      <c r="E2533" t="s">
        <v>45</v>
      </c>
      <c r="F2533" t="s">
        <v>1158</v>
      </c>
      <c r="G2533" t="s">
        <v>1159</v>
      </c>
      <c r="H2533">
        <v>2526</v>
      </c>
      <c r="I2533" s="4" t="s">
        <v>2311</v>
      </c>
      <c r="J2533" t="s">
        <v>1160</v>
      </c>
      <c r="K2533" s="3">
        <v>46183</v>
      </c>
      <c r="L2533" t="s">
        <v>7960</v>
      </c>
    </row>
    <row r="2534" spans="1:12" x14ac:dyDescent="0.25">
      <c r="A2534">
        <v>2026</v>
      </c>
      <c r="B2534" s="3">
        <v>46143</v>
      </c>
      <c r="C2534" s="3">
        <v>46173</v>
      </c>
      <c r="D2534" t="s">
        <v>40</v>
      </c>
      <c r="E2534" t="s">
        <v>45</v>
      </c>
      <c r="F2534" t="s">
        <v>1158</v>
      </c>
      <c r="G2534" t="s">
        <v>1159</v>
      </c>
      <c r="H2534">
        <v>2527</v>
      </c>
      <c r="I2534" s="4" t="s">
        <v>2311</v>
      </c>
      <c r="J2534" t="s">
        <v>1160</v>
      </c>
      <c r="K2534" s="3">
        <v>46183</v>
      </c>
      <c r="L2534" t="s">
        <v>7960</v>
      </c>
    </row>
    <row r="2535" spans="1:12" x14ac:dyDescent="0.25">
      <c r="A2535">
        <v>2026</v>
      </c>
      <c r="B2535" s="3">
        <v>46143</v>
      </c>
      <c r="C2535" s="3">
        <v>46173</v>
      </c>
      <c r="D2535" t="s">
        <v>40</v>
      </c>
      <c r="E2535" t="s">
        <v>45</v>
      </c>
      <c r="F2535" t="s">
        <v>1158</v>
      </c>
      <c r="G2535" t="s">
        <v>1159</v>
      </c>
      <c r="H2535">
        <v>2528</v>
      </c>
      <c r="I2535" s="4" t="s">
        <v>2311</v>
      </c>
      <c r="J2535" t="s">
        <v>1160</v>
      </c>
      <c r="K2535" s="3">
        <v>46183</v>
      </c>
      <c r="L2535" t="s">
        <v>7960</v>
      </c>
    </row>
    <row r="2536" spans="1:12" x14ac:dyDescent="0.25">
      <c r="A2536">
        <v>2026</v>
      </c>
      <c r="B2536" s="3">
        <v>46143</v>
      </c>
      <c r="C2536" s="3">
        <v>46173</v>
      </c>
      <c r="D2536" t="s">
        <v>40</v>
      </c>
      <c r="E2536" t="s">
        <v>45</v>
      </c>
      <c r="F2536" t="s">
        <v>1158</v>
      </c>
      <c r="G2536" t="s">
        <v>1159</v>
      </c>
      <c r="H2536">
        <v>2529</v>
      </c>
      <c r="I2536" s="4" t="s">
        <v>2311</v>
      </c>
      <c r="J2536" t="s">
        <v>1160</v>
      </c>
      <c r="K2536" s="3">
        <v>46183</v>
      </c>
      <c r="L2536" t="s">
        <v>7960</v>
      </c>
    </row>
    <row r="2537" spans="1:12" x14ac:dyDescent="0.25">
      <c r="A2537">
        <v>2026</v>
      </c>
      <c r="B2537" s="3">
        <v>46143</v>
      </c>
      <c r="C2537" s="3">
        <v>46173</v>
      </c>
      <c r="D2537" t="s">
        <v>40</v>
      </c>
      <c r="E2537" t="s">
        <v>45</v>
      </c>
      <c r="F2537" t="s">
        <v>1158</v>
      </c>
      <c r="G2537" t="s">
        <v>1159</v>
      </c>
      <c r="H2537">
        <v>2530</v>
      </c>
      <c r="I2537" s="4" t="s">
        <v>2311</v>
      </c>
      <c r="J2537" t="s">
        <v>1160</v>
      </c>
      <c r="K2537" s="3">
        <v>46183</v>
      </c>
      <c r="L2537" t="s">
        <v>7960</v>
      </c>
    </row>
    <row r="2538" spans="1:12" x14ac:dyDescent="0.25">
      <c r="A2538">
        <v>2026</v>
      </c>
      <c r="B2538" s="3">
        <v>46143</v>
      </c>
      <c r="C2538" s="3">
        <v>46173</v>
      </c>
      <c r="D2538" t="s">
        <v>40</v>
      </c>
      <c r="E2538" t="s">
        <v>45</v>
      </c>
      <c r="F2538" t="s">
        <v>1158</v>
      </c>
      <c r="G2538" t="s">
        <v>1159</v>
      </c>
      <c r="H2538">
        <v>2531</v>
      </c>
      <c r="I2538" s="4" t="s">
        <v>2311</v>
      </c>
      <c r="J2538" t="s">
        <v>1160</v>
      </c>
      <c r="K2538" s="3">
        <v>46183</v>
      </c>
      <c r="L2538" t="s">
        <v>7960</v>
      </c>
    </row>
    <row r="2539" spans="1:12" x14ac:dyDescent="0.25">
      <c r="A2539">
        <v>2026</v>
      </c>
      <c r="B2539" s="3">
        <v>46143</v>
      </c>
      <c r="C2539" s="3">
        <v>46173</v>
      </c>
      <c r="D2539" t="s">
        <v>40</v>
      </c>
      <c r="E2539" t="s">
        <v>45</v>
      </c>
      <c r="F2539" t="s">
        <v>1158</v>
      </c>
      <c r="G2539" t="s">
        <v>1159</v>
      </c>
      <c r="H2539">
        <v>2532</v>
      </c>
      <c r="I2539" s="4" t="s">
        <v>2311</v>
      </c>
      <c r="J2539" t="s">
        <v>1160</v>
      </c>
      <c r="K2539" s="3">
        <v>46183</v>
      </c>
      <c r="L2539" t="s">
        <v>7960</v>
      </c>
    </row>
    <row r="2540" spans="1:12" x14ac:dyDescent="0.25">
      <c r="A2540">
        <v>2026</v>
      </c>
      <c r="B2540" s="3">
        <v>46143</v>
      </c>
      <c r="C2540" s="3">
        <v>46173</v>
      </c>
      <c r="D2540" t="s">
        <v>40</v>
      </c>
      <c r="E2540" t="s">
        <v>45</v>
      </c>
      <c r="F2540" t="s">
        <v>1158</v>
      </c>
      <c r="G2540" t="s">
        <v>1159</v>
      </c>
      <c r="H2540">
        <v>2533</v>
      </c>
      <c r="I2540" s="4" t="s">
        <v>2311</v>
      </c>
      <c r="J2540" t="s">
        <v>1160</v>
      </c>
      <c r="K2540" s="3">
        <v>46183</v>
      </c>
      <c r="L2540" t="s">
        <v>7960</v>
      </c>
    </row>
    <row r="2541" spans="1:12" x14ac:dyDescent="0.25">
      <c r="A2541">
        <v>2026</v>
      </c>
      <c r="B2541" s="3">
        <v>46143</v>
      </c>
      <c r="C2541" s="3">
        <v>46173</v>
      </c>
      <c r="D2541" t="s">
        <v>40</v>
      </c>
      <c r="E2541" t="s">
        <v>45</v>
      </c>
      <c r="F2541" t="s">
        <v>1158</v>
      </c>
      <c r="G2541" t="s">
        <v>1159</v>
      </c>
      <c r="H2541">
        <v>2534</v>
      </c>
      <c r="I2541" s="4" t="s">
        <v>2311</v>
      </c>
      <c r="J2541" t="s">
        <v>1160</v>
      </c>
      <c r="K2541" s="3">
        <v>46183</v>
      </c>
      <c r="L2541" t="s">
        <v>7960</v>
      </c>
    </row>
    <row r="2542" spans="1:12" x14ac:dyDescent="0.25">
      <c r="A2542">
        <v>2026</v>
      </c>
      <c r="B2542" s="3">
        <v>46143</v>
      </c>
      <c r="C2542" s="3">
        <v>46173</v>
      </c>
      <c r="D2542" t="s">
        <v>40</v>
      </c>
      <c r="E2542" t="s">
        <v>45</v>
      </c>
      <c r="F2542" t="s">
        <v>1158</v>
      </c>
      <c r="G2542" t="s">
        <v>1159</v>
      </c>
      <c r="H2542">
        <v>2535</v>
      </c>
      <c r="I2542" s="4" t="s">
        <v>2311</v>
      </c>
      <c r="J2542" t="s">
        <v>1160</v>
      </c>
      <c r="K2542" s="3">
        <v>46183</v>
      </c>
      <c r="L2542" t="s">
        <v>7960</v>
      </c>
    </row>
    <row r="2543" spans="1:12" x14ac:dyDescent="0.25">
      <c r="A2543">
        <v>2026</v>
      </c>
      <c r="B2543" s="3">
        <v>46143</v>
      </c>
      <c r="C2543" s="3">
        <v>46173</v>
      </c>
      <c r="D2543" t="s">
        <v>40</v>
      </c>
      <c r="E2543" t="s">
        <v>45</v>
      </c>
      <c r="F2543" t="s">
        <v>1158</v>
      </c>
      <c r="G2543" t="s">
        <v>1159</v>
      </c>
      <c r="H2543">
        <v>2536</v>
      </c>
      <c r="I2543" s="4" t="s">
        <v>2311</v>
      </c>
      <c r="J2543" t="s">
        <v>1160</v>
      </c>
      <c r="K2543" s="3">
        <v>46183</v>
      </c>
      <c r="L2543" t="s">
        <v>7960</v>
      </c>
    </row>
    <row r="2544" spans="1:12" x14ac:dyDescent="0.25">
      <c r="A2544">
        <v>2026</v>
      </c>
      <c r="B2544" s="3">
        <v>46143</v>
      </c>
      <c r="C2544" s="3">
        <v>46173</v>
      </c>
      <c r="D2544" t="s">
        <v>40</v>
      </c>
      <c r="E2544" t="s">
        <v>45</v>
      </c>
      <c r="F2544" t="s">
        <v>1158</v>
      </c>
      <c r="G2544" t="s">
        <v>1159</v>
      </c>
      <c r="H2544">
        <v>2537</v>
      </c>
      <c r="I2544" s="4" t="s">
        <v>2311</v>
      </c>
      <c r="J2544" t="s">
        <v>1160</v>
      </c>
      <c r="K2544" s="3">
        <v>46183</v>
      </c>
      <c r="L2544" t="s">
        <v>7960</v>
      </c>
    </row>
    <row r="2545" spans="1:12" x14ac:dyDescent="0.25">
      <c r="A2545">
        <v>2026</v>
      </c>
      <c r="B2545" s="3">
        <v>46143</v>
      </c>
      <c r="C2545" s="3">
        <v>46173</v>
      </c>
      <c r="D2545" t="s">
        <v>40</v>
      </c>
      <c r="E2545" t="s">
        <v>45</v>
      </c>
      <c r="F2545" t="s">
        <v>1158</v>
      </c>
      <c r="G2545" t="s">
        <v>1159</v>
      </c>
      <c r="H2545">
        <v>2538</v>
      </c>
      <c r="I2545" s="4" t="s">
        <v>2311</v>
      </c>
      <c r="J2545" t="s">
        <v>1160</v>
      </c>
      <c r="K2545" s="3">
        <v>46183</v>
      </c>
      <c r="L2545" t="s">
        <v>7960</v>
      </c>
    </row>
    <row r="2546" spans="1:12" x14ac:dyDescent="0.25">
      <c r="A2546">
        <v>2026</v>
      </c>
      <c r="B2546" s="3">
        <v>46143</v>
      </c>
      <c r="C2546" s="3">
        <v>46173</v>
      </c>
      <c r="D2546" t="s">
        <v>40</v>
      </c>
      <c r="E2546" t="s">
        <v>45</v>
      </c>
      <c r="F2546" t="s">
        <v>1158</v>
      </c>
      <c r="G2546" t="s">
        <v>1159</v>
      </c>
      <c r="H2546">
        <v>2539</v>
      </c>
      <c r="I2546" s="4" t="s">
        <v>2311</v>
      </c>
      <c r="J2546" t="s">
        <v>1160</v>
      </c>
      <c r="K2546" s="3">
        <v>46183</v>
      </c>
      <c r="L2546" t="s">
        <v>7960</v>
      </c>
    </row>
    <row r="2547" spans="1:12" x14ac:dyDescent="0.25">
      <c r="A2547">
        <v>2026</v>
      </c>
      <c r="B2547" s="3">
        <v>46143</v>
      </c>
      <c r="C2547" s="3">
        <v>46173</v>
      </c>
      <c r="D2547" t="s">
        <v>40</v>
      </c>
      <c r="E2547" t="s">
        <v>45</v>
      </c>
      <c r="F2547" t="s">
        <v>1158</v>
      </c>
      <c r="G2547" t="s">
        <v>1159</v>
      </c>
      <c r="H2547">
        <v>2540</v>
      </c>
      <c r="I2547" s="4" t="s">
        <v>2311</v>
      </c>
      <c r="J2547" t="s">
        <v>1160</v>
      </c>
      <c r="K2547" s="3">
        <v>46183</v>
      </c>
      <c r="L2547" t="s">
        <v>7960</v>
      </c>
    </row>
    <row r="2548" spans="1:12" x14ac:dyDescent="0.25">
      <c r="A2548">
        <v>2026</v>
      </c>
      <c r="B2548" s="3">
        <v>46143</v>
      </c>
      <c r="C2548" s="3">
        <v>46173</v>
      </c>
      <c r="D2548" t="s">
        <v>40</v>
      </c>
      <c r="E2548" t="s">
        <v>45</v>
      </c>
      <c r="F2548" t="s">
        <v>1158</v>
      </c>
      <c r="G2548" t="s">
        <v>1159</v>
      </c>
      <c r="H2548">
        <v>2541</v>
      </c>
      <c r="I2548" s="4" t="s">
        <v>2311</v>
      </c>
      <c r="J2548" t="s">
        <v>1160</v>
      </c>
      <c r="K2548" s="3">
        <v>46183</v>
      </c>
      <c r="L2548" t="s">
        <v>7960</v>
      </c>
    </row>
    <row r="2549" spans="1:12" x14ac:dyDescent="0.25">
      <c r="A2549">
        <v>2026</v>
      </c>
      <c r="B2549" s="3">
        <v>46143</v>
      </c>
      <c r="C2549" s="3">
        <v>46173</v>
      </c>
      <c r="D2549" t="s">
        <v>40</v>
      </c>
      <c r="E2549" t="s">
        <v>45</v>
      </c>
      <c r="F2549" t="s">
        <v>1158</v>
      </c>
      <c r="G2549" t="s">
        <v>1159</v>
      </c>
      <c r="H2549">
        <v>2542</v>
      </c>
      <c r="I2549" s="4" t="s">
        <v>2311</v>
      </c>
      <c r="J2549" t="s">
        <v>1160</v>
      </c>
      <c r="K2549" s="3">
        <v>46183</v>
      </c>
      <c r="L2549" t="s">
        <v>7960</v>
      </c>
    </row>
    <row r="2550" spans="1:12" x14ac:dyDescent="0.25">
      <c r="A2550">
        <v>2026</v>
      </c>
      <c r="B2550" s="3">
        <v>46143</v>
      </c>
      <c r="C2550" s="3">
        <v>46173</v>
      </c>
      <c r="D2550" t="s">
        <v>40</v>
      </c>
      <c r="E2550" t="s">
        <v>45</v>
      </c>
      <c r="F2550" t="s">
        <v>1158</v>
      </c>
      <c r="G2550" t="s">
        <v>1159</v>
      </c>
      <c r="H2550">
        <v>2543</v>
      </c>
      <c r="I2550" s="4" t="s">
        <v>2311</v>
      </c>
      <c r="J2550" t="s">
        <v>1160</v>
      </c>
      <c r="K2550" s="3">
        <v>46183</v>
      </c>
      <c r="L2550" t="s">
        <v>7960</v>
      </c>
    </row>
    <row r="2551" spans="1:12" x14ac:dyDescent="0.25">
      <c r="A2551">
        <v>2026</v>
      </c>
      <c r="B2551" s="3">
        <v>46143</v>
      </c>
      <c r="C2551" s="3">
        <v>46173</v>
      </c>
      <c r="D2551" t="s">
        <v>40</v>
      </c>
      <c r="E2551" t="s">
        <v>45</v>
      </c>
      <c r="F2551" t="s">
        <v>1158</v>
      </c>
      <c r="G2551" t="s">
        <v>1159</v>
      </c>
      <c r="H2551">
        <v>2544</v>
      </c>
      <c r="I2551" s="4" t="s">
        <v>2311</v>
      </c>
      <c r="J2551" t="s">
        <v>1160</v>
      </c>
      <c r="K2551" s="3">
        <v>46183</v>
      </c>
      <c r="L2551" t="s">
        <v>7960</v>
      </c>
    </row>
    <row r="2552" spans="1:12" x14ac:dyDescent="0.25">
      <c r="A2552">
        <v>2026</v>
      </c>
      <c r="B2552" s="3">
        <v>46143</v>
      </c>
      <c r="C2552" s="3">
        <v>46173</v>
      </c>
      <c r="D2552" t="s">
        <v>40</v>
      </c>
      <c r="E2552" t="s">
        <v>45</v>
      </c>
      <c r="F2552" t="s">
        <v>1158</v>
      </c>
      <c r="G2552" t="s">
        <v>1159</v>
      </c>
      <c r="H2552">
        <v>2545</v>
      </c>
      <c r="I2552" s="4" t="s">
        <v>2311</v>
      </c>
      <c r="J2552" t="s">
        <v>1160</v>
      </c>
      <c r="K2552" s="3">
        <v>46183</v>
      </c>
      <c r="L2552" t="s">
        <v>7960</v>
      </c>
    </row>
    <row r="2553" spans="1:12" x14ac:dyDescent="0.25">
      <c r="A2553">
        <v>2026</v>
      </c>
      <c r="B2553" s="3">
        <v>46143</v>
      </c>
      <c r="C2553" s="3">
        <v>46173</v>
      </c>
      <c r="D2553" t="s">
        <v>40</v>
      </c>
      <c r="E2553" t="s">
        <v>45</v>
      </c>
      <c r="F2553" t="s">
        <v>1158</v>
      </c>
      <c r="G2553" t="s">
        <v>1159</v>
      </c>
      <c r="H2553">
        <v>2546</v>
      </c>
      <c r="I2553" s="4" t="s">
        <v>2311</v>
      </c>
      <c r="J2553" t="s">
        <v>1160</v>
      </c>
      <c r="K2553" s="3">
        <v>46183</v>
      </c>
      <c r="L2553" t="s">
        <v>7960</v>
      </c>
    </row>
    <row r="2554" spans="1:12" x14ac:dyDescent="0.25">
      <c r="A2554">
        <v>2026</v>
      </c>
      <c r="B2554" s="3">
        <v>46143</v>
      </c>
      <c r="C2554" s="3">
        <v>46173</v>
      </c>
      <c r="D2554" t="s">
        <v>40</v>
      </c>
      <c r="E2554" t="s">
        <v>45</v>
      </c>
      <c r="F2554" t="s">
        <v>1158</v>
      </c>
      <c r="G2554" t="s">
        <v>1159</v>
      </c>
      <c r="H2554">
        <v>2547</v>
      </c>
      <c r="I2554" s="4" t="s">
        <v>2311</v>
      </c>
      <c r="J2554" t="s">
        <v>1160</v>
      </c>
      <c r="K2554" s="3">
        <v>46183</v>
      </c>
      <c r="L2554" t="s">
        <v>7960</v>
      </c>
    </row>
    <row r="2555" spans="1:12" x14ac:dyDescent="0.25">
      <c r="A2555">
        <v>2026</v>
      </c>
      <c r="B2555" s="3">
        <v>46143</v>
      </c>
      <c r="C2555" s="3">
        <v>46173</v>
      </c>
      <c r="D2555" t="s">
        <v>40</v>
      </c>
      <c r="E2555" t="s">
        <v>45</v>
      </c>
      <c r="F2555" t="s">
        <v>1158</v>
      </c>
      <c r="G2555" t="s">
        <v>1159</v>
      </c>
      <c r="H2555">
        <v>2548</v>
      </c>
      <c r="I2555" s="4" t="s">
        <v>2311</v>
      </c>
      <c r="J2555" t="s">
        <v>1160</v>
      </c>
      <c r="K2555" s="3">
        <v>46183</v>
      </c>
      <c r="L2555" t="s">
        <v>7960</v>
      </c>
    </row>
    <row r="2556" spans="1:12" x14ac:dyDescent="0.25">
      <c r="A2556">
        <v>2026</v>
      </c>
      <c r="B2556" s="3">
        <v>46143</v>
      </c>
      <c r="C2556" s="3">
        <v>46173</v>
      </c>
      <c r="D2556" t="s">
        <v>40</v>
      </c>
      <c r="E2556" t="s">
        <v>45</v>
      </c>
      <c r="F2556" t="s">
        <v>1158</v>
      </c>
      <c r="G2556" t="s">
        <v>1159</v>
      </c>
      <c r="H2556">
        <v>2549</v>
      </c>
      <c r="I2556" s="4" t="s">
        <v>2311</v>
      </c>
      <c r="J2556" t="s">
        <v>1160</v>
      </c>
      <c r="K2556" s="3">
        <v>46183</v>
      </c>
      <c r="L2556" t="s">
        <v>7960</v>
      </c>
    </row>
    <row r="2557" spans="1:12" x14ac:dyDescent="0.25">
      <c r="A2557">
        <v>2026</v>
      </c>
      <c r="B2557" s="3">
        <v>46143</v>
      </c>
      <c r="C2557" s="3">
        <v>46173</v>
      </c>
      <c r="D2557" t="s">
        <v>40</v>
      </c>
      <c r="E2557" t="s">
        <v>45</v>
      </c>
      <c r="F2557" t="s">
        <v>1158</v>
      </c>
      <c r="G2557" t="s">
        <v>1159</v>
      </c>
      <c r="H2557">
        <v>2550</v>
      </c>
      <c r="I2557" s="4" t="s">
        <v>2311</v>
      </c>
      <c r="J2557" t="s">
        <v>1160</v>
      </c>
      <c r="K2557" s="3">
        <v>46183</v>
      </c>
      <c r="L2557" t="s">
        <v>7960</v>
      </c>
    </row>
    <row r="2558" spans="1:12" x14ac:dyDescent="0.25">
      <c r="A2558">
        <v>2026</v>
      </c>
      <c r="B2558" s="3">
        <v>46143</v>
      </c>
      <c r="C2558" s="3">
        <v>46173</v>
      </c>
      <c r="D2558" t="s">
        <v>40</v>
      </c>
      <c r="E2558" t="s">
        <v>45</v>
      </c>
      <c r="F2558" t="s">
        <v>1158</v>
      </c>
      <c r="G2558" t="s">
        <v>1159</v>
      </c>
      <c r="H2558">
        <v>2551</v>
      </c>
      <c r="I2558" s="4" t="s">
        <v>2311</v>
      </c>
      <c r="J2558" t="s">
        <v>1160</v>
      </c>
      <c r="K2558" s="3">
        <v>46183</v>
      </c>
      <c r="L2558" t="s">
        <v>7960</v>
      </c>
    </row>
    <row r="2559" spans="1:12" x14ac:dyDescent="0.25">
      <c r="A2559">
        <v>2026</v>
      </c>
      <c r="B2559" s="3">
        <v>46143</v>
      </c>
      <c r="C2559" s="3">
        <v>46173</v>
      </c>
      <c r="D2559" t="s">
        <v>40</v>
      </c>
      <c r="E2559" t="s">
        <v>45</v>
      </c>
      <c r="F2559" t="s">
        <v>1158</v>
      </c>
      <c r="G2559" t="s">
        <v>1159</v>
      </c>
      <c r="H2559">
        <v>2552</v>
      </c>
      <c r="I2559" s="4" t="s">
        <v>2311</v>
      </c>
      <c r="J2559" t="s">
        <v>1160</v>
      </c>
      <c r="K2559" s="3">
        <v>46183</v>
      </c>
      <c r="L2559" t="s">
        <v>7960</v>
      </c>
    </row>
    <row r="2560" spans="1:12" x14ac:dyDescent="0.25">
      <c r="A2560">
        <v>2026</v>
      </c>
      <c r="B2560" s="3">
        <v>46143</v>
      </c>
      <c r="C2560" s="3">
        <v>46173</v>
      </c>
      <c r="D2560" t="s">
        <v>40</v>
      </c>
      <c r="E2560" t="s">
        <v>45</v>
      </c>
      <c r="F2560" t="s">
        <v>1158</v>
      </c>
      <c r="G2560" t="s">
        <v>1159</v>
      </c>
      <c r="H2560">
        <v>2553</v>
      </c>
      <c r="I2560" s="4" t="s">
        <v>2311</v>
      </c>
      <c r="J2560" t="s">
        <v>1160</v>
      </c>
      <c r="K2560" s="3">
        <v>46183</v>
      </c>
      <c r="L2560" t="s">
        <v>7960</v>
      </c>
    </row>
    <row r="2561" spans="1:12" x14ac:dyDescent="0.25">
      <c r="A2561">
        <v>2026</v>
      </c>
      <c r="B2561" s="3">
        <v>46143</v>
      </c>
      <c r="C2561" s="3">
        <v>46173</v>
      </c>
      <c r="D2561" t="s">
        <v>40</v>
      </c>
      <c r="E2561" t="s">
        <v>45</v>
      </c>
      <c r="F2561" t="s">
        <v>1158</v>
      </c>
      <c r="G2561" t="s">
        <v>1159</v>
      </c>
      <c r="H2561">
        <v>2554</v>
      </c>
      <c r="I2561" s="4" t="s">
        <v>2311</v>
      </c>
      <c r="J2561" t="s">
        <v>1160</v>
      </c>
      <c r="K2561" s="3">
        <v>46183</v>
      </c>
      <c r="L2561" t="s">
        <v>7960</v>
      </c>
    </row>
    <row r="2562" spans="1:12" x14ac:dyDescent="0.25">
      <c r="A2562">
        <v>2026</v>
      </c>
      <c r="B2562" s="3">
        <v>46143</v>
      </c>
      <c r="C2562" s="3">
        <v>46173</v>
      </c>
      <c r="D2562" t="s">
        <v>40</v>
      </c>
      <c r="E2562" t="s">
        <v>45</v>
      </c>
      <c r="F2562" t="s">
        <v>1158</v>
      </c>
      <c r="G2562" t="s">
        <v>1159</v>
      </c>
      <c r="H2562">
        <v>2555</v>
      </c>
      <c r="I2562" s="4" t="s">
        <v>2311</v>
      </c>
      <c r="J2562" t="s">
        <v>1160</v>
      </c>
      <c r="K2562" s="3">
        <v>46183</v>
      </c>
      <c r="L2562" t="s">
        <v>7960</v>
      </c>
    </row>
    <row r="2563" spans="1:12" x14ac:dyDescent="0.25">
      <c r="A2563">
        <v>2026</v>
      </c>
      <c r="B2563" s="3">
        <v>46143</v>
      </c>
      <c r="C2563" s="3">
        <v>46173</v>
      </c>
      <c r="D2563" t="s">
        <v>40</v>
      </c>
      <c r="E2563" t="s">
        <v>45</v>
      </c>
      <c r="F2563" t="s">
        <v>1158</v>
      </c>
      <c r="G2563" t="s">
        <v>1159</v>
      </c>
      <c r="H2563">
        <v>2556</v>
      </c>
      <c r="I2563" s="4" t="s">
        <v>2311</v>
      </c>
      <c r="J2563" t="s">
        <v>1160</v>
      </c>
      <c r="K2563" s="3">
        <v>46183</v>
      </c>
      <c r="L2563" t="s">
        <v>7960</v>
      </c>
    </row>
    <row r="2564" spans="1:12" x14ac:dyDescent="0.25">
      <c r="A2564">
        <v>2026</v>
      </c>
      <c r="B2564" s="3">
        <v>46143</v>
      </c>
      <c r="C2564" s="3">
        <v>46173</v>
      </c>
      <c r="D2564" t="s">
        <v>40</v>
      </c>
      <c r="E2564" t="s">
        <v>45</v>
      </c>
      <c r="F2564" t="s">
        <v>1158</v>
      </c>
      <c r="G2564" t="s">
        <v>1159</v>
      </c>
      <c r="H2564">
        <v>2557</v>
      </c>
      <c r="I2564" s="4" t="s">
        <v>2311</v>
      </c>
      <c r="J2564" t="s">
        <v>1160</v>
      </c>
      <c r="K2564" s="3">
        <v>46183</v>
      </c>
      <c r="L2564" t="s">
        <v>7960</v>
      </c>
    </row>
    <row r="2565" spans="1:12" x14ac:dyDescent="0.25">
      <c r="A2565">
        <v>2026</v>
      </c>
      <c r="B2565" s="3">
        <v>46143</v>
      </c>
      <c r="C2565" s="3">
        <v>46173</v>
      </c>
      <c r="D2565" t="s">
        <v>40</v>
      </c>
      <c r="E2565" t="s">
        <v>45</v>
      </c>
      <c r="F2565" t="s">
        <v>1158</v>
      </c>
      <c r="G2565" t="s">
        <v>1159</v>
      </c>
      <c r="H2565">
        <v>2558</v>
      </c>
      <c r="I2565" s="4" t="s">
        <v>2311</v>
      </c>
      <c r="J2565" t="s">
        <v>1160</v>
      </c>
      <c r="K2565" s="3">
        <v>46183</v>
      </c>
      <c r="L2565" t="s">
        <v>7960</v>
      </c>
    </row>
    <row r="2566" spans="1:12" x14ac:dyDescent="0.25">
      <c r="A2566">
        <v>2026</v>
      </c>
      <c r="B2566" s="3">
        <v>46143</v>
      </c>
      <c r="C2566" s="3">
        <v>46173</v>
      </c>
      <c r="D2566" t="s">
        <v>40</v>
      </c>
      <c r="E2566" t="s">
        <v>45</v>
      </c>
      <c r="F2566" t="s">
        <v>1158</v>
      </c>
      <c r="G2566" t="s">
        <v>1159</v>
      </c>
      <c r="H2566">
        <v>2559</v>
      </c>
      <c r="I2566" s="4" t="s">
        <v>2311</v>
      </c>
      <c r="J2566" t="s">
        <v>1160</v>
      </c>
      <c r="K2566" s="3">
        <v>46183</v>
      </c>
      <c r="L2566" t="s">
        <v>7960</v>
      </c>
    </row>
    <row r="2567" spans="1:12" x14ac:dyDescent="0.25">
      <c r="A2567">
        <v>2026</v>
      </c>
      <c r="B2567" s="3">
        <v>46143</v>
      </c>
      <c r="C2567" s="3">
        <v>46173</v>
      </c>
      <c r="D2567" t="s">
        <v>40</v>
      </c>
      <c r="E2567" t="s">
        <v>45</v>
      </c>
      <c r="F2567" t="s">
        <v>1158</v>
      </c>
      <c r="G2567" t="s">
        <v>1159</v>
      </c>
      <c r="H2567">
        <v>2560</v>
      </c>
      <c r="I2567" s="4" t="s">
        <v>2311</v>
      </c>
      <c r="J2567" t="s">
        <v>1160</v>
      </c>
      <c r="K2567" s="3">
        <v>46183</v>
      </c>
      <c r="L2567" t="s">
        <v>7960</v>
      </c>
    </row>
    <row r="2568" spans="1:12" x14ac:dyDescent="0.25">
      <c r="A2568">
        <v>2026</v>
      </c>
      <c r="B2568" s="3">
        <v>46143</v>
      </c>
      <c r="C2568" s="3">
        <v>46173</v>
      </c>
      <c r="D2568" t="s">
        <v>40</v>
      </c>
      <c r="E2568" t="s">
        <v>45</v>
      </c>
      <c r="F2568" t="s">
        <v>1158</v>
      </c>
      <c r="G2568" t="s">
        <v>1159</v>
      </c>
      <c r="H2568">
        <v>2561</v>
      </c>
      <c r="I2568" s="4" t="s">
        <v>2311</v>
      </c>
      <c r="J2568" t="s">
        <v>1160</v>
      </c>
      <c r="K2568" s="3">
        <v>46183</v>
      </c>
      <c r="L2568" t="s">
        <v>7960</v>
      </c>
    </row>
    <row r="2569" spans="1:12" x14ac:dyDescent="0.25">
      <c r="A2569">
        <v>2026</v>
      </c>
      <c r="B2569" s="3">
        <v>46143</v>
      </c>
      <c r="C2569" s="3">
        <v>46173</v>
      </c>
      <c r="D2569" t="s">
        <v>40</v>
      </c>
      <c r="E2569" t="s">
        <v>45</v>
      </c>
      <c r="F2569" t="s">
        <v>1158</v>
      </c>
      <c r="G2569" t="s">
        <v>1159</v>
      </c>
      <c r="H2569">
        <v>2562</v>
      </c>
      <c r="I2569" s="4" t="s">
        <v>2311</v>
      </c>
      <c r="J2569" t="s">
        <v>1160</v>
      </c>
      <c r="K2569" s="3">
        <v>46183</v>
      </c>
      <c r="L2569" t="s">
        <v>7960</v>
      </c>
    </row>
    <row r="2570" spans="1:12" x14ac:dyDescent="0.25">
      <c r="A2570">
        <v>2026</v>
      </c>
      <c r="B2570" s="3">
        <v>46143</v>
      </c>
      <c r="C2570" s="3">
        <v>46173</v>
      </c>
      <c r="D2570" t="s">
        <v>40</v>
      </c>
      <c r="E2570" t="s">
        <v>45</v>
      </c>
      <c r="F2570" t="s">
        <v>1158</v>
      </c>
      <c r="G2570" t="s">
        <v>1159</v>
      </c>
      <c r="H2570">
        <v>2563</v>
      </c>
      <c r="I2570" s="4" t="s">
        <v>2311</v>
      </c>
      <c r="J2570" t="s">
        <v>1160</v>
      </c>
      <c r="K2570" s="3">
        <v>46183</v>
      </c>
      <c r="L2570" t="s">
        <v>7960</v>
      </c>
    </row>
    <row r="2571" spans="1:12" x14ac:dyDescent="0.25">
      <c r="A2571">
        <v>2026</v>
      </c>
      <c r="B2571" s="3">
        <v>46143</v>
      </c>
      <c r="C2571" s="3">
        <v>46173</v>
      </c>
      <c r="D2571" t="s">
        <v>40</v>
      </c>
      <c r="E2571" t="s">
        <v>45</v>
      </c>
      <c r="F2571" t="s">
        <v>1158</v>
      </c>
      <c r="G2571" t="s">
        <v>1159</v>
      </c>
      <c r="H2571">
        <v>2564</v>
      </c>
      <c r="I2571" s="4" t="s">
        <v>2311</v>
      </c>
      <c r="J2571" t="s">
        <v>1160</v>
      </c>
      <c r="K2571" s="3">
        <v>46183</v>
      </c>
      <c r="L2571" t="s">
        <v>7960</v>
      </c>
    </row>
    <row r="2572" spans="1:12" x14ac:dyDescent="0.25">
      <c r="A2572">
        <v>2026</v>
      </c>
      <c r="B2572" s="3">
        <v>46143</v>
      </c>
      <c r="C2572" s="3">
        <v>46173</v>
      </c>
      <c r="D2572" t="s">
        <v>40</v>
      </c>
      <c r="E2572" t="s">
        <v>45</v>
      </c>
      <c r="F2572" t="s">
        <v>1158</v>
      </c>
      <c r="G2572" t="s">
        <v>1159</v>
      </c>
      <c r="H2572">
        <v>2565</v>
      </c>
      <c r="I2572" s="4" t="s">
        <v>2311</v>
      </c>
      <c r="J2572" t="s">
        <v>1160</v>
      </c>
      <c r="K2572" s="3">
        <v>46183</v>
      </c>
      <c r="L2572" t="s">
        <v>7960</v>
      </c>
    </row>
    <row r="2573" spans="1:12" x14ac:dyDescent="0.25">
      <c r="A2573">
        <v>2026</v>
      </c>
      <c r="B2573" s="3">
        <v>46143</v>
      </c>
      <c r="C2573" s="3">
        <v>46173</v>
      </c>
      <c r="D2573" t="s">
        <v>40</v>
      </c>
      <c r="E2573" t="s">
        <v>45</v>
      </c>
      <c r="F2573" t="s">
        <v>1158</v>
      </c>
      <c r="G2573" t="s">
        <v>1159</v>
      </c>
      <c r="H2573">
        <v>2566</v>
      </c>
      <c r="I2573" s="4" t="s">
        <v>2311</v>
      </c>
      <c r="J2573" t="s">
        <v>1160</v>
      </c>
      <c r="K2573" s="3">
        <v>46183</v>
      </c>
      <c r="L2573" t="s">
        <v>7960</v>
      </c>
    </row>
    <row r="2574" spans="1:12" x14ac:dyDescent="0.25">
      <c r="A2574">
        <v>2026</v>
      </c>
      <c r="B2574" s="3">
        <v>46143</v>
      </c>
      <c r="C2574" s="3">
        <v>46173</v>
      </c>
      <c r="D2574" t="s">
        <v>40</v>
      </c>
      <c r="E2574" t="s">
        <v>45</v>
      </c>
      <c r="F2574" t="s">
        <v>1158</v>
      </c>
      <c r="G2574" t="s">
        <v>1159</v>
      </c>
      <c r="H2574">
        <v>2567</v>
      </c>
      <c r="I2574" s="4" t="s">
        <v>2311</v>
      </c>
      <c r="J2574" t="s">
        <v>1160</v>
      </c>
      <c r="K2574" s="3">
        <v>46183</v>
      </c>
      <c r="L2574" t="s">
        <v>7960</v>
      </c>
    </row>
    <row r="2575" spans="1:12" x14ac:dyDescent="0.25">
      <c r="A2575">
        <v>2026</v>
      </c>
      <c r="B2575" s="3">
        <v>46143</v>
      </c>
      <c r="C2575" s="3">
        <v>46173</v>
      </c>
      <c r="D2575" t="s">
        <v>40</v>
      </c>
      <c r="E2575" t="s">
        <v>45</v>
      </c>
      <c r="F2575" t="s">
        <v>1158</v>
      </c>
      <c r="G2575" t="s">
        <v>1159</v>
      </c>
      <c r="H2575">
        <v>2568</v>
      </c>
      <c r="I2575" s="4" t="s">
        <v>2311</v>
      </c>
      <c r="J2575" t="s">
        <v>1160</v>
      </c>
      <c r="K2575" s="3">
        <v>46183</v>
      </c>
      <c r="L2575" t="s">
        <v>7960</v>
      </c>
    </row>
    <row r="2576" spans="1:12" x14ac:dyDescent="0.25">
      <c r="A2576">
        <v>2026</v>
      </c>
      <c r="B2576" s="3">
        <v>46143</v>
      </c>
      <c r="C2576" s="3">
        <v>46173</v>
      </c>
      <c r="D2576" t="s">
        <v>40</v>
      </c>
      <c r="E2576" t="s">
        <v>45</v>
      </c>
      <c r="F2576" t="s">
        <v>1158</v>
      </c>
      <c r="G2576" t="s">
        <v>1159</v>
      </c>
      <c r="H2576">
        <v>2569</v>
      </c>
      <c r="I2576" s="4" t="s">
        <v>2311</v>
      </c>
      <c r="J2576" t="s">
        <v>1160</v>
      </c>
      <c r="K2576" s="3">
        <v>46183</v>
      </c>
      <c r="L2576" t="s">
        <v>7960</v>
      </c>
    </row>
    <row r="2577" spans="1:12" x14ac:dyDescent="0.25">
      <c r="A2577">
        <v>2026</v>
      </c>
      <c r="B2577" s="3">
        <v>46143</v>
      </c>
      <c r="C2577" s="3">
        <v>46173</v>
      </c>
      <c r="D2577" t="s">
        <v>40</v>
      </c>
      <c r="E2577" t="s">
        <v>45</v>
      </c>
      <c r="F2577" t="s">
        <v>1158</v>
      </c>
      <c r="G2577" t="s">
        <v>1159</v>
      </c>
      <c r="H2577">
        <v>2570</v>
      </c>
      <c r="I2577" s="4" t="s">
        <v>2311</v>
      </c>
      <c r="J2577" t="s">
        <v>1160</v>
      </c>
      <c r="K2577" s="3">
        <v>46183</v>
      </c>
      <c r="L2577" t="s">
        <v>7960</v>
      </c>
    </row>
    <row r="2578" spans="1:12" x14ac:dyDescent="0.25">
      <c r="A2578">
        <v>2026</v>
      </c>
      <c r="B2578" s="3">
        <v>46143</v>
      </c>
      <c r="C2578" s="3">
        <v>46173</v>
      </c>
      <c r="D2578" t="s">
        <v>40</v>
      </c>
      <c r="E2578" t="s">
        <v>45</v>
      </c>
      <c r="F2578" t="s">
        <v>1158</v>
      </c>
      <c r="G2578" t="s">
        <v>1159</v>
      </c>
      <c r="H2578">
        <v>2571</v>
      </c>
      <c r="I2578" s="4" t="s">
        <v>2311</v>
      </c>
      <c r="J2578" t="s">
        <v>1160</v>
      </c>
      <c r="K2578" s="3">
        <v>46183</v>
      </c>
      <c r="L2578" t="s">
        <v>7960</v>
      </c>
    </row>
    <row r="2579" spans="1:12" x14ac:dyDescent="0.25">
      <c r="A2579">
        <v>2026</v>
      </c>
      <c r="B2579" s="3">
        <v>46143</v>
      </c>
      <c r="C2579" s="3">
        <v>46173</v>
      </c>
      <c r="D2579" t="s">
        <v>40</v>
      </c>
      <c r="E2579" t="s">
        <v>45</v>
      </c>
      <c r="F2579" t="s">
        <v>1158</v>
      </c>
      <c r="G2579" t="s">
        <v>1159</v>
      </c>
      <c r="H2579">
        <v>2572</v>
      </c>
      <c r="I2579" s="4" t="s">
        <v>2311</v>
      </c>
      <c r="J2579" t="s">
        <v>1160</v>
      </c>
      <c r="K2579" s="3">
        <v>46183</v>
      </c>
      <c r="L2579" t="s">
        <v>7960</v>
      </c>
    </row>
    <row r="2580" spans="1:12" x14ac:dyDescent="0.25">
      <c r="A2580">
        <v>2026</v>
      </c>
      <c r="B2580" s="3">
        <v>46143</v>
      </c>
      <c r="C2580" s="3">
        <v>46173</v>
      </c>
      <c r="D2580" t="s">
        <v>40</v>
      </c>
      <c r="E2580" t="s">
        <v>45</v>
      </c>
      <c r="F2580" t="s">
        <v>1158</v>
      </c>
      <c r="G2580" t="s">
        <v>1159</v>
      </c>
      <c r="H2580">
        <v>2573</v>
      </c>
      <c r="I2580" s="4" t="s">
        <v>2311</v>
      </c>
      <c r="J2580" t="s">
        <v>1160</v>
      </c>
      <c r="K2580" s="3">
        <v>46183</v>
      </c>
      <c r="L2580" t="s">
        <v>7960</v>
      </c>
    </row>
    <row r="2581" spans="1:12" x14ac:dyDescent="0.25">
      <c r="A2581">
        <v>2026</v>
      </c>
      <c r="B2581" s="3">
        <v>46143</v>
      </c>
      <c r="C2581" s="3">
        <v>46173</v>
      </c>
      <c r="D2581" t="s">
        <v>40</v>
      </c>
      <c r="E2581" t="s">
        <v>45</v>
      </c>
      <c r="F2581" t="s">
        <v>1158</v>
      </c>
      <c r="G2581" t="s">
        <v>1159</v>
      </c>
      <c r="H2581">
        <v>2574</v>
      </c>
      <c r="I2581" s="4" t="s">
        <v>2311</v>
      </c>
      <c r="J2581" t="s">
        <v>1160</v>
      </c>
      <c r="K2581" s="3">
        <v>46183</v>
      </c>
      <c r="L2581" t="s">
        <v>7960</v>
      </c>
    </row>
    <row r="2582" spans="1:12" x14ac:dyDescent="0.25">
      <c r="A2582">
        <v>2026</v>
      </c>
      <c r="B2582" s="3">
        <v>46143</v>
      </c>
      <c r="C2582" s="3">
        <v>46173</v>
      </c>
      <c r="D2582" t="s">
        <v>40</v>
      </c>
      <c r="E2582" t="s">
        <v>45</v>
      </c>
      <c r="F2582" t="s">
        <v>1158</v>
      </c>
      <c r="G2582" t="s">
        <v>1159</v>
      </c>
      <c r="H2582">
        <v>2575</v>
      </c>
      <c r="I2582" s="4" t="s">
        <v>2311</v>
      </c>
      <c r="J2582" t="s">
        <v>1160</v>
      </c>
      <c r="K2582" s="3">
        <v>46183</v>
      </c>
      <c r="L2582" t="s">
        <v>7960</v>
      </c>
    </row>
    <row r="2583" spans="1:12" x14ac:dyDescent="0.25">
      <c r="A2583">
        <v>2026</v>
      </c>
      <c r="B2583" s="3">
        <v>46143</v>
      </c>
      <c r="C2583" s="3">
        <v>46173</v>
      </c>
      <c r="D2583" t="s">
        <v>40</v>
      </c>
      <c r="E2583" t="s">
        <v>45</v>
      </c>
      <c r="F2583" t="s">
        <v>1158</v>
      </c>
      <c r="G2583" t="s">
        <v>1159</v>
      </c>
      <c r="H2583">
        <v>2576</v>
      </c>
      <c r="I2583" s="4" t="s">
        <v>2311</v>
      </c>
      <c r="J2583" t="s">
        <v>1160</v>
      </c>
      <c r="K2583" s="3">
        <v>46183</v>
      </c>
      <c r="L2583" t="s">
        <v>7960</v>
      </c>
    </row>
    <row r="2584" spans="1:12" x14ac:dyDescent="0.25">
      <c r="A2584">
        <v>2026</v>
      </c>
      <c r="B2584" s="3">
        <v>46143</v>
      </c>
      <c r="C2584" s="3">
        <v>46173</v>
      </c>
      <c r="D2584" t="s">
        <v>40</v>
      </c>
      <c r="E2584" t="s">
        <v>45</v>
      </c>
      <c r="F2584" t="s">
        <v>1158</v>
      </c>
      <c r="G2584" t="s">
        <v>1159</v>
      </c>
      <c r="H2584">
        <v>2577</v>
      </c>
      <c r="I2584" s="4" t="s">
        <v>2311</v>
      </c>
      <c r="J2584" t="s">
        <v>1160</v>
      </c>
      <c r="K2584" s="3">
        <v>46183</v>
      </c>
      <c r="L2584" t="s">
        <v>7960</v>
      </c>
    </row>
    <row r="2585" spans="1:12" x14ac:dyDescent="0.25">
      <c r="A2585">
        <v>2026</v>
      </c>
      <c r="B2585" s="3">
        <v>46143</v>
      </c>
      <c r="C2585" s="3">
        <v>46173</v>
      </c>
      <c r="D2585" t="s">
        <v>40</v>
      </c>
      <c r="E2585" t="s">
        <v>45</v>
      </c>
      <c r="F2585" t="s">
        <v>1158</v>
      </c>
      <c r="G2585" t="s">
        <v>1159</v>
      </c>
      <c r="H2585">
        <v>2578</v>
      </c>
      <c r="I2585" s="4" t="s">
        <v>2311</v>
      </c>
      <c r="J2585" t="s">
        <v>1160</v>
      </c>
      <c r="K2585" s="3">
        <v>46183</v>
      </c>
      <c r="L2585" t="s">
        <v>7960</v>
      </c>
    </row>
    <row r="2586" spans="1:12" x14ac:dyDescent="0.25">
      <c r="A2586">
        <v>2026</v>
      </c>
      <c r="B2586" s="3">
        <v>46143</v>
      </c>
      <c r="C2586" s="3">
        <v>46173</v>
      </c>
      <c r="D2586" t="s">
        <v>40</v>
      </c>
      <c r="E2586" t="s">
        <v>45</v>
      </c>
      <c r="F2586" t="s">
        <v>1158</v>
      </c>
      <c r="G2586" t="s">
        <v>1159</v>
      </c>
      <c r="H2586">
        <v>2579</v>
      </c>
      <c r="I2586" s="4" t="s">
        <v>2311</v>
      </c>
      <c r="J2586" t="s">
        <v>1160</v>
      </c>
      <c r="K2586" s="3">
        <v>46183</v>
      </c>
      <c r="L2586" t="s">
        <v>7960</v>
      </c>
    </row>
    <row r="2587" spans="1:12" x14ac:dyDescent="0.25">
      <c r="A2587">
        <v>2026</v>
      </c>
      <c r="B2587" s="3">
        <v>46143</v>
      </c>
      <c r="C2587" s="3">
        <v>46173</v>
      </c>
      <c r="D2587" t="s">
        <v>40</v>
      </c>
      <c r="E2587" t="s">
        <v>45</v>
      </c>
      <c r="F2587" t="s">
        <v>1158</v>
      </c>
      <c r="G2587" t="s">
        <v>1159</v>
      </c>
      <c r="H2587">
        <v>2580</v>
      </c>
      <c r="I2587" s="4" t="s">
        <v>2311</v>
      </c>
      <c r="J2587" t="s">
        <v>1160</v>
      </c>
      <c r="K2587" s="3">
        <v>46183</v>
      </c>
      <c r="L2587" t="s">
        <v>7960</v>
      </c>
    </row>
    <row r="2588" spans="1:12" x14ac:dyDescent="0.25">
      <c r="A2588">
        <v>2026</v>
      </c>
      <c r="B2588" s="3">
        <v>46143</v>
      </c>
      <c r="C2588" s="3">
        <v>46173</v>
      </c>
      <c r="D2588" t="s">
        <v>40</v>
      </c>
      <c r="E2588" t="s">
        <v>45</v>
      </c>
      <c r="F2588" t="s">
        <v>1158</v>
      </c>
      <c r="G2588" t="s">
        <v>1159</v>
      </c>
      <c r="H2588">
        <v>2581</v>
      </c>
      <c r="I2588" s="4" t="s">
        <v>2311</v>
      </c>
      <c r="J2588" t="s">
        <v>1160</v>
      </c>
      <c r="K2588" s="3">
        <v>46183</v>
      </c>
      <c r="L2588" t="s">
        <v>7960</v>
      </c>
    </row>
    <row r="2589" spans="1:12" x14ac:dyDescent="0.25">
      <c r="A2589">
        <v>2026</v>
      </c>
      <c r="B2589" s="3">
        <v>46143</v>
      </c>
      <c r="C2589" s="3">
        <v>46173</v>
      </c>
      <c r="D2589" t="s">
        <v>40</v>
      </c>
      <c r="E2589" t="s">
        <v>45</v>
      </c>
      <c r="F2589" t="s">
        <v>1158</v>
      </c>
      <c r="G2589" t="s">
        <v>1159</v>
      </c>
      <c r="H2589">
        <v>2582</v>
      </c>
      <c r="I2589" s="4" t="s">
        <v>2311</v>
      </c>
      <c r="J2589" t="s">
        <v>1160</v>
      </c>
      <c r="K2589" s="3">
        <v>46183</v>
      </c>
      <c r="L2589" t="s">
        <v>7960</v>
      </c>
    </row>
    <row r="2590" spans="1:12" x14ac:dyDescent="0.25">
      <c r="A2590">
        <v>2026</v>
      </c>
      <c r="B2590" s="3">
        <v>46143</v>
      </c>
      <c r="C2590" s="3">
        <v>46173</v>
      </c>
      <c r="D2590" t="s">
        <v>40</v>
      </c>
      <c r="E2590" t="s">
        <v>45</v>
      </c>
      <c r="F2590" t="s">
        <v>1158</v>
      </c>
      <c r="G2590" t="s">
        <v>1159</v>
      </c>
      <c r="H2590">
        <v>2583</v>
      </c>
      <c r="I2590" s="4" t="s">
        <v>2311</v>
      </c>
      <c r="J2590" t="s">
        <v>1160</v>
      </c>
      <c r="K2590" s="3">
        <v>46183</v>
      </c>
      <c r="L2590" t="s">
        <v>7960</v>
      </c>
    </row>
    <row r="2591" spans="1:12" x14ac:dyDescent="0.25">
      <c r="A2591">
        <v>2026</v>
      </c>
      <c r="B2591" s="3">
        <v>46143</v>
      </c>
      <c r="C2591" s="3">
        <v>46173</v>
      </c>
      <c r="D2591" t="s">
        <v>40</v>
      </c>
      <c r="E2591" t="s">
        <v>45</v>
      </c>
      <c r="F2591" t="s">
        <v>1158</v>
      </c>
      <c r="G2591" t="s">
        <v>1159</v>
      </c>
      <c r="H2591">
        <v>2584</v>
      </c>
      <c r="I2591" s="4" t="s">
        <v>2311</v>
      </c>
      <c r="J2591" t="s">
        <v>1160</v>
      </c>
      <c r="K2591" s="3">
        <v>46183</v>
      </c>
      <c r="L2591" t="s">
        <v>7960</v>
      </c>
    </row>
    <row r="2592" spans="1:12" x14ac:dyDescent="0.25">
      <c r="A2592">
        <v>2026</v>
      </c>
      <c r="B2592" s="3">
        <v>46143</v>
      </c>
      <c r="C2592" s="3">
        <v>46173</v>
      </c>
      <c r="D2592" t="s">
        <v>40</v>
      </c>
      <c r="E2592" t="s">
        <v>45</v>
      </c>
      <c r="F2592" t="s">
        <v>1158</v>
      </c>
      <c r="G2592" t="s">
        <v>1159</v>
      </c>
      <c r="H2592">
        <v>2585</v>
      </c>
      <c r="I2592" s="4" t="s">
        <v>2311</v>
      </c>
      <c r="J2592" t="s">
        <v>1160</v>
      </c>
      <c r="K2592" s="3">
        <v>46183</v>
      </c>
      <c r="L2592" t="s">
        <v>7960</v>
      </c>
    </row>
    <row r="2593" spans="1:12" x14ac:dyDescent="0.25">
      <c r="A2593">
        <v>2026</v>
      </c>
      <c r="B2593" s="3">
        <v>46143</v>
      </c>
      <c r="C2593" s="3">
        <v>46173</v>
      </c>
      <c r="D2593" t="s">
        <v>40</v>
      </c>
      <c r="E2593" t="s">
        <v>45</v>
      </c>
      <c r="F2593" t="s">
        <v>1158</v>
      </c>
      <c r="G2593" t="s">
        <v>1159</v>
      </c>
      <c r="H2593">
        <v>2586</v>
      </c>
      <c r="I2593" s="4" t="s">
        <v>2311</v>
      </c>
      <c r="J2593" t="s">
        <v>1160</v>
      </c>
      <c r="K2593" s="3">
        <v>46183</v>
      </c>
      <c r="L2593" t="s">
        <v>7960</v>
      </c>
    </row>
    <row r="2594" spans="1:12" x14ac:dyDescent="0.25">
      <c r="A2594">
        <v>2026</v>
      </c>
      <c r="B2594" s="3">
        <v>46143</v>
      </c>
      <c r="C2594" s="3">
        <v>46173</v>
      </c>
      <c r="D2594" t="s">
        <v>40</v>
      </c>
      <c r="E2594" t="s">
        <v>45</v>
      </c>
      <c r="F2594" t="s">
        <v>1158</v>
      </c>
      <c r="G2594" t="s">
        <v>1159</v>
      </c>
      <c r="H2594">
        <v>2587</v>
      </c>
      <c r="I2594" s="4" t="s">
        <v>2311</v>
      </c>
      <c r="J2594" t="s">
        <v>1160</v>
      </c>
      <c r="K2594" s="3">
        <v>46183</v>
      </c>
      <c r="L2594" t="s">
        <v>7960</v>
      </c>
    </row>
    <row r="2595" spans="1:12" x14ac:dyDescent="0.25">
      <c r="A2595">
        <v>2026</v>
      </c>
      <c r="B2595" s="3">
        <v>46143</v>
      </c>
      <c r="C2595" s="3">
        <v>46173</v>
      </c>
      <c r="D2595" t="s">
        <v>40</v>
      </c>
      <c r="E2595" t="s">
        <v>45</v>
      </c>
      <c r="F2595" t="s">
        <v>1158</v>
      </c>
      <c r="G2595" t="s">
        <v>1159</v>
      </c>
      <c r="H2595">
        <v>2588</v>
      </c>
      <c r="I2595" s="4" t="s">
        <v>2311</v>
      </c>
      <c r="J2595" t="s">
        <v>1160</v>
      </c>
      <c r="K2595" s="3">
        <v>46183</v>
      </c>
      <c r="L2595" t="s">
        <v>7960</v>
      </c>
    </row>
    <row r="2596" spans="1:12" x14ac:dyDescent="0.25">
      <c r="A2596">
        <v>2026</v>
      </c>
      <c r="B2596" s="3">
        <v>46143</v>
      </c>
      <c r="C2596" s="3">
        <v>46173</v>
      </c>
      <c r="D2596" t="s">
        <v>40</v>
      </c>
      <c r="E2596" t="s">
        <v>45</v>
      </c>
      <c r="F2596" t="s">
        <v>1158</v>
      </c>
      <c r="G2596" t="s">
        <v>1159</v>
      </c>
      <c r="H2596">
        <v>2589</v>
      </c>
      <c r="I2596" s="4" t="s">
        <v>2311</v>
      </c>
      <c r="J2596" t="s">
        <v>1160</v>
      </c>
      <c r="K2596" s="3">
        <v>46183</v>
      </c>
      <c r="L2596" t="s">
        <v>7960</v>
      </c>
    </row>
    <row r="2597" spans="1:12" x14ac:dyDescent="0.25">
      <c r="A2597">
        <v>2026</v>
      </c>
      <c r="B2597" s="3">
        <v>46143</v>
      </c>
      <c r="C2597" s="3">
        <v>46173</v>
      </c>
      <c r="D2597" t="s">
        <v>40</v>
      </c>
      <c r="E2597" t="s">
        <v>45</v>
      </c>
      <c r="F2597" t="s">
        <v>1158</v>
      </c>
      <c r="G2597" t="s">
        <v>1159</v>
      </c>
      <c r="H2597">
        <v>2590</v>
      </c>
      <c r="I2597" s="4" t="s">
        <v>2311</v>
      </c>
      <c r="J2597" t="s">
        <v>1160</v>
      </c>
      <c r="K2597" s="3">
        <v>46183</v>
      </c>
      <c r="L2597" t="s">
        <v>7960</v>
      </c>
    </row>
    <row r="2598" spans="1:12" x14ac:dyDescent="0.25">
      <c r="A2598">
        <v>2026</v>
      </c>
      <c r="B2598" s="3">
        <v>46143</v>
      </c>
      <c r="C2598" s="3">
        <v>46173</v>
      </c>
      <c r="D2598" t="s">
        <v>40</v>
      </c>
      <c r="E2598" t="s">
        <v>45</v>
      </c>
      <c r="F2598" t="s">
        <v>1158</v>
      </c>
      <c r="G2598" t="s">
        <v>1159</v>
      </c>
      <c r="H2598">
        <v>2591</v>
      </c>
      <c r="I2598" s="4" t="s">
        <v>2311</v>
      </c>
      <c r="J2598" t="s">
        <v>1160</v>
      </c>
      <c r="K2598" s="3">
        <v>46183</v>
      </c>
      <c r="L2598" t="s">
        <v>7960</v>
      </c>
    </row>
    <row r="2599" spans="1:12" x14ac:dyDescent="0.25">
      <c r="A2599">
        <v>2026</v>
      </c>
      <c r="B2599" s="3">
        <v>46143</v>
      </c>
      <c r="C2599" s="3">
        <v>46173</v>
      </c>
      <c r="D2599" t="s">
        <v>40</v>
      </c>
      <c r="E2599" t="s">
        <v>45</v>
      </c>
      <c r="F2599" t="s">
        <v>1158</v>
      </c>
      <c r="G2599" t="s">
        <v>1159</v>
      </c>
      <c r="H2599">
        <v>2592</v>
      </c>
      <c r="I2599" s="4" t="s">
        <v>2311</v>
      </c>
      <c r="J2599" t="s">
        <v>1160</v>
      </c>
      <c r="K2599" s="3">
        <v>46183</v>
      </c>
      <c r="L2599" t="s">
        <v>7960</v>
      </c>
    </row>
    <row r="2600" spans="1:12" x14ac:dyDescent="0.25">
      <c r="A2600">
        <v>2026</v>
      </c>
      <c r="B2600" s="3">
        <v>46143</v>
      </c>
      <c r="C2600" s="3">
        <v>46173</v>
      </c>
      <c r="D2600" t="s">
        <v>40</v>
      </c>
      <c r="E2600" t="s">
        <v>45</v>
      </c>
      <c r="F2600" t="s">
        <v>1158</v>
      </c>
      <c r="G2600" t="s">
        <v>1159</v>
      </c>
      <c r="H2600">
        <v>2593</v>
      </c>
      <c r="I2600" s="4" t="s">
        <v>2311</v>
      </c>
      <c r="J2600" t="s">
        <v>1160</v>
      </c>
      <c r="K2600" s="3">
        <v>46183</v>
      </c>
      <c r="L2600" t="s">
        <v>7960</v>
      </c>
    </row>
    <row r="2601" spans="1:12" x14ac:dyDescent="0.25">
      <c r="A2601">
        <v>2026</v>
      </c>
      <c r="B2601" s="3">
        <v>46143</v>
      </c>
      <c r="C2601" s="3">
        <v>46173</v>
      </c>
      <c r="D2601" t="s">
        <v>40</v>
      </c>
      <c r="E2601" t="s">
        <v>45</v>
      </c>
      <c r="F2601" t="s">
        <v>1158</v>
      </c>
      <c r="G2601" t="s">
        <v>1159</v>
      </c>
      <c r="H2601">
        <v>2594</v>
      </c>
      <c r="I2601" s="4" t="s">
        <v>2311</v>
      </c>
      <c r="J2601" t="s">
        <v>1160</v>
      </c>
      <c r="K2601" s="3">
        <v>46183</v>
      </c>
      <c r="L2601" t="s">
        <v>7960</v>
      </c>
    </row>
    <row r="2602" spans="1:12" x14ac:dyDescent="0.25">
      <c r="A2602">
        <v>2026</v>
      </c>
      <c r="B2602" s="3">
        <v>46143</v>
      </c>
      <c r="C2602" s="3">
        <v>46173</v>
      </c>
      <c r="D2602" t="s">
        <v>40</v>
      </c>
      <c r="E2602" t="s">
        <v>45</v>
      </c>
      <c r="F2602" t="s">
        <v>1158</v>
      </c>
      <c r="G2602" t="s">
        <v>1159</v>
      </c>
      <c r="H2602">
        <v>2595</v>
      </c>
      <c r="I2602" s="4" t="s">
        <v>2311</v>
      </c>
      <c r="J2602" t="s">
        <v>1160</v>
      </c>
      <c r="K2602" s="3">
        <v>46183</v>
      </c>
      <c r="L2602" t="s">
        <v>7960</v>
      </c>
    </row>
    <row r="2603" spans="1:12" x14ac:dyDescent="0.25">
      <c r="A2603">
        <v>2026</v>
      </c>
      <c r="B2603" s="3">
        <v>46143</v>
      </c>
      <c r="C2603" s="3">
        <v>46173</v>
      </c>
      <c r="D2603" t="s">
        <v>40</v>
      </c>
      <c r="E2603" t="s">
        <v>45</v>
      </c>
      <c r="F2603" t="s">
        <v>1158</v>
      </c>
      <c r="G2603" t="s">
        <v>1159</v>
      </c>
      <c r="H2603">
        <v>2596</v>
      </c>
      <c r="I2603" s="4" t="s">
        <v>2311</v>
      </c>
      <c r="J2603" t="s">
        <v>1160</v>
      </c>
      <c r="K2603" s="3">
        <v>46183</v>
      </c>
      <c r="L2603" t="s">
        <v>7960</v>
      </c>
    </row>
    <row r="2604" spans="1:12" x14ac:dyDescent="0.25">
      <c r="A2604">
        <v>2026</v>
      </c>
      <c r="B2604" s="3">
        <v>46143</v>
      </c>
      <c r="C2604" s="3">
        <v>46173</v>
      </c>
      <c r="D2604" t="s">
        <v>40</v>
      </c>
      <c r="E2604" t="s">
        <v>45</v>
      </c>
      <c r="F2604" t="s">
        <v>1158</v>
      </c>
      <c r="G2604" t="s">
        <v>1159</v>
      </c>
      <c r="H2604">
        <v>2597</v>
      </c>
      <c r="I2604" s="4" t="s">
        <v>2311</v>
      </c>
      <c r="J2604" t="s">
        <v>1160</v>
      </c>
      <c r="K2604" s="3">
        <v>46183</v>
      </c>
      <c r="L2604" t="s">
        <v>7960</v>
      </c>
    </row>
    <row r="2605" spans="1:12" x14ac:dyDescent="0.25">
      <c r="A2605">
        <v>2026</v>
      </c>
      <c r="B2605" s="3">
        <v>46143</v>
      </c>
      <c r="C2605" s="3">
        <v>46173</v>
      </c>
      <c r="D2605" t="s">
        <v>40</v>
      </c>
      <c r="E2605" t="s">
        <v>45</v>
      </c>
      <c r="F2605" t="s">
        <v>1158</v>
      </c>
      <c r="G2605" t="s">
        <v>1159</v>
      </c>
      <c r="H2605">
        <v>2598</v>
      </c>
      <c r="I2605" s="4" t="s">
        <v>2311</v>
      </c>
      <c r="J2605" t="s">
        <v>1160</v>
      </c>
      <c r="K2605" s="3">
        <v>46183</v>
      </c>
      <c r="L2605" t="s">
        <v>7960</v>
      </c>
    </row>
    <row r="2606" spans="1:12" x14ac:dyDescent="0.25">
      <c r="A2606">
        <v>2026</v>
      </c>
      <c r="B2606" s="3">
        <v>46143</v>
      </c>
      <c r="C2606" s="3">
        <v>46173</v>
      </c>
      <c r="D2606" t="s">
        <v>40</v>
      </c>
      <c r="E2606" t="s">
        <v>45</v>
      </c>
      <c r="F2606" t="s">
        <v>1158</v>
      </c>
      <c r="G2606" t="s">
        <v>1159</v>
      </c>
      <c r="H2606">
        <v>2599</v>
      </c>
      <c r="I2606" s="4" t="s">
        <v>2311</v>
      </c>
      <c r="J2606" t="s">
        <v>1160</v>
      </c>
      <c r="K2606" s="3">
        <v>46183</v>
      </c>
      <c r="L2606" t="s">
        <v>7960</v>
      </c>
    </row>
    <row r="2607" spans="1:12" x14ac:dyDescent="0.25">
      <c r="A2607">
        <v>2026</v>
      </c>
      <c r="B2607" s="3">
        <v>46143</v>
      </c>
      <c r="C2607" s="3">
        <v>46173</v>
      </c>
      <c r="D2607" t="s">
        <v>40</v>
      </c>
      <c r="E2607" t="s">
        <v>45</v>
      </c>
      <c r="F2607" t="s">
        <v>1158</v>
      </c>
      <c r="G2607" t="s">
        <v>1159</v>
      </c>
      <c r="H2607">
        <v>2600</v>
      </c>
      <c r="I2607" s="4" t="s">
        <v>2311</v>
      </c>
      <c r="J2607" t="s">
        <v>1160</v>
      </c>
      <c r="K2607" s="3">
        <v>46183</v>
      </c>
      <c r="L2607" t="s">
        <v>7960</v>
      </c>
    </row>
    <row r="2608" spans="1:12" x14ac:dyDescent="0.25">
      <c r="A2608">
        <v>2026</v>
      </c>
      <c r="B2608" s="3">
        <v>46143</v>
      </c>
      <c r="C2608" s="3">
        <v>46173</v>
      </c>
      <c r="D2608" t="s">
        <v>40</v>
      </c>
      <c r="E2608" t="s">
        <v>45</v>
      </c>
      <c r="F2608" t="s">
        <v>1158</v>
      </c>
      <c r="G2608" t="s">
        <v>1159</v>
      </c>
      <c r="H2608">
        <v>2601</v>
      </c>
      <c r="I2608" s="4" t="s">
        <v>2311</v>
      </c>
      <c r="J2608" t="s">
        <v>1160</v>
      </c>
      <c r="K2608" s="3">
        <v>46183</v>
      </c>
      <c r="L2608" t="s">
        <v>7960</v>
      </c>
    </row>
    <row r="2609" spans="1:12" x14ac:dyDescent="0.25">
      <c r="A2609">
        <v>2026</v>
      </c>
      <c r="B2609" s="3">
        <v>46143</v>
      </c>
      <c r="C2609" s="3">
        <v>46173</v>
      </c>
      <c r="D2609" t="s">
        <v>40</v>
      </c>
      <c r="E2609" t="s">
        <v>45</v>
      </c>
      <c r="F2609" t="s">
        <v>1158</v>
      </c>
      <c r="G2609" t="s">
        <v>1159</v>
      </c>
      <c r="H2609">
        <v>2602</v>
      </c>
      <c r="I2609" s="4" t="s">
        <v>2311</v>
      </c>
      <c r="J2609" t="s">
        <v>1160</v>
      </c>
      <c r="K2609" s="3">
        <v>46183</v>
      </c>
      <c r="L2609" t="s">
        <v>7960</v>
      </c>
    </row>
    <row r="2610" spans="1:12" x14ac:dyDescent="0.25">
      <c r="A2610">
        <v>2026</v>
      </c>
      <c r="B2610" s="3">
        <v>46143</v>
      </c>
      <c r="C2610" s="3">
        <v>46173</v>
      </c>
      <c r="D2610" t="s">
        <v>40</v>
      </c>
      <c r="E2610" t="s">
        <v>45</v>
      </c>
      <c r="F2610" t="s">
        <v>1158</v>
      </c>
      <c r="G2610" t="s">
        <v>1159</v>
      </c>
      <c r="H2610">
        <v>2603</v>
      </c>
      <c r="I2610" s="4" t="s">
        <v>2311</v>
      </c>
      <c r="J2610" t="s">
        <v>1160</v>
      </c>
      <c r="K2610" s="3">
        <v>46183</v>
      </c>
      <c r="L2610" t="s">
        <v>7960</v>
      </c>
    </row>
    <row r="2611" spans="1:12" x14ac:dyDescent="0.25">
      <c r="A2611">
        <v>2026</v>
      </c>
      <c r="B2611" s="3">
        <v>46143</v>
      </c>
      <c r="C2611" s="3">
        <v>46173</v>
      </c>
      <c r="D2611" t="s">
        <v>40</v>
      </c>
      <c r="E2611" t="s">
        <v>45</v>
      </c>
      <c r="F2611" t="s">
        <v>1158</v>
      </c>
      <c r="G2611" t="s">
        <v>1159</v>
      </c>
      <c r="H2611">
        <v>2604</v>
      </c>
      <c r="I2611" s="4" t="s">
        <v>2311</v>
      </c>
      <c r="J2611" t="s">
        <v>1160</v>
      </c>
      <c r="K2611" s="3">
        <v>46183</v>
      </c>
      <c r="L2611" t="s">
        <v>7960</v>
      </c>
    </row>
    <row r="2612" spans="1:12" x14ac:dyDescent="0.25">
      <c r="A2612">
        <v>2026</v>
      </c>
      <c r="B2612" s="3">
        <v>46143</v>
      </c>
      <c r="C2612" s="3">
        <v>46173</v>
      </c>
      <c r="D2612" t="s">
        <v>40</v>
      </c>
      <c r="E2612" t="s">
        <v>45</v>
      </c>
      <c r="F2612" t="s">
        <v>1158</v>
      </c>
      <c r="G2612" t="s">
        <v>1159</v>
      </c>
      <c r="H2612">
        <v>2605</v>
      </c>
      <c r="I2612" s="4" t="s">
        <v>2311</v>
      </c>
      <c r="J2612" t="s">
        <v>1160</v>
      </c>
      <c r="K2612" s="3">
        <v>46183</v>
      </c>
      <c r="L2612" t="s">
        <v>7960</v>
      </c>
    </row>
    <row r="2613" spans="1:12" x14ac:dyDescent="0.25">
      <c r="A2613">
        <v>2026</v>
      </c>
      <c r="B2613" s="3">
        <v>46143</v>
      </c>
      <c r="C2613" s="3">
        <v>46173</v>
      </c>
      <c r="D2613" t="s">
        <v>40</v>
      </c>
      <c r="E2613" t="s">
        <v>45</v>
      </c>
      <c r="F2613" t="s">
        <v>1158</v>
      </c>
      <c r="G2613" t="s">
        <v>1159</v>
      </c>
      <c r="H2613">
        <v>2606</v>
      </c>
      <c r="I2613" s="4" t="s">
        <v>2311</v>
      </c>
      <c r="J2613" t="s">
        <v>1160</v>
      </c>
      <c r="K2613" s="3">
        <v>46183</v>
      </c>
      <c r="L2613" t="s">
        <v>7960</v>
      </c>
    </row>
    <row r="2614" spans="1:12" x14ac:dyDescent="0.25">
      <c r="A2614">
        <v>2026</v>
      </c>
      <c r="B2614" s="3">
        <v>46143</v>
      </c>
      <c r="C2614" s="3">
        <v>46173</v>
      </c>
      <c r="D2614" t="s">
        <v>40</v>
      </c>
      <c r="E2614" t="s">
        <v>45</v>
      </c>
      <c r="F2614" t="s">
        <v>1158</v>
      </c>
      <c r="G2614" t="s">
        <v>1159</v>
      </c>
      <c r="H2614">
        <v>2607</v>
      </c>
      <c r="I2614" s="4" t="s">
        <v>2311</v>
      </c>
      <c r="J2614" t="s">
        <v>1160</v>
      </c>
      <c r="K2614" s="3">
        <v>46183</v>
      </c>
      <c r="L2614" t="s">
        <v>7960</v>
      </c>
    </row>
    <row r="2615" spans="1:12" x14ac:dyDescent="0.25">
      <c r="A2615">
        <v>2026</v>
      </c>
      <c r="B2615" s="3">
        <v>46143</v>
      </c>
      <c r="C2615" s="3">
        <v>46173</v>
      </c>
      <c r="D2615" t="s">
        <v>40</v>
      </c>
      <c r="E2615" t="s">
        <v>45</v>
      </c>
      <c r="F2615" t="s">
        <v>1158</v>
      </c>
      <c r="G2615" t="s">
        <v>1159</v>
      </c>
      <c r="H2615">
        <v>2608</v>
      </c>
      <c r="I2615" s="4" t="s">
        <v>2311</v>
      </c>
      <c r="J2615" t="s">
        <v>1160</v>
      </c>
      <c r="K2615" s="3">
        <v>46183</v>
      </c>
      <c r="L2615" t="s">
        <v>7960</v>
      </c>
    </row>
    <row r="2616" spans="1:12" x14ac:dyDescent="0.25">
      <c r="A2616">
        <v>2026</v>
      </c>
      <c r="B2616" s="3">
        <v>46143</v>
      </c>
      <c r="C2616" s="3">
        <v>46173</v>
      </c>
      <c r="D2616" t="s">
        <v>40</v>
      </c>
      <c r="E2616" t="s">
        <v>45</v>
      </c>
      <c r="F2616" t="s">
        <v>1158</v>
      </c>
      <c r="G2616" t="s">
        <v>1159</v>
      </c>
      <c r="H2616">
        <v>2609</v>
      </c>
      <c r="I2616" s="4" t="s">
        <v>2311</v>
      </c>
      <c r="J2616" t="s">
        <v>1160</v>
      </c>
      <c r="K2616" s="3">
        <v>46183</v>
      </c>
      <c r="L2616" t="s">
        <v>7960</v>
      </c>
    </row>
    <row r="2617" spans="1:12" x14ac:dyDescent="0.25">
      <c r="A2617">
        <v>2026</v>
      </c>
      <c r="B2617" s="3">
        <v>46143</v>
      </c>
      <c r="C2617" s="3">
        <v>46173</v>
      </c>
      <c r="D2617" t="s">
        <v>40</v>
      </c>
      <c r="E2617" t="s">
        <v>45</v>
      </c>
      <c r="F2617" t="s">
        <v>1158</v>
      </c>
      <c r="G2617" t="s">
        <v>1159</v>
      </c>
      <c r="H2617">
        <v>2610</v>
      </c>
      <c r="I2617" s="4" t="s">
        <v>2311</v>
      </c>
      <c r="J2617" t="s">
        <v>1160</v>
      </c>
      <c r="K2617" s="3">
        <v>46183</v>
      </c>
      <c r="L2617" t="s">
        <v>7960</v>
      </c>
    </row>
    <row r="2618" spans="1:12" x14ac:dyDescent="0.25">
      <c r="A2618">
        <v>2026</v>
      </c>
      <c r="B2618" s="3">
        <v>46143</v>
      </c>
      <c r="C2618" s="3">
        <v>46173</v>
      </c>
      <c r="D2618" t="s">
        <v>40</v>
      </c>
      <c r="E2618" t="s">
        <v>45</v>
      </c>
      <c r="F2618" t="s">
        <v>1158</v>
      </c>
      <c r="G2618" t="s">
        <v>1159</v>
      </c>
      <c r="H2618">
        <v>2611</v>
      </c>
      <c r="I2618" s="4" t="s">
        <v>2311</v>
      </c>
      <c r="J2618" t="s">
        <v>1160</v>
      </c>
      <c r="K2618" s="3">
        <v>46183</v>
      </c>
      <c r="L2618" t="s">
        <v>7960</v>
      </c>
    </row>
    <row r="2619" spans="1:12" x14ac:dyDescent="0.25">
      <c r="A2619">
        <v>2026</v>
      </c>
      <c r="B2619" s="3">
        <v>46143</v>
      </c>
      <c r="C2619" s="3">
        <v>46173</v>
      </c>
      <c r="D2619" t="s">
        <v>40</v>
      </c>
      <c r="E2619" t="s">
        <v>45</v>
      </c>
      <c r="F2619" t="s">
        <v>1158</v>
      </c>
      <c r="G2619" t="s">
        <v>1159</v>
      </c>
      <c r="H2619">
        <v>2612</v>
      </c>
      <c r="I2619" s="4" t="s">
        <v>2311</v>
      </c>
      <c r="J2619" t="s">
        <v>1160</v>
      </c>
      <c r="K2619" s="3">
        <v>46183</v>
      </c>
      <c r="L2619" t="s">
        <v>7960</v>
      </c>
    </row>
    <row r="2620" spans="1:12" x14ac:dyDescent="0.25">
      <c r="A2620">
        <v>2026</v>
      </c>
      <c r="B2620" s="3">
        <v>46143</v>
      </c>
      <c r="C2620" s="3">
        <v>46173</v>
      </c>
      <c r="D2620" t="s">
        <v>40</v>
      </c>
      <c r="E2620" t="s">
        <v>45</v>
      </c>
      <c r="F2620" t="s">
        <v>1158</v>
      </c>
      <c r="G2620" t="s">
        <v>1159</v>
      </c>
      <c r="H2620">
        <v>2613</v>
      </c>
      <c r="I2620" s="4" t="s">
        <v>2311</v>
      </c>
      <c r="J2620" t="s">
        <v>1160</v>
      </c>
      <c r="K2620" s="3">
        <v>46183</v>
      </c>
      <c r="L2620" t="s">
        <v>7960</v>
      </c>
    </row>
    <row r="2621" spans="1:12" x14ac:dyDescent="0.25">
      <c r="A2621">
        <v>2026</v>
      </c>
      <c r="B2621" s="3">
        <v>46143</v>
      </c>
      <c r="C2621" s="3">
        <v>46173</v>
      </c>
      <c r="D2621" t="s">
        <v>40</v>
      </c>
      <c r="E2621" t="s">
        <v>45</v>
      </c>
      <c r="F2621" t="s">
        <v>1158</v>
      </c>
      <c r="G2621" t="s">
        <v>1159</v>
      </c>
      <c r="H2621">
        <v>2614</v>
      </c>
      <c r="I2621" s="4" t="s">
        <v>2311</v>
      </c>
      <c r="J2621" t="s">
        <v>1160</v>
      </c>
      <c r="K2621" s="3">
        <v>46183</v>
      </c>
      <c r="L2621" t="s">
        <v>7960</v>
      </c>
    </row>
    <row r="2622" spans="1:12" x14ac:dyDescent="0.25">
      <c r="A2622">
        <v>2026</v>
      </c>
      <c r="B2622" s="3">
        <v>46143</v>
      </c>
      <c r="C2622" s="3">
        <v>46173</v>
      </c>
      <c r="D2622" t="s">
        <v>40</v>
      </c>
      <c r="E2622" t="s">
        <v>45</v>
      </c>
      <c r="F2622" t="s">
        <v>1158</v>
      </c>
      <c r="G2622" t="s">
        <v>1159</v>
      </c>
      <c r="H2622">
        <v>2615</v>
      </c>
      <c r="I2622" s="4" t="s">
        <v>2311</v>
      </c>
      <c r="J2622" t="s">
        <v>1160</v>
      </c>
      <c r="K2622" s="3">
        <v>46183</v>
      </c>
      <c r="L2622" t="s">
        <v>7960</v>
      </c>
    </row>
    <row r="2623" spans="1:12" x14ac:dyDescent="0.25">
      <c r="A2623">
        <v>2026</v>
      </c>
      <c r="B2623" s="3">
        <v>46143</v>
      </c>
      <c r="C2623" s="3">
        <v>46173</v>
      </c>
      <c r="D2623" t="s">
        <v>40</v>
      </c>
      <c r="E2623" t="s">
        <v>45</v>
      </c>
      <c r="F2623" t="s">
        <v>1158</v>
      </c>
      <c r="G2623" t="s">
        <v>1159</v>
      </c>
      <c r="H2623">
        <v>2616</v>
      </c>
      <c r="I2623" s="4" t="s">
        <v>2311</v>
      </c>
      <c r="J2623" t="s">
        <v>1160</v>
      </c>
      <c r="K2623" s="3">
        <v>46183</v>
      </c>
      <c r="L2623" t="s">
        <v>7960</v>
      </c>
    </row>
    <row r="2624" spans="1:12" x14ac:dyDescent="0.25">
      <c r="A2624">
        <v>2026</v>
      </c>
      <c r="B2624" s="3">
        <v>46143</v>
      </c>
      <c r="C2624" s="3">
        <v>46173</v>
      </c>
      <c r="D2624" t="s">
        <v>40</v>
      </c>
      <c r="E2624" t="s">
        <v>45</v>
      </c>
      <c r="F2624" t="s">
        <v>1158</v>
      </c>
      <c r="G2624" t="s">
        <v>1159</v>
      </c>
      <c r="H2624">
        <v>2617</v>
      </c>
      <c r="I2624" s="4" t="s">
        <v>2311</v>
      </c>
      <c r="J2624" t="s">
        <v>1160</v>
      </c>
      <c r="K2624" s="3">
        <v>46183</v>
      </c>
      <c r="L2624" t="s">
        <v>7960</v>
      </c>
    </row>
    <row r="2625" spans="1:12" x14ac:dyDescent="0.25">
      <c r="A2625">
        <v>2026</v>
      </c>
      <c r="B2625" s="3">
        <v>46143</v>
      </c>
      <c r="C2625" s="3">
        <v>46173</v>
      </c>
      <c r="D2625" t="s">
        <v>40</v>
      </c>
      <c r="E2625" t="s">
        <v>45</v>
      </c>
      <c r="F2625" t="s">
        <v>1158</v>
      </c>
      <c r="G2625" t="s">
        <v>1159</v>
      </c>
      <c r="H2625">
        <v>2618</v>
      </c>
      <c r="I2625" s="4" t="s">
        <v>2311</v>
      </c>
      <c r="J2625" t="s">
        <v>1160</v>
      </c>
      <c r="K2625" s="3">
        <v>46183</v>
      </c>
      <c r="L2625" t="s">
        <v>7960</v>
      </c>
    </row>
    <row r="2626" spans="1:12" x14ac:dyDescent="0.25">
      <c r="A2626">
        <v>2026</v>
      </c>
      <c r="B2626" s="3">
        <v>46143</v>
      </c>
      <c r="C2626" s="3">
        <v>46173</v>
      </c>
      <c r="D2626" t="s">
        <v>40</v>
      </c>
      <c r="E2626" t="s">
        <v>45</v>
      </c>
      <c r="F2626" t="s">
        <v>1158</v>
      </c>
      <c r="G2626" t="s">
        <v>1159</v>
      </c>
      <c r="H2626">
        <v>2619</v>
      </c>
      <c r="I2626" s="4" t="s">
        <v>2311</v>
      </c>
      <c r="J2626" t="s">
        <v>1160</v>
      </c>
      <c r="K2626" s="3">
        <v>46183</v>
      </c>
      <c r="L2626" t="s">
        <v>7960</v>
      </c>
    </row>
    <row r="2627" spans="1:12" x14ac:dyDescent="0.25">
      <c r="A2627">
        <v>2026</v>
      </c>
      <c r="B2627" s="3">
        <v>46143</v>
      </c>
      <c r="C2627" s="3">
        <v>46173</v>
      </c>
      <c r="D2627" t="s">
        <v>40</v>
      </c>
      <c r="E2627" t="s">
        <v>45</v>
      </c>
      <c r="F2627" t="s">
        <v>1158</v>
      </c>
      <c r="G2627" t="s">
        <v>1159</v>
      </c>
      <c r="H2627">
        <v>2620</v>
      </c>
      <c r="I2627" s="4" t="s">
        <v>2311</v>
      </c>
      <c r="J2627" t="s">
        <v>1160</v>
      </c>
      <c r="K2627" s="3">
        <v>46183</v>
      </c>
      <c r="L2627" t="s">
        <v>7960</v>
      </c>
    </row>
    <row r="2628" spans="1:12" x14ac:dyDescent="0.25">
      <c r="A2628">
        <v>2026</v>
      </c>
      <c r="B2628" s="3">
        <v>46143</v>
      </c>
      <c r="C2628" s="3">
        <v>46173</v>
      </c>
      <c r="D2628" t="s">
        <v>40</v>
      </c>
      <c r="E2628" t="s">
        <v>45</v>
      </c>
      <c r="F2628" t="s">
        <v>1158</v>
      </c>
      <c r="G2628" t="s">
        <v>1159</v>
      </c>
      <c r="H2628">
        <v>2621</v>
      </c>
      <c r="I2628" s="4" t="s">
        <v>2311</v>
      </c>
      <c r="J2628" t="s">
        <v>1160</v>
      </c>
      <c r="K2628" s="3">
        <v>46183</v>
      </c>
      <c r="L2628" t="s">
        <v>7960</v>
      </c>
    </row>
    <row r="2629" spans="1:12" x14ac:dyDescent="0.25">
      <c r="A2629">
        <v>2026</v>
      </c>
      <c r="B2629" s="3">
        <v>46143</v>
      </c>
      <c r="C2629" s="3">
        <v>46173</v>
      </c>
      <c r="D2629" t="s">
        <v>40</v>
      </c>
      <c r="E2629" t="s">
        <v>45</v>
      </c>
      <c r="F2629" t="s">
        <v>1158</v>
      </c>
      <c r="G2629" t="s">
        <v>1159</v>
      </c>
      <c r="H2629">
        <v>2622</v>
      </c>
      <c r="I2629" s="4" t="s">
        <v>2311</v>
      </c>
      <c r="J2629" t="s">
        <v>1160</v>
      </c>
      <c r="K2629" s="3">
        <v>46183</v>
      </c>
      <c r="L2629" t="s">
        <v>7960</v>
      </c>
    </row>
    <row r="2630" spans="1:12" x14ac:dyDescent="0.25">
      <c r="A2630">
        <v>2026</v>
      </c>
      <c r="B2630" s="3">
        <v>46143</v>
      </c>
      <c r="C2630" s="3">
        <v>46173</v>
      </c>
      <c r="D2630" t="s">
        <v>40</v>
      </c>
      <c r="E2630" t="s">
        <v>45</v>
      </c>
      <c r="F2630" t="s">
        <v>1158</v>
      </c>
      <c r="G2630" t="s">
        <v>1159</v>
      </c>
      <c r="H2630">
        <v>2623</v>
      </c>
      <c r="I2630" s="4" t="s">
        <v>2311</v>
      </c>
      <c r="J2630" t="s">
        <v>1160</v>
      </c>
      <c r="K2630" s="3">
        <v>46183</v>
      </c>
      <c r="L2630" t="s">
        <v>7960</v>
      </c>
    </row>
    <row r="2631" spans="1:12" x14ac:dyDescent="0.25">
      <c r="A2631">
        <v>2026</v>
      </c>
      <c r="B2631" s="3">
        <v>46143</v>
      </c>
      <c r="C2631" s="3">
        <v>46173</v>
      </c>
      <c r="D2631" t="s">
        <v>40</v>
      </c>
      <c r="E2631" t="s">
        <v>45</v>
      </c>
      <c r="F2631" t="s">
        <v>1158</v>
      </c>
      <c r="G2631" t="s">
        <v>1159</v>
      </c>
      <c r="H2631">
        <v>2624</v>
      </c>
      <c r="I2631" s="4" t="s">
        <v>2311</v>
      </c>
      <c r="J2631" t="s">
        <v>1160</v>
      </c>
      <c r="K2631" s="3">
        <v>46183</v>
      </c>
      <c r="L2631" t="s">
        <v>7960</v>
      </c>
    </row>
    <row r="2632" spans="1:12" x14ac:dyDescent="0.25">
      <c r="A2632">
        <v>2026</v>
      </c>
      <c r="B2632" s="3">
        <v>46143</v>
      </c>
      <c r="C2632" s="3">
        <v>46173</v>
      </c>
      <c r="D2632" t="s">
        <v>40</v>
      </c>
      <c r="E2632" t="s">
        <v>45</v>
      </c>
      <c r="F2632" t="s">
        <v>1158</v>
      </c>
      <c r="G2632" t="s">
        <v>1159</v>
      </c>
      <c r="H2632">
        <v>2625</v>
      </c>
      <c r="I2632" s="4" t="s">
        <v>2311</v>
      </c>
      <c r="J2632" t="s">
        <v>1160</v>
      </c>
      <c r="K2632" s="3">
        <v>46183</v>
      </c>
      <c r="L2632" t="s">
        <v>7960</v>
      </c>
    </row>
    <row r="2633" spans="1:12" x14ac:dyDescent="0.25">
      <c r="A2633">
        <v>2026</v>
      </c>
      <c r="B2633" s="3">
        <v>46143</v>
      </c>
      <c r="C2633" s="3">
        <v>46173</v>
      </c>
      <c r="D2633" t="s">
        <v>40</v>
      </c>
      <c r="E2633" t="s">
        <v>45</v>
      </c>
      <c r="F2633" t="s">
        <v>1158</v>
      </c>
      <c r="G2633" t="s">
        <v>1159</v>
      </c>
      <c r="H2633">
        <v>2626</v>
      </c>
      <c r="I2633" s="4" t="s">
        <v>2311</v>
      </c>
      <c r="J2633" t="s">
        <v>1160</v>
      </c>
      <c r="K2633" s="3">
        <v>46183</v>
      </c>
      <c r="L2633" t="s">
        <v>7960</v>
      </c>
    </row>
    <row r="2634" spans="1:12" x14ac:dyDescent="0.25">
      <c r="A2634">
        <v>2026</v>
      </c>
      <c r="B2634" s="3">
        <v>46143</v>
      </c>
      <c r="C2634" s="3">
        <v>46173</v>
      </c>
      <c r="D2634" t="s">
        <v>40</v>
      </c>
      <c r="E2634" t="s">
        <v>45</v>
      </c>
      <c r="F2634" t="s">
        <v>1158</v>
      </c>
      <c r="G2634" t="s">
        <v>1159</v>
      </c>
      <c r="H2634">
        <v>2627</v>
      </c>
      <c r="I2634" s="4" t="s">
        <v>2311</v>
      </c>
      <c r="J2634" t="s">
        <v>1160</v>
      </c>
      <c r="K2634" s="3">
        <v>46183</v>
      </c>
      <c r="L2634" t="s">
        <v>7960</v>
      </c>
    </row>
    <row r="2635" spans="1:12" x14ac:dyDescent="0.25">
      <c r="A2635">
        <v>2026</v>
      </c>
      <c r="B2635" s="3">
        <v>46143</v>
      </c>
      <c r="C2635" s="3">
        <v>46173</v>
      </c>
      <c r="D2635" t="s">
        <v>40</v>
      </c>
      <c r="E2635" t="s">
        <v>45</v>
      </c>
      <c r="F2635" t="s">
        <v>1158</v>
      </c>
      <c r="G2635" t="s">
        <v>1159</v>
      </c>
      <c r="H2635">
        <v>2628</v>
      </c>
      <c r="I2635" s="4" t="s">
        <v>2311</v>
      </c>
      <c r="J2635" t="s">
        <v>1160</v>
      </c>
      <c r="K2635" s="3">
        <v>46183</v>
      </c>
      <c r="L2635" t="s">
        <v>7960</v>
      </c>
    </row>
    <row r="2636" spans="1:12" x14ac:dyDescent="0.25">
      <c r="A2636">
        <v>2026</v>
      </c>
      <c r="B2636" s="3">
        <v>46143</v>
      </c>
      <c r="C2636" s="3">
        <v>46173</v>
      </c>
      <c r="D2636" t="s">
        <v>40</v>
      </c>
      <c r="E2636" t="s">
        <v>45</v>
      </c>
      <c r="F2636" t="s">
        <v>1158</v>
      </c>
      <c r="G2636" t="s">
        <v>1159</v>
      </c>
      <c r="H2636">
        <v>2629</v>
      </c>
      <c r="I2636" s="4" t="s">
        <v>2311</v>
      </c>
      <c r="J2636" t="s">
        <v>1160</v>
      </c>
      <c r="K2636" s="3">
        <v>46183</v>
      </c>
      <c r="L2636" t="s">
        <v>7960</v>
      </c>
    </row>
    <row r="2637" spans="1:12" x14ac:dyDescent="0.25">
      <c r="A2637">
        <v>2026</v>
      </c>
      <c r="B2637" s="3">
        <v>46143</v>
      </c>
      <c r="C2637" s="3">
        <v>46173</v>
      </c>
      <c r="D2637" t="s">
        <v>40</v>
      </c>
      <c r="E2637" t="s">
        <v>45</v>
      </c>
      <c r="F2637" t="s">
        <v>1158</v>
      </c>
      <c r="G2637" t="s">
        <v>1159</v>
      </c>
      <c r="H2637">
        <v>2630</v>
      </c>
      <c r="I2637" s="4" t="s">
        <v>2311</v>
      </c>
      <c r="J2637" t="s">
        <v>1160</v>
      </c>
      <c r="K2637" s="3">
        <v>46183</v>
      </c>
      <c r="L2637" t="s">
        <v>7960</v>
      </c>
    </row>
    <row r="2638" spans="1:12" x14ac:dyDescent="0.25">
      <c r="A2638">
        <v>2026</v>
      </c>
      <c r="B2638" s="3">
        <v>46143</v>
      </c>
      <c r="C2638" s="3">
        <v>46173</v>
      </c>
      <c r="D2638" t="s">
        <v>40</v>
      </c>
      <c r="E2638" t="s">
        <v>45</v>
      </c>
      <c r="F2638" t="s">
        <v>1158</v>
      </c>
      <c r="G2638" t="s">
        <v>1159</v>
      </c>
      <c r="H2638">
        <v>2631</v>
      </c>
      <c r="I2638" s="4" t="s">
        <v>2311</v>
      </c>
      <c r="J2638" t="s">
        <v>1160</v>
      </c>
      <c r="K2638" s="3">
        <v>46183</v>
      </c>
      <c r="L2638" t="s">
        <v>7960</v>
      </c>
    </row>
    <row r="2639" spans="1:12" x14ac:dyDescent="0.25">
      <c r="A2639">
        <v>2026</v>
      </c>
      <c r="B2639" s="3">
        <v>46143</v>
      </c>
      <c r="C2639" s="3">
        <v>46173</v>
      </c>
      <c r="D2639" t="s">
        <v>40</v>
      </c>
      <c r="E2639" t="s">
        <v>45</v>
      </c>
      <c r="F2639" t="s">
        <v>1158</v>
      </c>
      <c r="G2639" t="s">
        <v>1159</v>
      </c>
      <c r="H2639">
        <v>2632</v>
      </c>
      <c r="I2639" s="4" t="s">
        <v>2311</v>
      </c>
      <c r="J2639" t="s">
        <v>1160</v>
      </c>
      <c r="K2639" s="3">
        <v>46183</v>
      </c>
      <c r="L2639" t="s">
        <v>7960</v>
      </c>
    </row>
    <row r="2640" spans="1:12" x14ac:dyDescent="0.25">
      <c r="A2640">
        <v>2026</v>
      </c>
      <c r="B2640" s="3">
        <v>46143</v>
      </c>
      <c r="C2640" s="3">
        <v>46173</v>
      </c>
      <c r="D2640" t="s">
        <v>40</v>
      </c>
      <c r="E2640" t="s">
        <v>45</v>
      </c>
      <c r="F2640" t="s">
        <v>1158</v>
      </c>
      <c r="G2640" t="s">
        <v>1159</v>
      </c>
      <c r="H2640">
        <v>2633</v>
      </c>
      <c r="I2640" s="4" t="s">
        <v>2311</v>
      </c>
      <c r="J2640" t="s">
        <v>1160</v>
      </c>
      <c r="K2640" s="3">
        <v>46183</v>
      </c>
      <c r="L2640" t="s">
        <v>7960</v>
      </c>
    </row>
    <row r="2641" spans="1:12" x14ac:dyDescent="0.25">
      <c r="A2641">
        <v>2026</v>
      </c>
      <c r="B2641" s="3">
        <v>46143</v>
      </c>
      <c r="C2641" s="3">
        <v>46173</v>
      </c>
      <c r="D2641" t="s">
        <v>40</v>
      </c>
      <c r="E2641" t="s">
        <v>45</v>
      </c>
      <c r="F2641" t="s">
        <v>1158</v>
      </c>
      <c r="G2641" t="s">
        <v>1159</v>
      </c>
      <c r="H2641">
        <v>2634</v>
      </c>
      <c r="I2641" s="4" t="s">
        <v>2311</v>
      </c>
      <c r="J2641" t="s">
        <v>1160</v>
      </c>
      <c r="K2641" s="3">
        <v>46183</v>
      </c>
      <c r="L2641" t="s">
        <v>7960</v>
      </c>
    </row>
    <row r="2642" spans="1:12" x14ac:dyDescent="0.25">
      <c r="A2642">
        <v>2026</v>
      </c>
      <c r="B2642" s="3">
        <v>46143</v>
      </c>
      <c r="C2642" s="3">
        <v>46173</v>
      </c>
      <c r="D2642" t="s">
        <v>40</v>
      </c>
      <c r="E2642" t="s">
        <v>45</v>
      </c>
      <c r="F2642" t="s">
        <v>1158</v>
      </c>
      <c r="G2642" t="s">
        <v>1159</v>
      </c>
      <c r="H2642">
        <v>2635</v>
      </c>
      <c r="I2642" s="4" t="s">
        <v>2311</v>
      </c>
      <c r="J2642" t="s">
        <v>1160</v>
      </c>
      <c r="K2642" s="3">
        <v>46183</v>
      </c>
      <c r="L2642" t="s">
        <v>7960</v>
      </c>
    </row>
    <row r="2643" spans="1:12" x14ac:dyDescent="0.25">
      <c r="A2643">
        <v>2026</v>
      </c>
      <c r="B2643" s="3">
        <v>46143</v>
      </c>
      <c r="C2643" s="3">
        <v>46173</v>
      </c>
      <c r="D2643" t="s">
        <v>40</v>
      </c>
      <c r="E2643" t="s">
        <v>45</v>
      </c>
      <c r="F2643" t="s">
        <v>1158</v>
      </c>
      <c r="G2643" t="s">
        <v>1159</v>
      </c>
      <c r="H2643">
        <v>2636</v>
      </c>
      <c r="I2643" s="4" t="s">
        <v>2311</v>
      </c>
      <c r="J2643" t="s">
        <v>1160</v>
      </c>
      <c r="K2643" s="3">
        <v>46183</v>
      </c>
      <c r="L2643" t="s">
        <v>7960</v>
      </c>
    </row>
    <row r="2644" spans="1:12" x14ac:dyDescent="0.25">
      <c r="A2644">
        <v>2026</v>
      </c>
      <c r="B2644" s="3">
        <v>46143</v>
      </c>
      <c r="C2644" s="3">
        <v>46173</v>
      </c>
      <c r="D2644" t="s">
        <v>40</v>
      </c>
      <c r="E2644" t="s">
        <v>45</v>
      </c>
      <c r="F2644" t="s">
        <v>1158</v>
      </c>
      <c r="G2644" t="s">
        <v>1159</v>
      </c>
      <c r="H2644">
        <v>2637</v>
      </c>
      <c r="I2644" s="4" t="s">
        <v>2311</v>
      </c>
      <c r="J2644" t="s">
        <v>1160</v>
      </c>
      <c r="K2644" s="3">
        <v>46183</v>
      </c>
      <c r="L2644" t="s">
        <v>7960</v>
      </c>
    </row>
    <row r="2645" spans="1:12" x14ac:dyDescent="0.25">
      <c r="A2645">
        <v>2026</v>
      </c>
      <c r="B2645" s="3">
        <v>46143</v>
      </c>
      <c r="C2645" s="3">
        <v>46173</v>
      </c>
      <c r="D2645" t="s">
        <v>40</v>
      </c>
      <c r="E2645" t="s">
        <v>45</v>
      </c>
      <c r="F2645" t="s">
        <v>1158</v>
      </c>
      <c r="G2645" t="s">
        <v>1159</v>
      </c>
      <c r="H2645">
        <v>2638</v>
      </c>
      <c r="I2645" s="4" t="s">
        <v>2311</v>
      </c>
      <c r="J2645" t="s">
        <v>1160</v>
      </c>
      <c r="K2645" s="3">
        <v>46183</v>
      </c>
      <c r="L2645" t="s">
        <v>7960</v>
      </c>
    </row>
    <row r="2646" spans="1:12" x14ac:dyDescent="0.25">
      <c r="A2646">
        <v>2026</v>
      </c>
      <c r="B2646" s="3">
        <v>46143</v>
      </c>
      <c r="C2646" s="3">
        <v>46173</v>
      </c>
      <c r="D2646" t="s">
        <v>40</v>
      </c>
      <c r="E2646" t="s">
        <v>45</v>
      </c>
      <c r="F2646" t="s">
        <v>1158</v>
      </c>
      <c r="G2646" t="s">
        <v>1159</v>
      </c>
      <c r="H2646">
        <v>2639</v>
      </c>
      <c r="I2646" s="4" t="s">
        <v>2311</v>
      </c>
      <c r="J2646" t="s">
        <v>1160</v>
      </c>
      <c r="K2646" s="3">
        <v>46183</v>
      </c>
      <c r="L2646" t="s">
        <v>7960</v>
      </c>
    </row>
    <row r="2647" spans="1:12" x14ac:dyDescent="0.25">
      <c r="A2647">
        <v>2026</v>
      </c>
      <c r="B2647" s="3">
        <v>46143</v>
      </c>
      <c r="C2647" s="3">
        <v>46173</v>
      </c>
      <c r="D2647" t="s">
        <v>40</v>
      </c>
      <c r="E2647" t="s">
        <v>45</v>
      </c>
      <c r="F2647" t="s">
        <v>1158</v>
      </c>
      <c r="G2647" t="s">
        <v>1159</v>
      </c>
      <c r="H2647">
        <v>2640</v>
      </c>
      <c r="I2647" s="4" t="s">
        <v>2311</v>
      </c>
      <c r="J2647" t="s">
        <v>1160</v>
      </c>
      <c r="K2647" s="3">
        <v>46183</v>
      </c>
      <c r="L2647" t="s">
        <v>7960</v>
      </c>
    </row>
    <row r="2648" spans="1:12" x14ac:dyDescent="0.25">
      <c r="A2648">
        <v>2026</v>
      </c>
      <c r="B2648" s="3">
        <v>46143</v>
      </c>
      <c r="C2648" s="3">
        <v>46173</v>
      </c>
      <c r="D2648" t="s">
        <v>40</v>
      </c>
      <c r="E2648" t="s">
        <v>45</v>
      </c>
      <c r="F2648" t="s">
        <v>1158</v>
      </c>
      <c r="G2648" t="s">
        <v>1159</v>
      </c>
      <c r="H2648">
        <v>2641</v>
      </c>
      <c r="I2648" s="4" t="s">
        <v>2311</v>
      </c>
      <c r="J2648" t="s">
        <v>1160</v>
      </c>
      <c r="K2648" s="3">
        <v>46183</v>
      </c>
      <c r="L2648" t="s">
        <v>7960</v>
      </c>
    </row>
    <row r="2649" spans="1:12" x14ac:dyDescent="0.25">
      <c r="A2649">
        <v>2026</v>
      </c>
      <c r="B2649" s="3">
        <v>46143</v>
      </c>
      <c r="C2649" s="3">
        <v>46173</v>
      </c>
      <c r="D2649" t="s">
        <v>40</v>
      </c>
      <c r="E2649" t="s">
        <v>45</v>
      </c>
      <c r="F2649" t="s">
        <v>1158</v>
      </c>
      <c r="G2649" t="s">
        <v>1159</v>
      </c>
      <c r="H2649">
        <v>2642</v>
      </c>
      <c r="I2649" s="4" t="s">
        <v>2311</v>
      </c>
      <c r="J2649" t="s">
        <v>1160</v>
      </c>
      <c r="K2649" s="3">
        <v>46183</v>
      </c>
      <c r="L2649" t="s">
        <v>7960</v>
      </c>
    </row>
    <row r="2650" spans="1:12" x14ac:dyDescent="0.25">
      <c r="A2650">
        <v>2026</v>
      </c>
      <c r="B2650" s="3">
        <v>46143</v>
      </c>
      <c r="C2650" s="3">
        <v>46173</v>
      </c>
      <c r="D2650" t="s">
        <v>40</v>
      </c>
      <c r="E2650" t="s">
        <v>45</v>
      </c>
      <c r="F2650" t="s">
        <v>1158</v>
      </c>
      <c r="G2650" t="s">
        <v>1159</v>
      </c>
      <c r="H2650">
        <v>2643</v>
      </c>
      <c r="I2650" s="4" t="s">
        <v>2311</v>
      </c>
      <c r="J2650" t="s">
        <v>1160</v>
      </c>
      <c r="K2650" s="3">
        <v>46183</v>
      </c>
      <c r="L2650" t="s">
        <v>7960</v>
      </c>
    </row>
    <row r="2651" spans="1:12" x14ac:dyDescent="0.25">
      <c r="A2651">
        <v>2026</v>
      </c>
      <c r="B2651" s="3">
        <v>46143</v>
      </c>
      <c r="C2651" s="3">
        <v>46173</v>
      </c>
      <c r="D2651" t="s">
        <v>40</v>
      </c>
      <c r="E2651" t="s">
        <v>45</v>
      </c>
      <c r="F2651" t="s">
        <v>1158</v>
      </c>
      <c r="G2651" t="s">
        <v>1159</v>
      </c>
      <c r="H2651">
        <v>2644</v>
      </c>
      <c r="I2651" s="4" t="s">
        <v>2311</v>
      </c>
      <c r="J2651" t="s">
        <v>1160</v>
      </c>
      <c r="K2651" s="3">
        <v>46183</v>
      </c>
      <c r="L2651" t="s">
        <v>7960</v>
      </c>
    </row>
    <row r="2652" spans="1:12" x14ac:dyDescent="0.25">
      <c r="A2652">
        <v>2026</v>
      </c>
      <c r="B2652" s="3">
        <v>46143</v>
      </c>
      <c r="C2652" s="3">
        <v>46173</v>
      </c>
      <c r="D2652" t="s">
        <v>40</v>
      </c>
      <c r="E2652" t="s">
        <v>45</v>
      </c>
      <c r="F2652" t="s">
        <v>1158</v>
      </c>
      <c r="G2652" t="s">
        <v>1159</v>
      </c>
      <c r="H2652">
        <v>2645</v>
      </c>
      <c r="I2652" s="4" t="s">
        <v>2311</v>
      </c>
      <c r="J2652" t="s">
        <v>1160</v>
      </c>
      <c r="K2652" s="3">
        <v>46183</v>
      </c>
      <c r="L2652" t="s">
        <v>7960</v>
      </c>
    </row>
    <row r="2653" spans="1:12" x14ac:dyDescent="0.25">
      <c r="A2653">
        <v>2026</v>
      </c>
      <c r="B2653" s="3">
        <v>46143</v>
      </c>
      <c r="C2653" s="3">
        <v>46173</v>
      </c>
      <c r="D2653" t="s">
        <v>40</v>
      </c>
      <c r="E2653" t="s">
        <v>45</v>
      </c>
      <c r="F2653" t="s">
        <v>1158</v>
      </c>
      <c r="G2653" t="s">
        <v>1159</v>
      </c>
      <c r="H2653">
        <v>2646</v>
      </c>
      <c r="I2653" s="4" t="s">
        <v>2311</v>
      </c>
      <c r="J2653" t="s">
        <v>1160</v>
      </c>
      <c r="K2653" s="3">
        <v>46183</v>
      </c>
      <c r="L2653" t="s">
        <v>7960</v>
      </c>
    </row>
    <row r="2654" spans="1:12" x14ac:dyDescent="0.25">
      <c r="A2654">
        <v>2026</v>
      </c>
      <c r="B2654" s="3">
        <v>46143</v>
      </c>
      <c r="C2654" s="3">
        <v>46173</v>
      </c>
      <c r="D2654" t="s">
        <v>40</v>
      </c>
      <c r="E2654" t="s">
        <v>45</v>
      </c>
      <c r="F2654" t="s">
        <v>1158</v>
      </c>
      <c r="G2654" t="s">
        <v>1159</v>
      </c>
      <c r="H2654">
        <v>2647</v>
      </c>
      <c r="I2654" s="4" t="s">
        <v>2311</v>
      </c>
      <c r="J2654" t="s">
        <v>1160</v>
      </c>
      <c r="K2654" s="3">
        <v>46183</v>
      </c>
      <c r="L2654" t="s">
        <v>7960</v>
      </c>
    </row>
    <row r="2655" spans="1:12" x14ac:dyDescent="0.25">
      <c r="A2655">
        <v>2026</v>
      </c>
      <c r="B2655" s="3">
        <v>46143</v>
      </c>
      <c r="C2655" s="3">
        <v>46173</v>
      </c>
      <c r="D2655" t="s">
        <v>40</v>
      </c>
      <c r="E2655" t="s">
        <v>45</v>
      </c>
      <c r="F2655" t="s">
        <v>1158</v>
      </c>
      <c r="G2655" t="s">
        <v>1159</v>
      </c>
      <c r="H2655">
        <v>2648</v>
      </c>
      <c r="I2655" s="4" t="s">
        <v>2311</v>
      </c>
      <c r="J2655" t="s">
        <v>1160</v>
      </c>
      <c r="K2655" s="3">
        <v>46183</v>
      </c>
      <c r="L2655" t="s">
        <v>7960</v>
      </c>
    </row>
    <row r="2656" spans="1:12" x14ac:dyDescent="0.25">
      <c r="A2656">
        <v>2026</v>
      </c>
      <c r="B2656" s="3">
        <v>46143</v>
      </c>
      <c r="C2656" s="3">
        <v>46173</v>
      </c>
      <c r="D2656" t="s">
        <v>40</v>
      </c>
      <c r="E2656" t="s">
        <v>45</v>
      </c>
      <c r="F2656" t="s">
        <v>1158</v>
      </c>
      <c r="G2656" t="s">
        <v>1159</v>
      </c>
      <c r="H2656">
        <v>2649</v>
      </c>
      <c r="I2656" s="4" t="s">
        <v>2311</v>
      </c>
      <c r="J2656" t="s">
        <v>1160</v>
      </c>
      <c r="K2656" s="3">
        <v>46183</v>
      </c>
      <c r="L2656" t="s">
        <v>7960</v>
      </c>
    </row>
    <row r="2657" spans="1:12" x14ac:dyDescent="0.25">
      <c r="A2657">
        <v>2026</v>
      </c>
      <c r="B2657" s="3">
        <v>46143</v>
      </c>
      <c r="C2657" s="3">
        <v>46173</v>
      </c>
      <c r="D2657" t="s">
        <v>40</v>
      </c>
      <c r="E2657" t="s">
        <v>45</v>
      </c>
      <c r="F2657" t="s">
        <v>1158</v>
      </c>
      <c r="G2657" t="s">
        <v>1159</v>
      </c>
      <c r="H2657">
        <v>2650</v>
      </c>
      <c r="I2657" s="4" t="s">
        <v>2311</v>
      </c>
      <c r="J2657" t="s">
        <v>1160</v>
      </c>
      <c r="K2657" s="3">
        <v>46183</v>
      </c>
      <c r="L2657" t="s">
        <v>7960</v>
      </c>
    </row>
    <row r="2658" spans="1:12" x14ac:dyDescent="0.25">
      <c r="A2658">
        <v>2026</v>
      </c>
      <c r="B2658" s="3">
        <v>46143</v>
      </c>
      <c r="C2658" s="3">
        <v>46173</v>
      </c>
      <c r="D2658" t="s">
        <v>40</v>
      </c>
      <c r="E2658" t="s">
        <v>45</v>
      </c>
      <c r="F2658" t="s">
        <v>1158</v>
      </c>
      <c r="G2658" t="s">
        <v>1159</v>
      </c>
      <c r="H2658">
        <v>2651</v>
      </c>
      <c r="I2658" s="4" t="s">
        <v>2311</v>
      </c>
      <c r="J2658" t="s">
        <v>1160</v>
      </c>
      <c r="K2658" s="3">
        <v>46183</v>
      </c>
      <c r="L2658" t="s">
        <v>7960</v>
      </c>
    </row>
    <row r="2659" spans="1:12" x14ac:dyDescent="0.25">
      <c r="A2659">
        <v>2026</v>
      </c>
      <c r="B2659" s="3">
        <v>46143</v>
      </c>
      <c r="C2659" s="3">
        <v>46173</v>
      </c>
      <c r="D2659" t="s">
        <v>40</v>
      </c>
      <c r="E2659" t="s">
        <v>45</v>
      </c>
      <c r="F2659" t="s">
        <v>1158</v>
      </c>
      <c r="G2659" t="s">
        <v>1159</v>
      </c>
      <c r="H2659">
        <v>2652</v>
      </c>
      <c r="I2659" s="4" t="s">
        <v>2311</v>
      </c>
      <c r="J2659" t="s">
        <v>1160</v>
      </c>
      <c r="K2659" s="3">
        <v>46183</v>
      </c>
      <c r="L2659" t="s">
        <v>7960</v>
      </c>
    </row>
    <row r="2660" spans="1:12" x14ac:dyDescent="0.25">
      <c r="A2660">
        <v>2026</v>
      </c>
      <c r="B2660" s="3">
        <v>46143</v>
      </c>
      <c r="C2660" s="3">
        <v>46173</v>
      </c>
      <c r="D2660" t="s">
        <v>40</v>
      </c>
      <c r="E2660" t="s">
        <v>45</v>
      </c>
      <c r="F2660" t="s">
        <v>1158</v>
      </c>
      <c r="G2660" t="s">
        <v>1159</v>
      </c>
      <c r="H2660">
        <v>2653</v>
      </c>
      <c r="I2660" s="4" t="s">
        <v>2311</v>
      </c>
      <c r="J2660" t="s">
        <v>1160</v>
      </c>
      <c r="K2660" s="3">
        <v>46183</v>
      </c>
      <c r="L2660" t="s">
        <v>7960</v>
      </c>
    </row>
    <row r="2661" spans="1:12" x14ac:dyDescent="0.25">
      <c r="A2661">
        <v>2026</v>
      </c>
      <c r="B2661" s="3">
        <v>46143</v>
      </c>
      <c r="C2661" s="3">
        <v>46173</v>
      </c>
      <c r="D2661" t="s">
        <v>40</v>
      </c>
      <c r="E2661" t="s">
        <v>45</v>
      </c>
      <c r="F2661" t="s">
        <v>1158</v>
      </c>
      <c r="G2661" t="s">
        <v>1159</v>
      </c>
      <c r="H2661">
        <v>2654</v>
      </c>
      <c r="I2661" s="4" t="s">
        <v>2311</v>
      </c>
      <c r="J2661" t="s">
        <v>1160</v>
      </c>
      <c r="K2661" s="3">
        <v>46183</v>
      </c>
      <c r="L2661" t="s">
        <v>7960</v>
      </c>
    </row>
    <row r="2662" spans="1:12" x14ac:dyDescent="0.25">
      <c r="A2662">
        <v>2026</v>
      </c>
      <c r="B2662" s="3">
        <v>46143</v>
      </c>
      <c r="C2662" s="3">
        <v>46173</v>
      </c>
      <c r="D2662" t="s">
        <v>40</v>
      </c>
      <c r="E2662" t="s">
        <v>45</v>
      </c>
      <c r="F2662" t="s">
        <v>1158</v>
      </c>
      <c r="G2662" t="s">
        <v>1159</v>
      </c>
      <c r="H2662">
        <v>2655</v>
      </c>
      <c r="I2662" s="4" t="s">
        <v>2311</v>
      </c>
      <c r="J2662" t="s">
        <v>1160</v>
      </c>
      <c r="K2662" s="3">
        <v>46183</v>
      </c>
      <c r="L2662" t="s">
        <v>7960</v>
      </c>
    </row>
    <row r="2663" spans="1:12" x14ac:dyDescent="0.25">
      <c r="A2663">
        <v>2026</v>
      </c>
      <c r="B2663" s="3">
        <v>46143</v>
      </c>
      <c r="C2663" s="3">
        <v>46173</v>
      </c>
      <c r="D2663" t="s">
        <v>40</v>
      </c>
      <c r="E2663" t="s">
        <v>45</v>
      </c>
      <c r="F2663" t="s">
        <v>1158</v>
      </c>
      <c r="G2663" t="s">
        <v>1159</v>
      </c>
      <c r="H2663">
        <v>2656</v>
      </c>
      <c r="I2663" s="4" t="s">
        <v>2311</v>
      </c>
      <c r="J2663" t="s">
        <v>1160</v>
      </c>
      <c r="K2663" s="3">
        <v>46183</v>
      </c>
      <c r="L2663" t="s">
        <v>7960</v>
      </c>
    </row>
    <row r="2664" spans="1:12" x14ac:dyDescent="0.25">
      <c r="A2664">
        <v>2026</v>
      </c>
      <c r="B2664" s="3">
        <v>46143</v>
      </c>
      <c r="C2664" s="3">
        <v>46173</v>
      </c>
      <c r="D2664" t="s">
        <v>40</v>
      </c>
      <c r="E2664" t="s">
        <v>45</v>
      </c>
      <c r="F2664" t="s">
        <v>1158</v>
      </c>
      <c r="G2664" t="s">
        <v>1159</v>
      </c>
      <c r="H2664">
        <v>2657</v>
      </c>
      <c r="I2664" s="4" t="s">
        <v>2311</v>
      </c>
      <c r="J2664" t="s">
        <v>1160</v>
      </c>
      <c r="K2664" s="3">
        <v>46183</v>
      </c>
      <c r="L2664" t="s">
        <v>7960</v>
      </c>
    </row>
    <row r="2665" spans="1:12" x14ac:dyDescent="0.25">
      <c r="A2665">
        <v>2026</v>
      </c>
      <c r="B2665" s="3">
        <v>46143</v>
      </c>
      <c r="C2665" s="3">
        <v>46173</v>
      </c>
      <c r="D2665" t="s">
        <v>40</v>
      </c>
      <c r="E2665" t="s">
        <v>45</v>
      </c>
      <c r="F2665" t="s">
        <v>1158</v>
      </c>
      <c r="G2665" t="s">
        <v>1159</v>
      </c>
      <c r="H2665">
        <v>2658</v>
      </c>
      <c r="I2665" s="4" t="s">
        <v>2311</v>
      </c>
      <c r="J2665" t="s">
        <v>1160</v>
      </c>
      <c r="K2665" s="3">
        <v>46183</v>
      </c>
      <c r="L2665" t="s">
        <v>7960</v>
      </c>
    </row>
    <row r="2666" spans="1:12" x14ac:dyDescent="0.25">
      <c r="A2666">
        <v>2026</v>
      </c>
      <c r="B2666" s="3">
        <v>46143</v>
      </c>
      <c r="C2666" s="3">
        <v>46173</v>
      </c>
      <c r="D2666" t="s">
        <v>40</v>
      </c>
      <c r="E2666" t="s">
        <v>45</v>
      </c>
      <c r="F2666" t="s">
        <v>1158</v>
      </c>
      <c r="G2666" t="s">
        <v>1159</v>
      </c>
      <c r="H2666">
        <v>2659</v>
      </c>
      <c r="I2666" s="4" t="s">
        <v>2311</v>
      </c>
      <c r="J2666" t="s">
        <v>1160</v>
      </c>
      <c r="K2666" s="3">
        <v>46183</v>
      </c>
      <c r="L2666" t="s">
        <v>7960</v>
      </c>
    </row>
    <row r="2667" spans="1:12" x14ac:dyDescent="0.25">
      <c r="A2667">
        <v>2026</v>
      </c>
      <c r="B2667" s="3">
        <v>46143</v>
      </c>
      <c r="C2667" s="3">
        <v>46173</v>
      </c>
      <c r="D2667" t="s">
        <v>40</v>
      </c>
      <c r="E2667" t="s">
        <v>45</v>
      </c>
      <c r="F2667" t="s">
        <v>1158</v>
      </c>
      <c r="G2667" t="s">
        <v>1159</v>
      </c>
      <c r="H2667">
        <v>2660</v>
      </c>
      <c r="I2667" s="4" t="s">
        <v>2311</v>
      </c>
      <c r="J2667" t="s">
        <v>1160</v>
      </c>
      <c r="K2667" s="3">
        <v>46183</v>
      </c>
      <c r="L2667" t="s">
        <v>7960</v>
      </c>
    </row>
    <row r="2668" spans="1:12" x14ac:dyDescent="0.25">
      <c r="A2668">
        <v>2026</v>
      </c>
      <c r="B2668" s="3">
        <v>46143</v>
      </c>
      <c r="C2668" s="3">
        <v>46173</v>
      </c>
      <c r="D2668" t="s">
        <v>40</v>
      </c>
      <c r="E2668" t="s">
        <v>45</v>
      </c>
      <c r="F2668" t="s">
        <v>1158</v>
      </c>
      <c r="G2668" t="s">
        <v>1159</v>
      </c>
      <c r="H2668">
        <v>2661</v>
      </c>
      <c r="I2668" s="4" t="s">
        <v>2311</v>
      </c>
      <c r="J2668" t="s">
        <v>1160</v>
      </c>
      <c r="K2668" s="3">
        <v>46183</v>
      </c>
      <c r="L2668" t="s">
        <v>7960</v>
      </c>
    </row>
    <row r="2669" spans="1:12" x14ac:dyDescent="0.25">
      <c r="A2669">
        <v>2026</v>
      </c>
      <c r="B2669" s="3">
        <v>46143</v>
      </c>
      <c r="C2669" s="3">
        <v>46173</v>
      </c>
      <c r="D2669" t="s">
        <v>40</v>
      </c>
      <c r="E2669" t="s">
        <v>45</v>
      </c>
      <c r="F2669" t="s">
        <v>1158</v>
      </c>
      <c r="G2669" t="s">
        <v>1159</v>
      </c>
      <c r="H2669">
        <v>2662</v>
      </c>
      <c r="I2669" s="4" t="s">
        <v>2311</v>
      </c>
      <c r="J2669" t="s">
        <v>1160</v>
      </c>
      <c r="K2669" s="3">
        <v>46183</v>
      </c>
      <c r="L2669" t="s">
        <v>7960</v>
      </c>
    </row>
    <row r="2670" spans="1:12" x14ac:dyDescent="0.25">
      <c r="A2670">
        <v>2026</v>
      </c>
      <c r="B2670" s="3">
        <v>46143</v>
      </c>
      <c r="C2670" s="3">
        <v>46173</v>
      </c>
      <c r="D2670" t="s">
        <v>40</v>
      </c>
      <c r="E2670" t="s">
        <v>45</v>
      </c>
      <c r="F2670" t="s">
        <v>1158</v>
      </c>
      <c r="G2670" t="s">
        <v>1159</v>
      </c>
      <c r="H2670">
        <v>2663</v>
      </c>
      <c r="I2670" s="4" t="s">
        <v>2311</v>
      </c>
      <c r="J2670" t="s">
        <v>1160</v>
      </c>
      <c r="K2670" s="3">
        <v>46183</v>
      </c>
      <c r="L2670" t="s">
        <v>7960</v>
      </c>
    </row>
    <row r="2671" spans="1:12" x14ac:dyDescent="0.25">
      <c r="A2671">
        <v>2026</v>
      </c>
      <c r="B2671" s="3">
        <v>46143</v>
      </c>
      <c r="C2671" s="3">
        <v>46173</v>
      </c>
      <c r="D2671" t="s">
        <v>40</v>
      </c>
      <c r="E2671" t="s">
        <v>45</v>
      </c>
      <c r="F2671" t="s">
        <v>1158</v>
      </c>
      <c r="G2671" t="s">
        <v>1159</v>
      </c>
      <c r="H2671">
        <v>2664</v>
      </c>
      <c r="I2671" s="4" t="s">
        <v>2311</v>
      </c>
      <c r="J2671" t="s">
        <v>1160</v>
      </c>
      <c r="K2671" s="3">
        <v>46183</v>
      </c>
      <c r="L2671" t="s">
        <v>7960</v>
      </c>
    </row>
    <row r="2672" spans="1:12" x14ac:dyDescent="0.25">
      <c r="A2672">
        <v>2026</v>
      </c>
      <c r="B2672" s="3">
        <v>46143</v>
      </c>
      <c r="C2672" s="3">
        <v>46173</v>
      </c>
      <c r="D2672" t="s">
        <v>40</v>
      </c>
      <c r="E2672" t="s">
        <v>45</v>
      </c>
      <c r="F2672" t="s">
        <v>1158</v>
      </c>
      <c r="G2672" t="s">
        <v>1159</v>
      </c>
      <c r="H2672">
        <v>2665</v>
      </c>
      <c r="I2672" s="4" t="s">
        <v>2311</v>
      </c>
      <c r="J2672" t="s">
        <v>1160</v>
      </c>
      <c r="K2672" s="3">
        <v>46183</v>
      </c>
      <c r="L2672" t="s">
        <v>7960</v>
      </c>
    </row>
    <row r="2673" spans="1:12" x14ac:dyDescent="0.25">
      <c r="A2673">
        <v>2026</v>
      </c>
      <c r="B2673" s="3">
        <v>46143</v>
      </c>
      <c r="C2673" s="3">
        <v>46173</v>
      </c>
      <c r="D2673" t="s">
        <v>40</v>
      </c>
      <c r="E2673" t="s">
        <v>45</v>
      </c>
      <c r="F2673" t="s">
        <v>1158</v>
      </c>
      <c r="G2673" t="s">
        <v>1159</v>
      </c>
      <c r="H2673">
        <v>2666</v>
      </c>
      <c r="I2673" s="4" t="s">
        <v>2311</v>
      </c>
      <c r="J2673" t="s">
        <v>1160</v>
      </c>
      <c r="K2673" s="3">
        <v>46183</v>
      </c>
      <c r="L2673" t="s">
        <v>7960</v>
      </c>
    </row>
    <row r="2674" spans="1:12" x14ac:dyDescent="0.25">
      <c r="A2674">
        <v>2026</v>
      </c>
      <c r="B2674" s="3">
        <v>46143</v>
      </c>
      <c r="C2674" s="3">
        <v>46173</v>
      </c>
      <c r="D2674" t="s">
        <v>40</v>
      </c>
      <c r="E2674" t="s">
        <v>45</v>
      </c>
      <c r="F2674" t="s">
        <v>1158</v>
      </c>
      <c r="G2674" t="s">
        <v>1159</v>
      </c>
      <c r="H2674">
        <v>2667</v>
      </c>
      <c r="I2674" s="4" t="s">
        <v>2311</v>
      </c>
      <c r="J2674" t="s">
        <v>1160</v>
      </c>
      <c r="K2674" s="3">
        <v>46183</v>
      </c>
      <c r="L2674" t="s">
        <v>7960</v>
      </c>
    </row>
    <row r="2675" spans="1:12" x14ac:dyDescent="0.25">
      <c r="A2675">
        <v>2026</v>
      </c>
      <c r="B2675" s="3">
        <v>46143</v>
      </c>
      <c r="C2675" s="3">
        <v>46173</v>
      </c>
      <c r="D2675" t="s">
        <v>40</v>
      </c>
      <c r="E2675" t="s">
        <v>45</v>
      </c>
      <c r="F2675" t="s">
        <v>1158</v>
      </c>
      <c r="G2675" t="s">
        <v>1159</v>
      </c>
      <c r="H2675">
        <v>2668</v>
      </c>
      <c r="I2675" s="4" t="s">
        <v>2311</v>
      </c>
      <c r="J2675" t="s">
        <v>1160</v>
      </c>
      <c r="K2675" s="3">
        <v>46183</v>
      </c>
      <c r="L2675" t="s">
        <v>7960</v>
      </c>
    </row>
    <row r="2676" spans="1:12" x14ac:dyDescent="0.25">
      <c r="A2676">
        <v>2026</v>
      </c>
      <c r="B2676" s="3">
        <v>46143</v>
      </c>
      <c r="C2676" s="3">
        <v>46173</v>
      </c>
      <c r="D2676" t="s">
        <v>40</v>
      </c>
      <c r="E2676" t="s">
        <v>45</v>
      </c>
      <c r="F2676" t="s">
        <v>1158</v>
      </c>
      <c r="G2676" t="s">
        <v>1159</v>
      </c>
      <c r="H2676">
        <v>2669</v>
      </c>
      <c r="I2676" s="4" t="s">
        <v>2311</v>
      </c>
      <c r="J2676" t="s">
        <v>1160</v>
      </c>
      <c r="K2676" s="3">
        <v>46183</v>
      </c>
      <c r="L2676" t="s">
        <v>7960</v>
      </c>
    </row>
    <row r="2677" spans="1:12" x14ac:dyDescent="0.25">
      <c r="A2677">
        <v>2026</v>
      </c>
      <c r="B2677" s="3">
        <v>46143</v>
      </c>
      <c r="C2677" s="3">
        <v>46173</v>
      </c>
      <c r="D2677" t="s">
        <v>40</v>
      </c>
      <c r="E2677" t="s">
        <v>45</v>
      </c>
      <c r="F2677" t="s">
        <v>1158</v>
      </c>
      <c r="G2677" t="s">
        <v>1159</v>
      </c>
      <c r="H2677">
        <v>2670</v>
      </c>
      <c r="I2677" s="4" t="s">
        <v>2311</v>
      </c>
      <c r="J2677" t="s">
        <v>1160</v>
      </c>
      <c r="K2677" s="3">
        <v>46183</v>
      </c>
      <c r="L2677" t="s">
        <v>7960</v>
      </c>
    </row>
    <row r="2678" spans="1:12" x14ac:dyDescent="0.25">
      <c r="A2678">
        <v>2026</v>
      </c>
      <c r="B2678" s="3">
        <v>46143</v>
      </c>
      <c r="C2678" s="3">
        <v>46173</v>
      </c>
      <c r="D2678" t="s">
        <v>40</v>
      </c>
      <c r="E2678" t="s">
        <v>45</v>
      </c>
      <c r="F2678" t="s">
        <v>1158</v>
      </c>
      <c r="G2678" t="s">
        <v>1159</v>
      </c>
      <c r="H2678">
        <v>2671</v>
      </c>
      <c r="I2678" s="4" t="s">
        <v>2311</v>
      </c>
      <c r="J2678" t="s">
        <v>1160</v>
      </c>
      <c r="K2678" s="3">
        <v>46183</v>
      </c>
      <c r="L2678" t="s">
        <v>7960</v>
      </c>
    </row>
    <row r="2679" spans="1:12" x14ac:dyDescent="0.25">
      <c r="A2679">
        <v>2026</v>
      </c>
      <c r="B2679" s="3">
        <v>46143</v>
      </c>
      <c r="C2679" s="3">
        <v>46173</v>
      </c>
      <c r="D2679" t="s">
        <v>40</v>
      </c>
      <c r="E2679" t="s">
        <v>45</v>
      </c>
      <c r="F2679" t="s">
        <v>1158</v>
      </c>
      <c r="G2679" t="s">
        <v>1159</v>
      </c>
      <c r="H2679">
        <v>2672</v>
      </c>
      <c r="I2679" s="4" t="s">
        <v>2311</v>
      </c>
      <c r="J2679" t="s">
        <v>1160</v>
      </c>
      <c r="K2679" s="3">
        <v>46183</v>
      </c>
      <c r="L2679" t="s">
        <v>7960</v>
      </c>
    </row>
    <row r="2680" spans="1:12" x14ac:dyDescent="0.25">
      <c r="A2680">
        <v>2026</v>
      </c>
      <c r="B2680" s="3">
        <v>46143</v>
      </c>
      <c r="C2680" s="3">
        <v>46173</v>
      </c>
      <c r="D2680" t="s">
        <v>40</v>
      </c>
      <c r="E2680" t="s">
        <v>45</v>
      </c>
      <c r="F2680" t="s">
        <v>1158</v>
      </c>
      <c r="G2680" t="s">
        <v>1159</v>
      </c>
      <c r="H2680">
        <v>2673</v>
      </c>
      <c r="I2680" s="4" t="s">
        <v>2311</v>
      </c>
      <c r="J2680" t="s">
        <v>1160</v>
      </c>
      <c r="K2680" s="3">
        <v>46183</v>
      </c>
      <c r="L2680" t="s">
        <v>7960</v>
      </c>
    </row>
    <row r="2681" spans="1:12" x14ac:dyDescent="0.25">
      <c r="A2681">
        <v>2026</v>
      </c>
      <c r="B2681" s="3">
        <v>46143</v>
      </c>
      <c r="C2681" s="3">
        <v>46173</v>
      </c>
      <c r="D2681" t="s">
        <v>40</v>
      </c>
      <c r="E2681" t="s">
        <v>45</v>
      </c>
      <c r="F2681" t="s">
        <v>1158</v>
      </c>
      <c r="G2681" t="s">
        <v>1159</v>
      </c>
      <c r="H2681">
        <v>2674</v>
      </c>
      <c r="I2681" s="4" t="s">
        <v>2311</v>
      </c>
      <c r="J2681" t="s">
        <v>1160</v>
      </c>
      <c r="K2681" s="3">
        <v>46183</v>
      </c>
      <c r="L2681" t="s">
        <v>7960</v>
      </c>
    </row>
    <row r="2682" spans="1:12" x14ac:dyDescent="0.25">
      <c r="A2682">
        <v>2026</v>
      </c>
      <c r="B2682" s="3">
        <v>46143</v>
      </c>
      <c r="C2682" s="3">
        <v>46173</v>
      </c>
      <c r="D2682" t="s">
        <v>40</v>
      </c>
      <c r="E2682" t="s">
        <v>45</v>
      </c>
      <c r="F2682" t="s">
        <v>1158</v>
      </c>
      <c r="G2682" t="s">
        <v>1159</v>
      </c>
      <c r="H2682">
        <v>2675</v>
      </c>
      <c r="I2682" s="4" t="s">
        <v>2311</v>
      </c>
      <c r="J2682" t="s">
        <v>1160</v>
      </c>
      <c r="K2682" s="3">
        <v>46183</v>
      </c>
      <c r="L2682" t="s">
        <v>7960</v>
      </c>
    </row>
    <row r="2683" spans="1:12" x14ac:dyDescent="0.25">
      <c r="A2683">
        <v>2026</v>
      </c>
      <c r="B2683" s="3">
        <v>46143</v>
      </c>
      <c r="C2683" s="3">
        <v>46173</v>
      </c>
      <c r="D2683" t="s">
        <v>40</v>
      </c>
      <c r="E2683" t="s">
        <v>45</v>
      </c>
      <c r="F2683" t="s">
        <v>1158</v>
      </c>
      <c r="G2683" t="s">
        <v>1159</v>
      </c>
      <c r="H2683">
        <v>2676</v>
      </c>
      <c r="I2683" s="4" t="s">
        <v>2311</v>
      </c>
      <c r="J2683" t="s">
        <v>1160</v>
      </c>
      <c r="K2683" s="3">
        <v>46183</v>
      </c>
      <c r="L2683" t="s">
        <v>7960</v>
      </c>
    </row>
    <row r="2684" spans="1:12" x14ac:dyDescent="0.25">
      <c r="A2684">
        <v>2026</v>
      </c>
      <c r="B2684" s="3">
        <v>46143</v>
      </c>
      <c r="C2684" s="3">
        <v>46173</v>
      </c>
      <c r="D2684" t="s">
        <v>40</v>
      </c>
      <c r="E2684" t="s">
        <v>45</v>
      </c>
      <c r="F2684" t="s">
        <v>1158</v>
      </c>
      <c r="G2684" t="s">
        <v>1159</v>
      </c>
      <c r="H2684">
        <v>2677</v>
      </c>
      <c r="I2684" s="4" t="s">
        <v>2311</v>
      </c>
      <c r="J2684" t="s">
        <v>1160</v>
      </c>
      <c r="K2684" s="3">
        <v>46183</v>
      </c>
      <c r="L2684" t="s">
        <v>7960</v>
      </c>
    </row>
    <row r="2685" spans="1:12" x14ac:dyDescent="0.25">
      <c r="A2685">
        <v>2026</v>
      </c>
      <c r="B2685" s="3">
        <v>46143</v>
      </c>
      <c r="C2685" s="3">
        <v>46173</v>
      </c>
      <c r="D2685" t="s">
        <v>40</v>
      </c>
      <c r="E2685" t="s">
        <v>45</v>
      </c>
      <c r="F2685" t="s">
        <v>1158</v>
      </c>
      <c r="G2685" t="s">
        <v>1159</v>
      </c>
      <c r="H2685">
        <v>2678</v>
      </c>
      <c r="I2685" s="4" t="s">
        <v>2311</v>
      </c>
      <c r="J2685" t="s">
        <v>1160</v>
      </c>
      <c r="K2685" s="3">
        <v>46183</v>
      </c>
      <c r="L2685" t="s">
        <v>7960</v>
      </c>
    </row>
    <row r="2686" spans="1:12" x14ac:dyDescent="0.25">
      <c r="A2686">
        <v>2026</v>
      </c>
      <c r="B2686" s="3">
        <v>46143</v>
      </c>
      <c r="C2686" s="3">
        <v>46173</v>
      </c>
      <c r="D2686" t="s">
        <v>40</v>
      </c>
      <c r="E2686" t="s">
        <v>45</v>
      </c>
      <c r="F2686" t="s">
        <v>1158</v>
      </c>
      <c r="G2686" t="s">
        <v>1159</v>
      </c>
      <c r="H2686">
        <v>2679</v>
      </c>
      <c r="I2686" s="4" t="s">
        <v>2311</v>
      </c>
      <c r="J2686" t="s">
        <v>1160</v>
      </c>
      <c r="K2686" s="3">
        <v>46183</v>
      </c>
      <c r="L2686" t="s">
        <v>7960</v>
      </c>
    </row>
    <row r="2687" spans="1:12" x14ac:dyDescent="0.25">
      <c r="A2687">
        <v>2026</v>
      </c>
      <c r="B2687" s="3">
        <v>46143</v>
      </c>
      <c r="C2687" s="3">
        <v>46173</v>
      </c>
      <c r="D2687" t="s">
        <v>40</v>
      </c>
      <c r="E2687" t="s">
        <v>45</v>
      </c>
      <c r="F2687" t="s">
        <v>1158</v>
      </c>
      <c r="G2687" t="s">
        <v>1159</v>
      </c>
      <c r="H2687">
        <v>2680</v>
      </c>
      <c r="I2687" s="4" t="s">
        <v>2311</v>
      </c>
      <c r="J2687" t="s">
        <v>1160</v>
      </c>
      <c r="K2687" s="3">
        <v>46183</v>
      </c>
      <c r="L2687" t="s">
        <v>7960</v>
      </c>
    </row>
    <row r="2688" spans="1:12" x14ac:dyDescent="0.25">
      <c r="A2688">
        <v>2026</v>
      </c>
      <c r="B2688" s="3">
        <v>46143</v>
      </c>
      <c r="C2688" s="3">
        <v>46173</v>
      </c>
      <c r="D2688" t="s">
        <v>40</v>
      </c>
      <c r="E2688" t="s">
        <v>45</v>
      </c>
      <c r="F2688" t="s">
        <v>1158</v>
      </c>
      <c r="G2688" t="s">
        <v>1159</v>
      </c>
      <c r="H2688">
        <v>2681</v>
      </c>
      <c r="I2688" s="4" t="s">
        <v>2311</v>
      </c>
      <c r="J2688" t="s">
        <v>1160</v>
      </c>
      <c r="K2688" s="3">
        <v>46183</v>
      </c>
      <c r="L2688" t="s">
        <v>7960</v>
      </c>
    </row>
    <row r="2689" spans="1:12" x14ac:dyDescent="0.25">
      <c r="A2689">
        <v>2026</v>
      </c>
      <c r="B2689" s="3">
        <v>46143</v>
      </c>
      <c r="C2689" s="3">
        <v>46173</v>
      </c>
      <c r="D2689" t="s">
        <v>40</v>
      </c>
      <c r="E2689" t="s">
        <v>45</v>
      </c>
      <c r="F2689" t="s">
        <v>1158</v>
      </c>
      <c r="G2689" t="s">
        <v>1159</v>
      </c>
      <c r="H2689">
        <v>2682</v>
      </c>
      <c r="I2689" s="4" t="s">
        <v>2311</v>
      </c>
      <c r="J2689" t="s">
        <v>1160</v>
      </c>
      <c r="K2689" s="3">
        <v>46183</v>
      </c>
      <c r="L2689" t="s">
        <v>7960</v>
      </c>
    </row>
    <row r="2690" spans="1:12" x14ac:dyDescent="0.25">
      <c r="A2690">
        <v>2026</v>
      </c>
      <c r="B2690" s="3">
        <v>46143</v>
      </c>
      <c r="C2690" s="3">
        <v>46173</v>
      </c>
      <c r="D2690" t="s">
        <v>40</v>
      </c>
      <c r="E2690" t="s">
        <v>45</v>
      </c>
      <c r="F2690" t="s">
        <v>1158</v>
      </c>
      <c r="G2690" t="s">
        <v>1159</v>
      </c>
      <c r="H2690">
        <v>2683</v>
      </c>
      <c r="I2690" s="4" t="s">
        <v>2311</v>
      </c>
      <c r="J2690" t="s">
        <v>1160</v>
      </c>
      <c r="K2690" s="3">
        <v>46183</v>
      </c>
      <c r="L2690" t="s">
        <v>7960</v>
      </c>
    </row>
    <row r="2691" spans="1:12" x14ac:dyDescent="0.25">
      <c r="A2691">
        <v>2026</v>
      </c>
      <c r="B2691" s="3">
        <v>46143</v>
      </c>
      <c r="C2691" s="3">
        <v>46173</v>
      </c>
      <c r="D2691" t="s">
        <v>40</v>
      </c>
      <c r="E2691" t="s">
        <v>45</v>
      </c>
      <c r="F2691" t="s">
        <v>1158</v>
      </c>
      <c r="G2691" t="s">
        <v>1159</v>
      </c>
      <c r="H2691">
        <v>2684</v>
      </c>
      <c r="I2691" s="4" t="s">
        <v>2311</v>
      </c>
      <c r="J2691" t="s">
        <v>1160</v>
      </c>
      <c r="K2691" s="3">
        <v>46183</v>
      </c>
      <c r="L2691" t="s">
        <v>7960</v>
      </c>
    </row>
    <row r="2692" spans="1:12" x14ac:dyDescent="0.25">
      <c r="A2692">
        <v>2026</v>
      </c>
      <c r="B2692" s="3">
        <v>46143</v>
      </c>
      <c r="C2692" s="3">
        <v>46173</v>
      </c>
      <c r="D2692" t="s">
        <v>40</v>
      </c>
      <c r="E2692" t="s">
        <v>45</v>
      </c>
      <c r="F2692" t="s">
        <v>1158</v>
      </c>
      <c r="G2692" t="s">
        <v>1159</v>
      </c>
      <c r="H2692">
        <v>2685</v>
      </c>
      <c r="I2692" s="4" t="s">
        <v>2311</v>
      </c>
      <c r="J2692" t="s">
        <v>1160</v>
      </c>
      <c r="K2692" s="3">
        <v>46183</v>
      </c>
      <c r="L2692" t="s">
        <v>7960</v>
      </c>
    </row>
    <row r="2693" spans="1:12" x14ac:dyDescent="0.25">
      <c r="A2693">
        <v>2026</v>
      </c>
      <c r="B2693" s="3">
        <v>46143</v>
      </c>
      <c r="C2693" s="3">
        <v>46173</v>
      </c>
      <c r="D2693" t="s">
        <v>40</v>
      </c>
      <c r="E2693" t="s">
        <v>45</v>
      </c>
      <c r="F2693" t="s">
        <v>1158</v>
      </c>
      <c r="G2693" t="s">
        <v>1159</v>
      </c>
      <c r="H2693">
        <v>2686</v>
      </c>
      <c r="I2693" s="4" t="s">
        <v>2311</v>
      </c>
      <c r="J2693" t="s">
        <v>1160</v>
      </c>
      <c r="K2693" s="3">
        <v>46183</v>
      </c>
      <c r="L2693" t="s">
        <v>7960</v>
      </c>
    </row>
    <row r="2694" spans="1:12" x14ac:dyDescent="0.25">
      <c r="A2694">
        <v>2026</v>
      </c>
      <c r="B2694" s="3">
        <v>46143</v>
      </c>
      <c r="C2694" s="3">
        <v>46173</v>
      </c>
      <c r="D2694" t="s">
        <v>40</v>
      </c>
      <c r="E2694" t="s">
        <v>45</v>
      </c>
      <c r="F2694" t="s">
        <v>1158</v>
      </c>
      <c r="G2694" t="s">
        <v>1159</v>
      </c>
      <c r="H2694">
        <v>2687</v>
      </c>
      <c r="I2694" s="4" t="s">
        <v>2311</v>
      </c>
      <c r="J2694" t="s">
        <v>1160</v>
      </c>
      <c r="K2694" s="3">
        <v>46183</v>
      </c>
      <c r="L2694" t="s">
        <v>7960</v>
      </c>
    </row>
    <row r="2695" spans="1:12" x14ac:dyDescent="0.25">
      <c r="A2695">
        <v>2026</v>
      </c>
      <c r="B2695" s="3">
        <v>46143</v>
      </c>
      <c r="C2695" s="3">
        <v>46173</v>
      </c>
      <c r="D2695" t="s">
        <v>40</v>
      </c>
      <c r="E2695" t="s">
        <v>45</v>
      </c>
      <c r="F2695" t="s">
        <v>1158</v>
      </c>
      <c r="G2695" t="s">
        <v>1159</v>
      </c>
      <c r="H2695">
        <v>2688</v>
      </c>
      <c r="I2695" s="4" t="s">
        <v>2311</v>
      </c>
      <c r="J2695" t="s">
        <v>1160</v>
      </c>
      <c r="K2695" s="3">
        <v>46183</v>
      </c>
      <c r="L2695" t="s">
        <v>7960</v>
      </c>
    </row>
    <row r="2696" spans="1:12" x14ac:dyDescent="0.25">
      <c r="A2696">
        <v>2026</v>
      </c>
      <c r="B2696" s="3">
        <v>46143</v>
      </c>
      <c r="C2696" s="3">
        <v>46173</v>
      </c>
      <c r="D2696" t="s">
        <v>40</v>
      </c>
      <c r="E2696" t="s">
        <v>45</v>
      </c>
      <c r="F2696" t="s">
        <v>1158</v>
      </c>
      <c r="G2696" t="s">
        <v>1159</v>
      </c>
      <c r="H2696">
        <v>2689</v>
      </c>
      <c r="I2696" s="4" t="s">
        <v>2311</v>
      </c>
      <c r="J2696" t="s">
        <v>1160</v>
      </c>
      <c r="K2696" s="3">
        <v>46183</v>
      </c>
      <c r="L2696" t="s">
        <v>7960</v>
      </c>
    </row>
    <row r="2697" spans="1:12" x14ac:dyDescent="0.25">
      <c r="A2697">
        <v>2026</v>
      </c>
      <c r="B2697" s="3">
        <v>46143</v>
      </c>
      <c r="C2697" s="3">
        <v>46173</v>
      </c>
      <c r="D2697" t="s">
        <v>40</v>
      </c>
      <c r="E2697" t="s">
        <v>45</v>
      </c>
      <c r="F2697" t="s">
        <v>1158</v>
      </c>
      <c r="G2697" t="s">
        <v>1159</v>
      </c>
      <c r="H2697">
        <v>2690</v>
      </c>
      <c r="I2697" s="4" t="s">
        <v>2311</v>
      </c>
      <c r="J2697" t="s">
        <v>1160</v>
      </c>
      <c r="K2697" s="3">
        <v>46183</v>
      </c>
      <c r="L2697" t="s">
        <v>7960</v>
      </c>
    </row>
    <row r="2698" spans="1:12" x14ac:dyDescent="0.25">
      <c r="A2698">
        <v>2026</v>
      </c>
      <c r="B2698" s="3">
        <v>46143</v>
      </c>
      <c r="C2698" s="3">
        <v>46173</v>
      </c>
      <c r="D2698" t="s">
        <v>40</v>
      </c>
      <c r="E2698" t="s">
        <v>45</v>
      </c>
      <c r="F2698" t="s">
        <v>1158</v>
      </c>
      <c r="G2698" t="s">
        <v>1159</v>
      </c>
      <c r="H2698">
        <v>2691</v>
      </c>
      <c r="I2698" s="4" t="s">
        <v>2311</v>
      </c>
      <c r="J2698" t="s">
        <v>1160</v>
      </c>
      <c r="K2698" s="3">
        <v>46183</v>
      </c>
      <c r="L2698" t="s">
        <v>7960</v>
      </c>
    </row>
    <row r="2699" spans="1:12" x14ac:dyDescent="0.25">
      <c r="A2699">
        <v>2026</v>
      </c>
      <c r="B2699" s="3">
        <v>46143</v>
      </c>
      <c r="C2699" s="3">
        <v>46173</v>
      </c>
      <c r="D2699" t="s">
        <v>40</v>
      </c>
      <c r="E2699" t="s">
        <v>45</v>
      </c>
      <c r="F2699" t="s">
        <v>1158</v>
      </c>
      <c r="G2699" t="s">
        <v>1159</v>
      </c>
      <c r="H2699">
        <v>2692</v>
      </c>
      <c r="I2699" s="4" t="s">
        <v>2311</v>
      </c>
      <c r="J2699" t="s">
        <v>1160</v>
      </c>
      <c r="K2699" s="3">
        <v>46183</v>
      </c>
      <c r="L2699" t="s">
        <v>7960</v>
      </c>
    </row>
    <row r="2700" spans="1:12" x14ac:dyDescent="0.25">
      <c r="A2700">
        <v>2026</v>
      </c>
      <c r="B2700" s="3">
        <v>46143</v>
      </c>
      <c r="C2700" s="3">
        <v>46173</v>
      </c>
      <c r="D2700" t="s">
        <v>40</v>
      </c>
      <c r="E2700" t="s">
        <v>45</v>
      </c>
      <c r="F2700" t="s">
        <v>1158</v>
      </c>
      <c r="G2700" t="s">
        <v>1159</v>
      </c>
      <c r="H2700">
        <v>2693</v>
      </c>
      <c r="I2700" s="4" t="s">
        <v>2311</v>
      </c>
      <c r="J2700" t="s">
        <v>1160</v>
      </c>
      <c r="K2700" s="3">
        <v>46183</v>
      </c>
      <c r="L2700" t="s">
        <v>7960</v>
      </c>
    </row>
    <row r="2701" spans="1:12" x14ac:dyDescent="0.25">
      <c r="A2701">
        <v>2026</v>
      </c>
      <c r="B2701" s="3">
        <v>46143</v>
      </c>
      <c r="C2701" s="3">
        <v>46173</v>
      </c>
      <c r="D2701" t="s">
        <v>40</v>
      </c>
      <c r="E2701" t="s">
        <v>45</v>
      </c>
      <c r="F2701" t="s">
        <v>1158</v>
      </c>
      <c r="G2701" t="s">
        <v>1159</v>
      </c>
      <c r="H2701">
        <v>2694</v>
      </c>
      <c r="I2701" s="4" t="s">
        <v>2311</v>
      </c>
      <c r="J2701" t="s">
        <v>1160</v>
      </c>
      <c r="K2701" s="3">
        <v>46183</v>
      </c>
      <c r="L2701" t="s">
        <v>7960</v>
      </c>
    </row>
    <row r="2702" spans="1:12" x14ac:dyDescent="0.25">
      <c r="A2702">
        <v>2026</v>
      </c>
      <c r="B2702" s="3">
        <v>46143</v>
      </c>
      <c r="C2702" s="3">
        <v>46173</v>
      </c>
      <c r="D2702" t="s">
        <v>40</v>
      </c>
      <c r="E2702" t="s">
        <v>45</v>
      </c>
      <c r="F2702" t="s">
        <v>1158</v>
      </c>
      <c r="G2702" t="s">
        <v>1159</v>
      </c>
      <c r="H2702">
        <v>2695</v>
      </c>
      <c r="I2702" s="4" t="s">
        <v>2311</v>
      </c>
      <c r="J2702" t="s">
        <v>1160</v>
      </c>
      <c r="K2702" s="3">
        <v>46183</v>
      </c>
      <c r="L2702" t="s">
        <v>7960</v>
      </c>
    </row>
    <row r="2703" spans="1:12" x14ac:dyDescent="0.25">
      <c r="A2703">
        <v>2026</v>
      </c>
      <c r="B2703" s="3">
        <v>46143</v>
      </c>
      <c r="C2703" s="3">
        <v>46173</v>
      </c>
      <c r="D2703" t="s">
        <v>40</v>
      </c>
      <c r="E2703" t="s">
        <v>45</v>
      </c>
      <c r="F2703" t="s">
        <v>1158</v>
      </c>
      <c r="G2703" t="s">
        <v>1159</v>
      </c>
      <c r="H2703">
        <v>2696</v>
      </c>
      <c r="I2703" s="4" t="s">
        <v>2311</v>
      </c>
      <c r="J2703" t="s">
        <v>1160</v>
      </c>
      <c r="K2703" s="3">
        <v>46183</v>
      </c>
      <c r="L2703" t="s">
        <v>7960</v>
      </c>
    </row>
    <row r="2704" spans="1:12" x14ac:dyDescent="0.25">
      <c r="A2704">
        <v>2026</v>
      </c>
      <c r="B2704" s="3">
        <v>46143</v>
      </c>
      <c r="C2704" s="3">
        <v>46173</v>
      </c>
      <c r="D2704" t="s">
        <v>40</v>
      </c>
      <c r="E2704" t="s">
        <v>45</v>
      </c>
      <c r="F2704" t="s">
        <v>1158</v>
      </c>
      <c r="G2704" t="s">
        <v>1159</v>
      </c>
      <c r="H2704">
        <v>2697</v>
      </c>
      <c r="I2704" s="4" t="s">
        <v>2311</v>
      </c>
      <c r="J2704" t="s">
        <v>1160</v>
      </c>
      <c r="K2704" s="3">
        <v>46183</v>
      </c>
      <c r="L2704" t="s">
        <v>7960</v>
      </c>
    </row>
    <row r="2705" spans="1:12" x14ac:dyDescent="0.25">
      <c r="A2705">
        <v>2026</v>
      </c>
      <c r="B2705" s="3">
        <v>46143</v>
      </c>
      <c r="C2705" s="3">
        <v>46173</v>
      </c>
      <c r="D2705" t="s">
        <v>40</v>
      </c>
      <c r="E2705" t="s">
        <v>45</v>
      </c>
      <c r="F2705" t="s">
        <v>1158</v>
      </c>
      <c r="G2705" t="s">
        <v>1159</v>
      </c>
      <c r="H2705">
        <v>2698</v>
      </c>
      <c r="I2705" s="4" t="s">
        <v>2311</v>
      </c>
      <c r="J2705" t="s">
        <v>1160</v>
      </c>
      <c r="K2705" s="3">
        <v>46183</v>
      </c>
      <c r="L2705" t="s">
        <v>7960</v>
      </c>
    </row>
    <row r="2706" spans="1:12" x14ac:dyDescent="0.25">
      <c r="A2706">
        <v>2026</v>
      </c>
      <c r="B2706" s="3">
        <v>46143</v>
      </c>
      <c r="C2706" s="3">
        <v>46173</v>
      </c>
      <c r="D2706" t="s">
        <v>40</v>
      </c>
      <c r="E2706" t="s">
        <v>45</v>
      </c>
      <c r="F2706" t="s">
        <v>1158</v>
      </c>
      <c r="G2706" t="s">
        <v>1159</v>
      </c>
      <c r="H2706">
        <v>2699</v>
      </c>
      <c r="I2706" s="4" t="s">
        <v>2311</v>
      </c>
      <c r="J2706" t="s">
        <v>1160</v>
      </c>
      <c r="K2706" s="3">
        <v>46183</v>
      </c>
      <c r="L2706" t="s">
        <v>7960</v>
      </c>
    </row>
    <row r="2707" spans="1:12" x14ac:dyDescent="0.25">
      <c r="A2707">
        <v>2026</v>
      </c>
      <c r="B2707" s="3">
        <v>46143</v>
      </c>
      <c r="C2707" s="3">
        <v>46173</v>
      </c>
      <c r="D2707" t="s">
        <v>40</v>
      </c>
      <c r="E2707" t="s">
        <v>45</v>
      </c>
      <c r="F2707" t="s">
        <v>1158</v>
      </c>
      <c r="G2707" t="s">
        <v>1159</v>
      </c>
      <c r="H2707">
        <v>2700</v>
      </c>
      <c r="I2707" s="4" t="s">
        <v>2311</v>
      </c>
      <c r="J2707" t="s">
        <v>1160</v>
      </c>
      <c r="K2707" s="3">
        <v>46183</v>
      </c>
      <c r="L2707" t="s">
        <v>7960</v>
      </c>
    </row>
    <row r="2708" spans="1:12" x14ac:dyDescent="0.25">
      <c r="A2708">
        <v>2026</v>
      </c>
      <c r="B2708" s="3">
        <v>46143</v>
      </c>
      <c r="C2708" s="3">
        <v>46173</v>
      </c>
      <c r="D2708" t="s">
        <v>40</v>
      </c>
      <c r="E2708" t="s">
        <v>45</v>
      </c>
      <c r="F2708" t="s">
        <v>1158</v>
      </c>
      <c r="G2708" t="s">
        <v>1159</v>
      </c>
      <c r="H2708">
        <v>2701</v>
      </c>
      <c r="I2708" s="4" t="s">
        <v>2311</v>
      </c>
      <c r="J2708" t="s">
        <v>1160</v>
      </c>
      <c r="K2708" s="3">
        <v>46183</v>
      </c>
      <c r="L2708" t="s">
        <v>7960</v>
      </c>
    </row>
    <row r="2709" spans="1:12" x14ac:dyDescent="0.25">
      <c r="A2709">
        <v>2026</v>
      </c>
      <c r="B2709" s="3">
        <v>46143</v>
      </c>
      <c r="C2709" s="3">
        <v>46173</v>
      </c>
      <c r="D2709" t="s">
        <v>40</v>
      </c>
      <c r="E2709" t="s">
        <v>45</v>
      </c>
      <c r="F2709" t="s">
        <v>1158</v>
      </c>
      <c r="G2709" t="s">
        <v>1159</v>
      </c>
      <c r="H2709">
        <v>2702</v>
      </c>
      <c r="I2709" s="4" t="s">
        <v>2311</v>
      </c>
      <c r="J2709" t="s">
        <v>1160</v>
      </c>
      <c r="K2709" s="3">
        <v>46183</v>
      </c>
      <c r="L2709" t="s">
        <v>7960</v>
      </c>
    </row>
    <row r="2710" spans="1:12" x14ac:dyDescent="0.25">
      <c r="A2710">
        <v>2026</v>
      </c>
      <c r="B2710" s="3">
        <v>46143</v>
      </c>
      <c r="C2710" s="3">
        <v>46173</v>
      </c>
      <c r="D2710" t="s">
        <v>40</v>
      </c>
      <c r="E2710" t="s">
        <v>45</v>
      </c>
      <c r="F2710" t="s">
        <v>1158</v>
      </c>
      <c r="G2710" t="s">
        <v>1159</v>
      </c>
      <c r="H2710">
        <v>2703</v>
      </c>
      <c r="I2710" s="4" t="s">
        <v>2311</v>
      </c>
      <c r="J2710" t="s">
        <v>1160</v>
      </c>
      <c r="K2710" s="3">
        <v>46183</v>
      </c>
      <c r="L2710" t="s">
        <v>7960</v>
      </c>
    </row>
    <row r="2711" spans="1:12" x14ac:dyDescent="0.25">
      <c r="A2711">
        <v>2026</v>
      </c>
      <c r="B2711" s="3">
        <v>46143</v>
      </c>
      <c r="C2711" s="3">
        <v>46173</v>
      </c>
      <c r="D2711" t="s">
        <v>40</v>
      </c>
      <c r="E2711" t="s">
        <v>45</v>
      </c>
      <c r="F2711" t="s">
        <v>1158</v>
      </c>
      <c r="G2711" t="s">
        <v>1159</v>
      </c>
      <c r="H2711">
        <v>2704</v>
      </c>
      <c r="I2711" s="4" t="s">
        <v>2311</v>
      </c>
      <c r="J2711" t="s">
        <v>1160</v>
      </c>
      <c r="K2711" s="3">
        <v>46183</v>
      </c>
      <c r="L2711" t="s">
        <v>7960</v>
      </c>
    </row>
    <row r="2712" spans="1:12" x14ac:dyDescent="0.25">
      <c r="A2712">
        <v>2026</v>
      </c>
      <c r="B2712" s="3">
        <v>46143</v>
      </c>
      <c r="C2712" s="3">
        <v>46173</v>
      </c>
      <c r="D2712" t="s">
        <v>40</v>
      </c>
      <c r="E2712" t="s">
        <v>45</v>
      </c>
      <c r="F2712" t="s">
        <v>1158</v>
      </c>
      <c r="G2712" t="s">
        <v>1159</v>
      </c>
      <c r="H2712">
        <v>2705</v>
      </c>
      <c r="I2712" s="4" t="s">
        <v>2311</v>
      </c>
      <c r="J2712" t="s">
        <v>1160</v>
      </c>
      <c r="K2712" s="3">
        <v>46183</v>
      </c>
      <c r="L2712" t="s">
        <v>7960</v>
      </c>
    </row>
    <row r="2713" spans="1:12" x14ac:dyDescent="0.25">
      <c r="A2713">
        <v>2026</v>
      </c>
      <c r="B2713" s="3">
        <v>46143</v>
      </c>
      <c r="C2713" s="3">
        <v>46173</v>
      </c>
      <c r="D2713" t="s">
        <v>40</v>
      </c>
      <c r="E2713" t="s">
        <v>45</v>
      </c>
      <c r="F2713" t="s">
        <v>1158</v>
      </c>
      <c r="G2713" t="s">
        <v>1159</v>
      </c>
      <c r="H2713">
        <v>2706</v>
      </c>
      <c r="I2713" s="4" t="s">
        <v>2311</v>
      </c>
      <c r="J2713" t="s">
        <v>1160</v>
      </c>
      <c r="K2713" s="3">
        <v>46183</v>
      </c>
      <c r="L2713" t="s">
        <v>7960</v>
      </c>
    </row>
    <row r="2714" spans="1:12" x14ac:dyDescent="0.25">
      <c r="A2714">
        <v>2026</v>
      </c>
      <c r="B2714" s="3">
        <v>46143</v>
      </c>
      <c r="C2714" s="3">
        <v>46173</v>
      </c>
      <c r="D2714" t="s">
        <v>40</v>
      </c>
      <c r="E2714" t="s">
        <v>45</v>
      </c>
      <c r="F2714" t="s">
        <v>1158</v>
      </c>
      <c r="G2714" t="s">
        <v>1159</v>
      </c>
      <c r="H2714">
        <v>2707</v>
      </c>
      <c r="I2714" s="4" t="s">
        <v>2311</v>
      </c>
      <c r="J2714" t="s">
        <v>1160</v>
      </c>
      <c r="K2714" s="3">
        <v>46183</v>
      </c>
      <c r="L2714" t="s">
        <v>7960</v>
      </c>
    </row>
    <row r="2715" spans="1:12" x14ac:dyDescent="0.25">
      <c r="A2715">
        <v>2026</v>
      </c>
      <c r="B2715" s="3">
        <v>46143</v>
      </c>
      <c r="C2715" s="3">
        <v>46173</v>
      </c>
      <c r="D2715" t="s">
        <v>40</v>
      </c>
      <c r="E2715" t="s">
        <v>45</v>
      </c>
      <c r="F2715" t="s">
        <v>1158</v>
      </c>
      <c r="G2715" t="s">
        <v>1159</v>
      </c>
      <c r="H2715">
        <v>2708</v>
      </c>
      <c r="I2715" s="4" t="s">
        <v>2311</v>
      </c>
      <c r="J2715" t="s">
        <v>1160</v>
      </c>
      <c r="K2715" s="3">
        <v>46183</v>
      </c>
      <c r="L2715" t="s">
        <v>7960</v>
      </c>
    </row>
    <row r="2716" spans="1:12" x14ac:dyDescent="0.25">
      <c r="A2716">
        <v>2026</v>
      </c>
      <c r="B2716" s="3">
        <v>46143</v>
      </c>
      <c r="C2716" s="3">
        <v>46173</v>
      </c>
      <c r="D2716" t="s">
        <v>40</v>
      </c>
      <c r="E2716" t="s">
        <v>45</v>
      </c>
      <c r="F2716" t="s">
        <v>1158</v>
      </c>
      <c r="G2716" t="s">
        <v>1159</v>
      </c>
      <c r="H2716">
        <v>2709</v>
      </c>
      <c r="I2716" s="4" t="s">
        <v>2311</v>
      </c>
      <c r="J2716" t="s">
        <v>1160</v>
      </c>
      <c r="K2716" s="3">
        <v>46183</v>
      </c>
      <c r="L2716" t="s">
        <v>7960</v>
      </c>
    </row>
    <row r="2717" spans="1:12" x14ac:dyDescent="0.25">
      <c r="A2717">
        <v>2026</v>
      </c>
      <c r="B2717" s="3">
        <v>46143</v>
      </c>
      <c r="C2717" s="3">
        <v>46173</v>
      </c>
      <c r="D2717" t="s">
        <v>40</v>
      </c>
      <c r="E2717" t="s">
        <v>45</v>
      </c>
      <c r="F2717" t="s">
        <v>1158</v>
      </c>
      <c r="G2717" t="s">
        <v>1159</v>
      </c>
      <c r="H2717">
        <v>2710</v>
      </c>
      <c r="I2717" s="4" t="s">
        <v>2311</v>
      </c>
      <c r="J2717" t="s">
        <v>1160</v>
      </c>
      <c r="K2717" s="3">
        <v>46183</v>
      </c>
      <c r="L2717" t="s">
        <v>7960</v>
      </c>
    </row>
    <row r="2718" spans="1:12" x14ac:dyDescent="0.25">
      <c r="A2718">
        <v>2026</v>
      </c>
      <c r="B2718" s="3">
        <v>46143</v>
      </c>
      <c r="C2718" s="3">
        <v>46173</v>
      </c>
      <c r="D2718" t="s">
        <v>40</v>
      </c>
      <c r="E2718" t="s">
        <v>45</v>
      </c>
      <c r="F2718" t="s">
        <v>1158</v>
      </c>
      <c r="G2718" t="s">
        <v>1159</v>
      </c>
      <c r="H2718">
        <v>2711</v>
      </c>
      <c r="I2718" s="4" t="s">
        <v>2311</v>
      </c>
      <c r="J2718" t="s">
        <v>1160</v>
      </c>
      <c r="K2718" s="3">
        <v>46183</v>
      </c>
      <c r="L2718" t="s">
        <v>7960</v>
      </c>
    </row>
    <row r="2719" spans="1:12" x14ac:dyDescent="0.25">
      <c r="A2719">
        <v>2026</v>
      </c>
      <c r="B2719" s="3">
        <v>46143</v>
      </c>
      <c r="C2719" s="3">
        <v>46173</v>
      </c>
      <c r="D2719" t="s">
        <v>40</v>
      </c>
      <c r="E2719" t="s">
        <v>45</v>
      </c>
      <c r="F2719" t="s">
        <v>1158</v>
      </c>
      <c r="G2719" t="s">
        <v>1159</v>
      </c>
      <c r="H2719">
        <v>2712</v>
      </c>
      <c r="I2719" s="4" t="s">
        <v>2311</v>
      </c>
      <c r="J2719" t="s">
        <v>1160</v>
      </c>
      <c r="K2719" s="3">
        <v>46183</v>
      </c>
      <c r="L2719" t="s">
        <v>7960</v>
      </c>
    </row>
    <row r="2720" spans="1:12" x14ac:dyDescent="0.25">
      <c r="A2720">
        <v>2026</v>
      </c>
      <c r="B2720" s="3">
        <v>46143</v>
      </c>
      <c r="C2720" s="3">
        <v>46173</v>
      </c>
      <c r="D2720" t="s">
        <v>40</v>
      </c>
      <c r="E2720" t="s">
        <v>45</v>
      </c>
      <c r="F2720" t="s">
        <v>1158</v>
      </c>
      <c r="G2720" t="s">
        <v>1159</v>
      </c>
      <c r="H2720">
        <v>2713</v>
      </c>
      <c r="I2720" s="4" t="s">
        <v>2311</v>
      </c>
      <c r="J2720" t="s">
        <v>1160</v>
      </c>
      <c r="K2720" s="3">
        <v>46183</v>
      </c>
      <c r="L2720" t="s">
        <v>7960</v>
      </c>
    </row>
    <row r="2721" spans="1:12" x14ac:dyDescent="0.25">
      <c r="A2721">
        <v>2026</v>
      </c>
      <c r="B2721" s="3">
        <v>46143</v>
      </c>
      <c r="C2721" s="3">
        <v>46173</v>
      </c>
      <c r="D2721" t="s">
        <v>40</v>
      </c>
      <c r="E2721" t="s">
        <v>45</v>
      </c>
      <c r="F2721" t="s">
        <v>1158</v>
      </c>
      <c r="G2721" t="s">
        <v>1159</v>
      </c>
      <c r="H2721">
        <v>2714</v>
      </c>
      <c r="I2721" s="4" t="s">
        <v>2311</v>
      </c>
      <c r="J2721" t="s">
        <v>1160</v>
      </c>
      <c r="K2721" s="3">
        <v>46183</v>
      </c>
      <c r="L2721" t="s">
        <v>7960</v>
      </c>
    </row>
    <row r="2722" spans="1:12" x14ac:dyDescent="0.25">
      <c r="A2722">
        <v>2026</v>
      </c>
      <c r="B2722" s="3">
        <v>46143</v>
      </c>
      <c r="C2722" s="3">
        <v>46173</v>
      </c>
      <c r="D2722" t="s">
        <v>40</v>
      </c>
      <c r="E2722" t="s">
        <v>45</v>
      </c>
      <c r="F2722" t="s">
        <v>1158</v>
      </c>
      <c r="G2722" t="s">
        <v>1159</v>
      </c>
      <c r="H2722">
        <v>2715</v>
      </c>
      <c r="I2722" s="4" t="s">
        <v>2311</v>
      </c>
      <c r="J2722" t="s">
        <v>1160</v>
      </c>
      <c r="K2722" s="3">
        <v>46183</v>
      </c>
      <c r="L2722" t="s">
        <v>7960</v>
      </c>
    </row>
    <row r="2723" spans="1:12" x14ac:dyDescent="0.25">
      <c r="A2723">
        <v>2026</v>
      </c>
      <c r="B2723" s="3">
        <v>46143</v>
      </c>
      <c r="C2723" s="3">
        <v>46173</v>
      </c>
      <c r="D2723" t="s">
        <v>40</v>
      </c>
      <c r="E2723" t="s">
        <v>45</v>
      </c>
      <c r="F2723" t="s">
        <v>1158</v>
      </c>
      <c r="G2723" t="s">
        <v>1159</v>
      </c>
      <c r="H2723">
        <v>2716</v>
      </c>
      <c r="I2723" s="4" t="s">
        <v>2311</v>
      </c>
      <c r="J2723" t="s">
        <v>1160</v>
      </c>
      <c r="K2723" s="3">
        <v>46183</v>
      </c>
      <c r="L2723" t="s">
        <v>7960</v>
      </c>
    </row>
    <row r="2724" spans="1:12" x14ac:dyDescent="0.25">
      <c r="A2724">
        <v>2026</v>
      </c>
      <c r="B2724" s="3">
        <v>46143</v>
      </c>
      <c r="C2724" s="3">
        <v>46173</v>
      </c>
      <c r="D2724" t="s">
        <v>40</v>
      </c>
      <c r="E2724" t="s">
        <v>45</v>
      </c>
      <c r="F2724" t="s">
        <v>1158</v>
      </c>
      <c r="G2724" t="s">
        <v>1159</v>
      </c>
      <c r="H2724">
        <v>2717</v>
      </c>
      <c r="I2724" s="4" t="s">
        <v>2311</v>
      </c>
      <c r="J2724" t="s">
        <v>1160</v>
      </c>
      <c r="K2724" s="3">
        <v>46183</v>
      </c>
      <c r="L2724" t="s">
        <v>7960</v>
      </c>
    </row>
    <row r="2725" spans="1:12" x14ac:dyDescent="0.25">
      <c r="A2725">
        <v>2026</v>
      </c>
      <c r="B2725" s="3">
        <v>46143</v>
      </c>
      <c r="C2725" s="3">
        <v>46173</v>
      </c>
      <c r="D2725" t="s">
        <v>40</v>
      </c>
      <c r="E2725" t="s">
        <v>45</v>
      </c>
      <c r="F2725" t="s">
        <v>1158</v>
      </c>
      <c r="G2725" t="s">
        <v>1159</v>
      </c>
      <c r="H2725">
        <v>2718</v>
      </c>
      <c r="I2725" s="4" t="s">
        <v>2311</v>
      </c>
      <c r="J2725" t="s">
        <v>1160</v>
      </c>
      <c r="K2725" s="3">
        <v>46183</v>
      </c>
      <c r="L2725" t="s">
        <v>7960</v>
      </c>
    </row>
    <row r="2726" spans="1:12" x14ac:dyDescent="0.25">
      <c r="A2726">
        <v>2026</v>
      </c>
      <c r="B2726" s="3">
        <v>46143</v>
      </c>
      <c r="C2726" s="3">
        <v>46173</v>
      </c>
      <c r="D2726" t="s">
        <v>40</v>
      </c>
      <c r="E2726" t="s">
        <v>45</v>
      </c>
      <c r="F2726" t="s">
        <v>1158</v>
      </c>
      <c r="G2726" t="s">
        <v>1159</v>
      </c>
      <c r="H2726">
        <v>2719</v>
      </c>
      <c r="I2726" s="4" t="s">
        <v>2311</v>
      </c>
      <c r="J2726" t="s">
        <v>1160</v>
      </c>
      <c r="K2726" s="3">
        <v>46183</v>
      </c>
      <c r="L2726" t="s">
        <v>7960</v>
      </c>
    </row>
    <row r="2727" spans="1:12" x14ac:dyDescent="0.25">
      <c r="A2727">
        <v>2026</v>
      </c>
      <c r="B2727" s="3">
        <v>46143</v>
      </c>
      <c r="C2727" s="3">
        <v>46173</v>
      </c>
      <c r="D2727" t="s">
        <v>40</v>
      </c>
      <c r="E2727" t="s">
        <v>45</v>
      </c>
      <c r="F2727" t="s">
        <v>1158</v>
      </c>
      <c r="G2727" t="s">
        <v>1159</v>
      </c>
      <c r="H2727">
        <v>2720</v>
      </c>
      <c r="I2727" s="4" t="s">
        <v>2311</v>
      </c>
      <c r="J2727" t="s">
        <v>1160</v>
      </c>
      <c r="K2727" s="3">
        <v>46183</v>
      </c>
      <c r="L2727" t="s">
        <v>7960</v>
      </c>
    </row>
    <row r="2728" spans="1:12" x14ac:dyDescent="0.25">
      <c r="A2728">
        <v>2026</v>
      </c>
      <c r="B2728" s="3">
        <v>46143</v>
      </c>
      <c r="C2728" s="3">
        <v>46173</v>
      </c>
      <c r="D2728" t="s">
        <v>40</v>
      </c>
      <c r="E2728" t="s">
        <v>45</v>
      </c>
      <c r="F2728" t="s">
        <v>1158</v>
      </c>
      <c r="G2728" t="s">
        <v>1159</v>
      </c>
      <c r="H2728">
        <v>2721</v>
      </c>
      <c r="I2728" s="4" t="s">
        <v>2311</v>
      </c>
      <c r="J2728" t="s">
        <v>1160</v>
      </c>
      <c r="K2728" s="3">
        <v>46183</v>
      </c>
      <c r="L2728" t="s">
        <v>7960</v>
      </c>
    </row>
    <row r="2729" spans="1:12" x14ac:dyDescent="0.25">
      <c r="A2729">
        <v>2026</v>
      </c>
      <c r="B2729" s="3">
        <v>46143</v>
      </c>
      <c r="C2729" s="3">
        <v>46173</v>
      </c>
      <c r="D2729" t="s">
        <v>40</v>
      </c>
      <c r="E2729" t="s">
        <v>45</v>
      </c>
      <c r="F2729" t="s">
        <v>1158</v>
      </c>
      <c r="G2729" t="s">
        <v>1159</v>
      </c>
      <c r="H2729">
        <v>2722</v>
      </c>
      <c r="I2729" s="4" t="s">
        <v>2311</v>
      </c>
      <c r="J2729" t="s">
        <v>1160</v>
      </c>
      <c r="K2729" s="3">
        <v>46183</v>
      </c>
      <c r="L2729" t="s">
        <v>7960</v>
      </c>
    </row>
    <row r="2730" spans="1:12" x14ac:dyDescent="0.25">
      <c r="A2730">
        <v>2026</v>
      </c>
      <c r="B2730" s="3">
        <v>46143</v>
      </c>
      <c r="C2730" s="3">
        <v>46173</v>
      </c>
      <c r="D2730" t="s">
        <v>40</v>
      </c>
      <c r="E2730" t="s">
        <v>45</v>
      </c>
      <c r="F2730" t="s">
        <v>1158</v>
      </c>
      <c r="G2730" t="s">
        <v>1159</v>
      </c>
      <c r="H2730">
        <v>2723</v>
      </c>
      <c r="I2730" s="4" t="s">
        <v>2311</v>
      </c>
      <c r="J2730" t="s">
        <v>1160</v>
      </c>
      <c r="K2730" s="3">
        <v>46183</v>
      </c>
      <c r="L2730" t="s">
        <v>7960</v>
      </c>
    </row>
    <row r="2731" spans="1:12" x14ac:dyDescent="0.25">
      <c r="A2731">
        <v>2026</v>
      </c>
      <c r="B2731" s="3">
        <v>46143</v>
      </c>
      <c r="C2731" s="3">
        <v>46173</v>
      </c>
      <c r="D2731" t="s">
        <v>40</v>
      </c>
      <c r="E2731" t="s">
        <v>45</v>
      </c>
      <c r="F2731" t="s">
        <v>1158</v>
      </c>
      <c r="G2731" t="s">
        <v>1159</v>
      </c>
      <c r="H2731">
        <v>2724</v>
      </c>
      <c r="I2731" s="4" t="s">
        <v>2311</v>
      </c>
      <c r="J2731" t="s">
        <v>1160</v>
      </c>
      <c r="K2731" s="3">
        <v>46183</v>
      </c>
      <c r="L2731" t="s">
        <v>7960</v>
      </c>
    </row>
    <row r="2732" spans="1:12" x14ac:dyDescent="0.25">
      <c r="A2732">
        <v>2026</v>
      </c>
      <c r="B2732" s="3">
        <v>46143</v>
      </c>
      <c r="C2732" s="3">
        <v>46173</v>
      </c>
      <c r="D2732" t="s">
        <v>40</v>
      </c>
      <c r="E2732" t="s">
        <v>45</v>
      </c>
      <c r="F2732" t="s">
        <v>1158</v>
      </c>
      <c r="G2732" t="s">
        <v>1159</v>
      </c>
      <c r="H2732">
        <v>2725</v>
      </c>
      <c r="I2732" s="4" t="s">
        <v>2311</v>
      </c>
      <c r="J2732" t="s">
        <v>1160</v>
      </c>
      <c r="K2732" s="3">
        <v>46183</v>
      </c>
      <c r="L2732" t="s">
        <v>7960</v>
      </c>
    </row>
    <row r="2733" spans="1:12" x14ac:dyDescent="0.25">
      <c r="A2733">
        <v>2026</v>
      </c>
      <c r="B2733" s="3">
        <v>46143</v>
      </c>
      <c r="C2733" s="3">
        <v>46173</v>
      </c>
      <c r="D2733" t="s">
        <v>40</v>
      </c>
      <c r="E2733" t="s">
        <v>45</v>
      </c>
      <c r="F2733" t="s">
        <v>1158</v>
      </c>
      <c r="G2733" t="s">
        <v>1159</v>
      </c>
      <c r="H2733">
        <v>2726</v>
      </c>
      <c r="I2733" s="4" t="s">
        <v>2311</v>
      </c>
      <c r="J2733" t="s">
        <v>1160</v>
      </c>
      <c r="K2733" s="3">
        <v>46183</v>
      </c>
      <c r="L2733" t="s">
        <v>7960</v>
      </c>
    </row>
    <row r="2734" spans="1:12" x14ac:dyDescent="0.25">
      <c r="A2734">
        <v>2026</v>
      </c>
      <c r="B2734" s="3">
        <v>46143</v>
      </c>
      <c r="C2734" s="3">
        <v>46173</v>
      </c>
      <c r="D2734" t="s">
        <v>40</v>
      </c>
      <c r="E2734" t="s">
        <v>45</v>
      </c>
      <c r="F2734" t="s">
        <v>1158</v>
      </c>
      <c r="G2734" t="s">
        <v>1159</v>
      </c>
      <c r="H2734">
        <v>2727</v>
      </c>
      <c r="I2734" s="4" t="s">
        <v>2311</v>
      </c>
      <c r="J2734" t="s">
        <v>1160</v>
      </c>
      <c r="K2734" s="3">
        <v>46183</v>
      </c>
      <c r="L2734" t="s">
        <v>7960</v>
      </c>
    </row>
    <row r="2735" spans="1:12" x14ac:dyDescent="0.25">
      <c r="A2735">
        <v>2026</v>
      </c>
      <c r="B2735" s="3">
        <v>46143</v>
      </c>
      <c r="C2735" s="3">
        <v>46173</v>
      </c>
      <c r="D2735" t="s">
        <v>40</v>
      </c>
      <c r="E2735" t="s">
        <v>45</v>
      </c>
      <c r="F2735" t="s">
        <v>1158</v>
      </c>
      <c r="G2735" t="s">
        <v>1159</v>
      </c>
      <c r="H2735">
        <v>2728</v>
      </c>
      <c r="I2735" s="4" t="s">
        <v>2311</v>
      </c>
      <c r="J2735" t="s">
        <v>1160</v>
      </c>
      <c r="K2735" s="3">
        <v>46183</v>
      </c>
      <c r="L2735" t="s">
        <v>7960</v>
      </c>
    </row>
    <row r="2736" spans="1:12" x14ac:dyDescent="0.25">
      <c r="A2736">
        <v>2026</v>
      </c>
      <c r="B2736" s="3">
        <v>46143</v>
      </c>
      <c r="C2736" s="3">
        <v>46173</v>
      </c>
      <c r="D2736" t="s">
        <v>40</v>
      </c>
      <c r="E2736" t="s">
        <v>45</v>
      </c>
      <c r="F2736" t="s">
        <v>1158</v>
      </c>
      <c r="G2736" t="s">
        <v>1159</v>
      </c>
      <c r="H2736">
        <v>2729</v>
      </c>
      <c r="I2736" s="4" t="s">
        <v>2311</v>
      </c>
      <c r="J2736" t="s">
        <v>1160</v>
      </c>
      <c r="K2736" s="3">
        <v>46183</v>
      </c>
      <c r="L2736" t="s">
        <v>7960</v>
      </c>
    </row>
    <row r="2737" spans="1:12" x14ac:dyDescent="0.25">
      <c r="A2737">
        <v>2026</v>
      </c>
      <c r="B2737" s="3">
        <v>46143</v>
      </c>
      <c r="C2737" s="3">
        <v>46173</v>
      </c>
      <c r="D2737" t="s">
        <v>40</v>
      </c>
      <c r="E2737" t="s">
        <v>45</v>
      </c>
      <c r="F2737" t="s">
        <v>1158</v>
      </c>
      <c r="G2737" t="s">
        <v>1159</v>
      </c>
      <c r="H2737">
        <v>2730</v>
      </c>
      <c r="I2737" s="4" t="s">
        <v>2311</v>
      </c>
      <c r="J2737" t="s">
        <v>1160</v>
      </c>
      <c r="K2737" s="3">
        <v>46183</v>
      </c>
      <c r="L2737" t="s">
        <v>7960</v>
      </c>
    </row>
    <row r="2738" spans="1:12" x14ac:dyDescent="0.25">
      <c r="A2738">
        <v>2026</v>
      </c>
      <c r="B2738" s="3">
        <v>46143</v>
      </c>
      <c r="C2738" s="3">
        <v>46173</v>
      </c>
      <c r="D2738" t="s">
        <v>40</v>
      </c>
      <c r="E2738" t="s">
        <v>45</v>
      </c>
      <c r="F2738" t="s">
        <v>1158</v>
      </c>
      <c r="G2738" t="s">
        <v>1159</v>
      </c>
      <c r="H2738">
        <v>2731</v>
      </c>
      <c r="I2738" s="4" t="s">
        <v>2311</v>
      </c>
      <c r="J2738" t="s">
        <v>1160</v>
      </c>
      <c r="K2738" s="3">
        <v>46183</v>
      </c>
      <c r="L2738" t="s">
        <v>7960</v>
      </c>
    </row>
    <row r="2739" spans="1:12" x14ac:dyDescent="0.25">
      <c r="A2739">
        <v>2026</v>
      </c>
      <c r="B2739" s="3">
        <v>46143</v>
      </c>
      <c r="C2739" s="3">
        <v>46173</v>
      </c>
      <c r="D2739" t="s">
        <v>40</v>
      </c>
      <c r="E2739" t="s">
        <v>45</v>
      </c>
      <c r="F2739" t="s">
        <v>1158</v>
      </c>
      <c r="G2739" t="s">
        <v>1159</v>
      </c>
      <c r="H2739">
        <v>2732</v>
      </c>
      <c r="I2739" s="4" t="s">
        <v>2311</v>
      </c>
      <c r="J2739" t="s">
        <v>1160</v>
      </c>
      <c r="K2739" s="3">
        <v>46183</v>
      </c>
      <c r="L2739" t="s">
        <v>7960</v>
      </c>
    </row>
    <row r="2740" spans="1:12" x14ac:dyDescent="0.25">
      <c r="A2740">
        <v>2026</v>
      </c>
      <c r="B2740" s="3">
        <v>46143</v>
      </c>
      <c r="C2740" s="3">
        <v>46173</v>
      </c>
      <c r="D2740" t="s">
        <v>40</v>
      </c>
      <c r="E2740" t="s">
        <v>45</v>
      </c>
      <c r="F2740" t="s">
        <v>1158</v>
      </c>
      <c r="G2740" t="s">
        <v>1159</v>
      </c>
      <c r="H2740">
        <v>2733</v>
      </c>
      <c r="I2740" s="4" t="s">
        <v>2311</v>
      </c>
      <c r="J2740" t="s">
        <v>1160</v>
      </c>
      <c r="K2740" s="3">
        <v>46183</v>
      </c>
      <c r="L2740" t="s">
        <v>7960</v>
      </c>
    </row>
    <row r="2741" spans="1:12" x14ac:dyDescent="0.25">
      <c r="A2741">
        <v>2026</v>
      </c>
      <c r="B2741" s="3">
        <v>46143</v>
      </c>
      <c r="C2741" s="3">
        <v>46173</v>
      </c>
      <c r="D2741" t="s">
        <v>40</v>
      </c>
      <c r="E2741" t="s">
        <v>45</v>
      </c>
      <c r="F2741" t="s">
        <v>1158</v>
      </c>
      <c r="G2741" t="s">
        <v>1159</v>
      </c>
      <c r="H2741">
        <v>2734</v>
      </c>
      <c r="I2741" s="4" t="s">
        <v>2311</v>
      </c>
      <c r="J2741" t="s">
        <v>1160</v>
      </c>
      <c r="K2741" s="3">
        <v>46183</v>
      </c>
      <c r="L2741" t="s">
        <v>7960</v>
      </c>
    </row>
    <row r="2742" spans="1:12" x14ac:dyDescent="0.25">
      <c r="A2742">
        <v>2026</v>
      </c>
      <c r="B2742" s="3">
        <v>46143</v>
      </c>
      <c r="C2742" s="3">
        <v>46173</v>
      </c>
      <c r="D2742" t="s">
        <v>40</v>
      </c>
      <c r="E2742" t="s">
        <v>45</v>
      </c>
      <c r="F2742" t="s">
        <v>1158</v>
      </c>
      <c r="G2742" t="s">
        <v>1159</v>
      </c>
      <c r="H2742">
        <v>2735</v>
      </c>
      <c r="I2742" s="4" t="s">
        <v>2311</v>
      </c>
      <c r="J2742" t="s">
        <v>1160</v>
      </c>
      <c r="K2742" s="3">
        <v>46183</v>
      </c>
      <c r="L2742" t="s">
        <v>7960</v>
      </c>
    </row>
    <row r="2743" spans="1:12" x14ac:dyDescent="0.25">
      <c r="A2743">
        <v>2026</v>
      </c>
      <c r="B2743" s="3">
        <v>46143</v>
      </c>
      <c r="C2743" s="3">
        <v>46173</v>
      </c>
      <c r="D2743" t="s">
        <v>40</v>
      </c>
      <c r="E2743" t="s">
        <v>45</v>
      </c>
      <c r="F2743" t="s">
        <v>1158</v>
      </c>
      <c r="G2743" t="s">
        <v>1159</v>
      </c>
      <c r="H2743">
        <v>2736</v>
      </c>
      <c r="I2743" s="4" t="s">
        <v>2311</v>
      </c>
      <c r="J2743" t="s">
        <v>1160</v>
      </c>
      <c r="K2743" s="3">
        <v>46183</v>
      </c>
      <c r="L2743" t="s">
        <v>7960</v>
      </c>
    </row>
    <row r="2744" spans="1:12" x14ac:dyDescent="0.25">
      <c r="A2744">
        <v>2026</v>
      </c>
      <c r="B2744" s="3">
        <v>46143</v>
      </c>
      <c r="C2744" s="3">
        <v>46173</v>
      </c>
      <c r="D2744" t="s">
        <v>40</v>
      </c>
      <c r="E2744" t="s">
        <v>45</v>
      </c>
      <c r="F2744" t="s">
        <v>1158</v>
      </c>
      <c r="G2744" t="s">
        <v>1159</v>
      </c>
      <c r="H2744">
        <v>2737</v>
      </c>
      <c r="I2744" s="4" t="s">
        <v>2311</v>
      </c>
      <c r="J2744" t="s">
        <v>1160</v>
      </c>
      <c r="K2744" s="3">
        <v>46183</v>
      </c>
      <c r="L2744" t="s">
        <v>7960</v>
      </c>
    </row>
    <row r="2745" spans="1:12" x14ac:dyDescent="0.25">
      <c r="A2745">
        <v>2026</v>
      </c>
      <c r="B2745" s="3">
        <v>46143</v>
      </c>
      <c r="C2745" s="3">
        <v>46173</v>
      </c>
      <c r="D2745" t="s">
        <v>40</v>
      </c>
      <c r="E2745" t="s">
        <v>45</v>
      </c>
      <c r="F2745" t="s">
        <v>1158</v>
      </c>
      <c r="G2745" t="s">
        <v>1159</v>
      </c>
      <c r="H2745">
        <v>2738</v>
      </c>
      <c r="I2745" s="4" t="s">
        <v>2311</v>
      </c>
      <c r="J2745" t="s">
        <v>1160</v>
      </c>
      <c r="K2745" s="3">
        <v>46183</v>
      </c>
      <c r="L2745" t="s">
        <v>7960</v>
      </c>
    </row>
    <row r="2746" spans="1:12" x14ac:dyDescent="0.25">
      <c r="A2746">
        <v>2026</v>
      </c>
      <c r="B2746" s="3">
        <v>46143</v>
      </c>
      <c r="C2746" s="3">
        <v>46173</v>
      </c>
      <c r="D2746" t="s">
        <v>40</v>
      </c>
      <c r="E2746" t="s">
        <v>45</v>
      </c>
      <c r="F2746" t="s">
        <v>1158</v>
      </c>
      <c r="G2746" t="s">
        <v>1159</v>
      </c>
      <c r="H2746">
        <v>2739</v>
      </c>
      <c r="I2746" s="4" t="s">
        <v>2311</v>
      </c>
      <c r="J2746" t="s">
        <v>1160</v>
      </c>
      <c r="K2746" s="3">
        <v>46183</v>
      </c>
      <c r="L2746" t="s">
        <v>7960</v>
      </c>
    </row>
    <row r="2747" spans="1:12" x14ac:dyDescent="0.25">
      <c r="A2747">
        <v>2026</v>
      </c>
      <c r="B2747" s="3">
        <v>46143</v>
      </c>
      <c r="C2747" s="3">
        <v>46173</v>
      </c>
      <c r="D2747" t="s">
        <v>40</v>
      </c>
      <c r="E2747" t="s">
        <v>45</v>
      </c>
      <c r="F2747" t="s">
        <v>1158</v>
      </c>
      <c r="G2747" t="s">
        <v>1159</v>
      </c>
      <c r="H2747">
        <v>2740</v>
      </c>
      <c r="I2747" s="4" t="s">
        <v>2311</v>
      </c>
      <c r="J2747" t="s">
        <v>1160</v>
      </c>
      <c r="K2747" s="3">
        <v>46183</v>
      </c>
      <c r="L2747" t="s">
        <v>7960</v>
      </c>
    </row>
    <row r="2748" spans="1:12" x14ac:dyDescent="0.25">
      <c r="A2748">
        <v>2026</v>
      </c>
      <c r="B2748" s="3">
        <v>46143</v>
      </c>
      <c r="C2748" s="3">
        <v>46173</v>
      </c>
      <c r="D2748" t="s">
        <v>40</v>
      </c>
      <c r="E2748" t="s">
        <v>45</v>
      </c>
      <c r="F2748" t="s">
        <v>1158</v>
      </c>
      <c r="G2748" t="s">
        <v>1159</v>
      </c>
      <c r="H2748">
        <v>2741</v>
      </c>
      <c r="I2748" s="4" t="s">
        <v>2311</v>
      </c>
      <c r="J2748" t="s">
        <v>1160</v>
      </c>
      <c r="K2748" s="3">
        <v>46183</v>
      </c>
      <c r="L2748" t="s">
        <v>7960</v>
      </c>
    </row>
    <row r="2749" spans="1:12" x14ac:dyDescent="0.25">
      <c r="A2749">
        <v>2026</v>
      </c>
      <c r="B2749" s="3">
        <v>46143</v>
      </c>
      <c r="C2749" s="3">
        <v>46173</v>
      </c>
      <c r="D2749" t="s">
        <v>40</v>
      </c>
      <c r="E2749" t="s">
        <v>45</v>
      </c>
      <c r="F2749" t="s">
        <v>1158</v>
      </c>
      <c r="G2749" t="s">
        <v>1159</v>
      </c>
      <c r="H2749">
        <v>2742</v>
      </c>
      <c r="I2749" s="4" t="s">
        <v>2311</v>
      </c>
      <c r="J2749" t="s">
        <v>1160</v>
      </c>
      <c r="K2749" s="3">
        <v>46183</v>
      </c>
      <c r="L2749" t="s">
        <v>7960</v>
      </c>
    </row>
    <row r="2750" spans="1:12" x14ac:dyDescent="0.25">
      <c r="A2750">
        <v>2026</v>
      </c>
      <c r="B2750" s="3">
        <v>46143</v>
      </c>
      <c r="C2750" s="3">
        <v>46173</v>
      </c>
      <c r="D2750" t="s">
        <v>40</v>
      </c>
      <c r="E2750" t="s">
        <v>45</v>
      </c>
      <c r="F2750" t="s">
        <v>1158</v>
      </c>
      <c r="G2750" t="s">
        <v>1159</v>
      </c>
      <c r="H2750">
        <v>2743</v>
      </c>
      <c r="I2750" s="4" t="s">
        <v>2311</v>
      </c>
      <c r="J2750" t="s">
        <v>1160</v>
      </c>
      <c r="K2750" s="3">
        <v>46183</v>
      </c>
      <c r="L2750" t="s">
        <v>7960</v>
      </c>
    </row>
    <row r="2751" spans="1:12" x14ac:dyDescent="0.25">
      <c r="A2751">
        <v>2026</v>
      </c>
      <c r="B2751" s="3">
        <v>46143</v>
      </c>
      <c r="C2751" s="3">
        <v>46173</v>
      </c>
      <c r="D2751" t="s">
        <v>40</v>
      </c>
      <c r="E2751" t="s">
        <v>45</v>
      </c>
      <c r="F2751" t="s">
        <v>1158</v>
      </c>
      <c r="G2751" t="s">
        <v>1159</v>
      </c>
      <c r="H2751">
        <v>2744</v>
      </c>
      <c r="I2751" s="4" t="s">
        <v>2311</v>
      </c>
      <c r="J2751" t="s">
        <v>1160</v>
      </c>
      <c r="K2751" s="3">
        <v>46183</v>
      </c>
      <c r="L2751" t="s">
        <v>7960</v>
      </c>
    </row>
    <row r="2752" spans="1:12" x14ac:dyDescent="0.25">
      <c r="A2752">
        <v>2026</v>
      </c>
      <c r="B2752" s="3">
        <v>46143</v>
      </c>
      <c r="C2752" s="3">
        <v>46173</v>
      </c>
      <c r="D2752" t="s">
        <v>40</v>
      </c>
      <c r="E2752" t="s">
        <v>45</v>
      </c>
      <c r="F2752" t="s">
        <v>1158</v>
      </c>
      <c r="G2752" t="s">
        <v>1159</v>
      </c>
      <c r="H2752">
        <v>2745</v>
      </c>
      <c r="I2752" s="4" t="s">
        <v>2311</v>
      </c>
      <c r="J2752" t="s">
        <v>1160</v>
      </c>
      <c r="K2752" s="3">
        <v>46183</v>
      </c>
      <c r="L2752" t="s">
        <v>7960</v>
      </c>
    </row>
    <row r="2753" spans="1:12" x14ac:dyDescent="0.25">
      <c r="A2753">
        <v>2026</v>
      </c>
      <c r="B2753" s="3">
        <v>46143</v>
      </c>
      <c r="C2753" s="3">
        <v>46173</v>
      </c>
      <c r="D2753" t="s">
        <v>40</v>
      </c>
      <c r="E2753" t="s">
        <v>45</v>
      </c>
      <c r="F2753" t="s">
        <v>1158</v>
      </c>
      <c r="G2753" t="s">
        <v>1159</v>
      </c>
      <c r="H2753">
        <v>2746</v>
      </c>
      <c r="I2753" s="4" t="s">
        <v>2311</v>
      </c>
      <c r="J2753" t="s">
        <v>1160</v>
      </c>
      <c r="K2753" s="3">
        <v>46183</v>
      </c>
      <c r="L2753" t="s">
        <v>7960</v>
      </c>
    </row>
    <row r="2754" spans="1:12" x14ac:dyDescent="0.25">
      <c r="A2754">
        <v>2026</v>
      </c>
      <c r="B2754" s="3">
        <v>46143</v>
      </c>
      <c r="C2754" s="3">
        <v>46173</v>
      </c>
      <c r="D2754" t="s">
        <v>40</v>
      </c>
      <c r="E2754" t="s">
        <v>45</v>
      </c>
      <c r="F2754" t="s">
        <v>1158</v>
      </c>
      <c r="G2754" t="s">
        <v>1159</v>
      </c>
      <c r="H2754">
        <v>2747</v>
      </c>
      <c r="I2754" s="4" t="s">
        <v>2311</v>
      </c>
      <c r="J2754" t="s">
        <v>1160</v>
      </c>
      <c r="K2754" s="3">
        <v>46183</v>
      </c>
      <c r="L2754" t="s">
        <v>7960</v>
      </c>
    </row>
    <row r="2755" spans="1:12" x14ac:dyDescent="0.25">
      <c r="A2755">
        <v>2026</v>
      </c>
      <c r="B2755" s="3">
        <v>46143</v>
      </c>
      <c r="C2755" s="3">
        <v>46173</v>
      </c>
      <c r="D2755" t="s">
        <v>40</v>
      </c>
      <c r="E2755" t="s">
        <v>45</v>
      </c>
      <c r="F2755" t="s">
        <v>1158</v>
      </c>
      <c r="G2755" t="s">
        <v>1159</v>
      </c>
      <c r="H2755">
        <v>2748</v>
      </c>
      <c r="I2755" s="4" t="s">
        <v>2311</v>
      </c>
      <c r="J2755" t="s">
        <v>1160</v>
      </c>
      <c r="K2755" s="3">
        <v>46183</v>
      </c>
      <c r="L2755" t="s">
        <v>7960</v>
      </c>
    </row>
    <row r="2756" spans="1:12" x14ac:dyDescent="0.25">
      <c r="A2756">
        <v>2026</v>
      </c>
      <c r="B2756" s="3">
        <v>46143</v>
      </c>
      <c r="C2756" s="3">
        <v>46173</v>
      </c>
      <c r="D2756" t="s">
        <v>40</v>
      </c>
      <c r="E2756" t="s">
        <v>45</v>
      </c>
      <c r="F2756" t="s">
        <v>1158</v>
      </c>
      <c r="G2756" t="s">
        <v>1159</v>
      </c>
      <c r="H2756">
        <v>2749</v>
      </c>
      <c r="I2756" s="4" t="s">
        <v>2311</v>
      </c>
      <c r="J2756" t="s">
        <v>1160</v>
      </c>
      <c r="K2756" s="3">
        <v>46183</v>
      </c>
      <c r="L2756" t="s">
        <v>7960</v>
      </c>
    </row>
    <row r="2757" spans="1:12" x14ac:dyDescent="0.25">
      <c r="A2757">
        <v>2026</v>
      </c>
      <c r="B2757" s="3">
        <v>46143</v>
      </c>
      <c r="C2757" s="3">
        <v>46173</v>
      </c>
      <c r="D2757" t="s">
        <v>40</v>
      </c>
      <c r="E2757" t="s">
        <v>45</v>
      </c>
      <c r="F2757" t="s">
        <v>1158</v>
      </c>
      <c r="G2757" t="s">
        <v>1159</v>
      </c>
      <c r="H2757">
        <v>2750</v>
      </c>
      <c r="I2757" s="4" t="s">
        <v>2311</v>
      </c>
      <c r="J2757" t="s">
        <v>1160</v>
      </c>
      <c r="K2757" s="3">
        <v>46183</v>
      </c>
      <c r="L2757" t="s">
        <v>7960</v>
      </c>
    </row>
    <row r="2758" spans="1:12" x14ac:dyDescent="0.25">
      <c r="A2758">
        <v>2026</v>
      </c>
      <c r="B2758" s="3">
        <v>46143</v>
      </c>
      <c r="C2758" s="3">
        <v>46173</v>
      </c>
      <c r="D2758" t="s">
        <v>40</v>
      </c>
      <c r="E2758" t="s">
        <v>45</v>
      </c>
      <c r="F2758" t="s">
        <v>1158</v>
      </c>
      <c r="G2758" t="s">
        <v>1159</v>
      </c>
      <c r="H2758">
        <v>2751</v>
      </c>
      <c r="I2758" s="4" t="s">
        <v>2311</v>
      </c>
      <c r="J2758" t="s">
        <v>1160</v>
      </c>
      <c r="K2758" s="3">
        <v>46183</v>
      </c>
      <c r="L2758" t="s">
        <v>7960</v>
      </c>
    </row>
    <row r="2759" spans="1:12" x14ac:dyDescent="0.25">
      <c r="A2759">
        <v>2026</v>
      </c>
      <c r="B2759" s="3">
        <v>46143</v>
      </c>
      <c r="C2759" s="3">
        <v>46173</v>
      </c>
      <c r="D2759" t="s">
        <v>40</v>
      </c>
      <c r="E2759" t="s">
        <v>45</v>
      </c>
      <c r="F2759" t="s">
        <v>1158</v>
      </c>
      <c r="G2759" t="s">
        <v>1159</v>
      </c>
      <c r="H2759">
        <v>2752</v>
      </c>
      <c r="I2759" s="4" t="s">
        <v>2311</v>
      </c>
      <c r="J2759" t="s">
        <v>1160</v>
      </c>
      <c r="K2759" s="3">
        <v>46183</v>
      </c>
      <c r="L2759" t="s">
        <v>7960</v>
      </c>
    </row>
    <row r="2760" spans="1:12" x14ac:dyDescent="0.25">
      <c r="A2760">
        <v>2026</v>
      </c>
      <c r="B2760" s="3">
        <v>46143</v>
      </c>
      <c r="C2760" s="3">
        <v>46173</v>
      </c>
      <c r="D2760" t="s">
        <v>40</v>
      </c>
      <c r="E2760" t="s">
        <v>45</v>
      </c>
      <c r="F2760" t="s">
        <v>1158</v>
      </c>
      <c r="G2760" t="s">
        <v>1159</v>
      </c>
      <c r="H2760">
        <v>2753</v>
      </c>
      <c r="I2760" s="4" t="s">
        <v>2311</v>
      </c>
      <c r="J2760" t="s">
        <v>1160</v>
      </c>
      <c r="K2760" s="3">
        <v>46183</v>
      </c>
      <c r="L2760" t="s">
        <v>7960</v>
      </c>
    </row>
    <row r="2761" spans="1:12" x14ac:dyDescent="0.25">
      <c r="A2761">
        <v>2026</v>
      </c>
      <c r="B2761" s="3">
        <v>46143</v>
      </c>
      <c r="C2761" s="3">
        <v>46173</v>
      </c>
      <c r="D2761" t="s">
        <v>40</v>
      </c>
      <c r="E2761" t="s">
        <v>45</v>
      </c>
      <c r="F2761" t="s">
        <v>1158</v>
      </c>
      <c r="G2761" t="s">
        <v>1159</v>
      </c>
      <c r="H2761">
        <v>2754</v>
      </c>
      <c r="I2761" s="4" t="s">
        <v>2311</v>
      </c>
      <c r="J2761" t="s">
        <v>1160</v>
      </c>
      <c r="K2761" s="3">
        <v>46183</v>
      </c>
      <c r="L2761" t="s">
        <v>7960</v>
      </c>
    </row>
    <row r="2762" spans="1:12" x14ac:dyDescent="0.25">
      <c r="A2762">
        <v>2026</v>
      </c>
      <c r="B2762" s="3">
        <v>46143</v>
      </c>
      <c r="C2762" s="3">
        <v>46173</v>
      </c>
      <c r="D2762" t="s">
        <v>40</v>
      </c>
      <c r="E2762" t="s">
        <v>45</v>
      </c>
      <c r="F2762" t="s">
        <v>1158</v>
      </c>
      <c r="G2762" t="s">
        <v>1159</v>
      </c>
      <c r="H2762">
        <v>2755</v>
      </c>
      <c r="I2762" s="4" t="s">
        <v>2311</v>
      </c>
      <c r="J2762" t="s">
        <v>1160</v>
      </c>
      <c r="K2762" s="3">
        <v>46183</v>
      </c>
      <c r="L2762" t="s">
        <v>7960</v>
      </c>
    </row>
    <row r="2763" spans="1:12" x14ac:dyDescent="0.25">
      <c r="A2763">
        <v>2026</v>
      </c>
      <c r="B2763" s="3">
        <v>46143</v>
      </c>
      <c r="C2763" s="3">
        <v>46173</v>
      </c>
      <c r="D2763" t="s">
        <v>40</v>
      </c>
      <c r="E2763" t="s">
        <v>45</v>
      </c>
      <c r="F2763" t="s">
        <v>1158</v>
      </c>
      <c r="G2763" t="s">
        <v>1159</v>
      </c>
      <c r="H2763">
        <v>2756</v>
      </c>
      <c r="I2763" s="4" t="s">
        <v>2311</v>
      </c>
      <c r="J2763" t="s">
        <v>1160</v>
      </c>
      <c r="K2763" s="3">
        <v>46183</v>
      </c>
      <c r="L2763" t="s">
        <v>7960</v>
      </c>
    </row>
    <row r="2764" spans="1:12" x14ac:dyDescent="0.25">
      <c r="A2764">
        <v>2026</v>
      </c>
      <c r="B2764" s="3">
        <v>46143</v>
      </c>
      <c r="C2764" s="3">
        <v>46173</v>
      </c>
      <c r="D2764" t="s">
        <v>40</v>
      </c>
      <c r="E2764" t="s">
        <v>45</v>
      </c>
      <c r="F2764" t="s">
        <v>1158</v>
      </c>
      <c r="G2764" t="s">
        <v>1159</v>
      </c>
      <c r="H2764">
        <v>2757</v>
      </c>
      <c r="I2764" s="4" t="s">
        <v>2311</v>
      </c>
      <c r="J2764" t="s">
        <v>1160</v>
      </c>
      <c r="K2764" s="3">
        <v>46183</v>
      </c>
      <c r="L2764" t="s">
        <v>7960</v>
      </c>
    </row>
    <row r="2765" spans="1:12" x14ac:dyDescent="0.25">
      <c r="A2765">
        <v>2026</v>
      </c>
      <c r="B2765" s="3">
        <v>46143</v>
      </c>
      <c r="C2765" s="3">
        <v>46173</v>
      </c>
      <c r="D2765" t="s">
        <v>40</v>
      </c>
      <c r="E2765" t="s">
        <v>45</v>
      </c>
      <c r="F2765" t="s">
        <v>1158</v>
      </c>
      <c r="G2765" t="s">
        <v>1159</v>
      </c>
      <c r="H2765">
        <v>2758</v>
      </c>
      <c r="I2765" s="4" t="s">
        <v>2311</v>
      </c>
      <c r="J2765" t="s">
        <v>1160</v>
      </c>
      <c r="K2765" s="3">
        <v>46183</v>
      </c>
      <c r="L2765" t="s">
        <v>7960</v>
      </c>
    </row>
    <row r="2766" spans="1:12" x14ac:dyDescent="0.25">
      <c r="A2766">
        <v>2026</v>
      </c>
      <c r="B2766" s="3">
        <v>46143</v>
      </c>
      <c r="C2766" s="3">
        <v>46173</v>
      </c>
      <c r="D2766" t="s">
        <v>40</v>
      </c>
      <c r="E2766" t="s">
        <v>45</v>
      </c>
      <c r="F2766" t="s">
        <v>1158</v>
      </c>
      <c r="G2766" t="s">
        <v>1159</v>
      </c>
      <c r="H2766">
        <v>2759</v>
      </c>
      <c r="I2766" s="4" t="s">
        <v>2311</v>
      </c>
      <c r="J2766" t="s">
        <v>1160</v>
      </c>
      <c r="K2766" s="3">
        <v>46183</v>
      </c>
      <c r="L2766" t="s">
        <v>7960</v>
      </c>
    </row>
    <row r="2767" spans="1:12" x14ac:dyDescent="0.25">
      <c r="A2767">
        <v>2026</v>
      </c>
      <c r="B2767" s="3">
        <v>46143</v>
      </c>
      <c r="C2767" s="3">
        <v>46173</v>
      </c>
      <c r="D2767" t="s">
        <v>40</v>
      </c>
      <c r="E2767" t="s">
        <v>45</v>
      </c>
      <c r="F2767" t="s">
        <v>1158</v>
      </c>
      <c r="G2767" t="s">
        <v>1159</v>
      </c>
      <c r="H2767">
        <v>2760</v>
      </c>
      <c r="I2767" s="4" t="s">
        <v>2311</v>
      </c>
      <c r="J2767" t="s">
        <v>1160</v>
      </c>
      <c r="K2767" s="3">
        <v>46183</v>
      </c>
      <c r="L2767" t="s">
        <v>7960</v>
      </c>
    </row>
    <row r="2768" spans="1:12" x14ac:dyDescent="0.25">
      <c r="A2768">
        <v>2026</v>
      </c>
      <c r="B2768" s="3">
        <v>46143</v>
      </c>
      <c r="C2768" s="3">
        <v>46173</v>
      </c>
      <c r="D2768" t="s">
        <v>40</v>
      </c>
      <c r="E2768" t="s">
        <v>45</v>
      </c>
      <c r="F2768" t="s">
        <v>1158</v>
      </c>
      <c r="G2768" t="s">
        <v>1159</v>
      </c>
      <c r="H2768">
        <v>2761</v>
      </c>
      <c r="I2768" s="4" t="s">
        <v>2311</v>
      </c>
      <c r="J2768" t="s">
        <v>1160</v>
      </c>
      <c r="K2768" s="3">
        <v>46183</v>
      </c>
      <c r="L2768" t="s">
        <v>7960</v>
      </c>
    </row>
    <row r="2769" spans="1:12" x14ac:dyDescent="0.25">
      <c r="A2769">
        <v>2026</v>
      </c>
      <c r="B2769" s="3">
        <v>46143</v>
      </c>
      <c r="C2769" s="3">
        <v>46173</v>
      </c>
      <c r="D2769" t="s">
        <v>40</v>
      </c>
      <c r="E2769" t="s">
        <v>45</v>
      </c>
      <c r="F2769" t="s">
        <v>1158</v>
      </c>
      <c r="G2769" t="s">
        <v>1159</v>
      </c>
      <c r="H2769">
        <v>2762</v>
      </c>
      <c r="I2769" s="4" t="s">
        <v>2311</v>
      </c>
      <c r="J2769" t="s">
        <v>1160</v>
      </c>
      <c r="K2769" s="3">
        <v>46183</v>
      </c>
      <c r="L2769" t="s">
        <v>7960</v>
      </c>
    </row>
    <row r="2770" spans="1:12" x14ac:dyDescent="0.25">
      <c r="A2770">
        <v>2026</v>
      </c>
      <c r="B2770" s="3">
        <v>46143</v>
      </c>
      <c r="C2770" s="3">
        <v>46173</v>
      </c>
      <c r="D2770" t="s">
        <v>40</v>
      </c>
      <c r="E2770" t="s">
        <v>45</v>
      </c>
      <c r="F2770" t="s">
        <v>1158</v>
      </c>
      <c r="G2770" t="s">
        <v>1159</v>
      </c>
      <c r="H2770">
        <v>2763</v>
      </c>
      <c r="I2770" s="4" t="s">
        <v>2311</v>
      </c>
      <c r="J2770" t="s">
        <v>1160</v>
      </c>
      <c r="K2770" s="3">
        <v>46183</v>
      </c>
      <c r="L2770" t="s">
        <v>7960</v>
      </c>
    </row>
    <row r="2771" spans="1:12" x14ac:dyDescent="0.25">
      <c r="A2771">
        <v>2026</v>
      </c>
      <c r="B2771" s="3">
        <v>46143</v>
      </c>
      <c r="C2771" s="3">
        <v>46173</v>
      </c>
      <c r="D2771" t="s">
        <v>40</v>
      </c>
      <c r="E2771" t="s">
        <v>45</v>
      </c>
      <c r="F2771" t="s">
        <v>1158</v>
      </c>
      <c r="G2771" t="s">
        <v>1159</v>
      </c>
      <c r="H2771">
        <v>2764</v>
      </c>
      <c r="I2771" s="4" t="s">
        <v>2311</v>
      </c>
      <c r="J2771" t="s">
        <v>1160</v>
      </c>
      <c r="K2771" s="3">
        <v>46183</v>
      </c>
      <c r="L2771" t="s">
        <v>7960</v>
      </c>
    </row>
    <row r="2772" spans="1:12" x14ac:dyDescent="0.25">
      <c r="A2772">
        <v>2026</v>
      </c>
      <c r="B2772" s="3">
        <v>46143</v>
      </c>
      <c r="C2772" s="3">
        <v>46173</v>
      </c>
      <c r="D2772" t="s">
        <v>40</v>
      </c>
      <c r="E2772" t="s">
        <v>45</v>
      </c>
      <c r="F2772" t="s">
        <v>1158</v>
      </c>
      <c r="G2772" t="s">
        <v>1159</v>
      </c>
      <c r="H2772">
        <v>2765</v>
      </c>
      <c r="I2772" s="4" t="s">
        <v>2311</v>
      </c>
      <c r="J2772" t="s">
        <v>1160</v>
      </c>
      <c r="K2772" s="3">
        <v>46183</v>
      </c>
      <c r="L2772" t="s">
        <v>7960</v>
      </c>
    </row>
    <row r="2773" spans="1:12" x14ac:dyDescent="0.25">
      <c r="A2773">
        <v>2026</v>
      </c>
      <c r="B2773" s="3">
        <v>46143</v>
      </c>
      <c r="C2773" s="3">
        <v>46173</v>
      </c>
      <c r="D2773" t="s">
        <v>40</v>
      </c>
      <c r="E2773" t="s">
        <v>45</v>
      </c>
      <c r="F2773" t="s">
        <v>1158</v>
      </c>
      <c r="G2773" t="s">
        <v>1159</v>
      </c>
      <c r="H2773">
        <v>2766</v>
      </c>
      <c r="I2773" s="4" t="s">
        <v>2311</v>
      </c>
      <c r="J2773" t="s">
        <v>1160</v>
      </c>
      <c r="K2773" s="3">
        <v>46183</v>
      </c>
      <c r="L2773" t="s">
        <v>7960</v>
      </c>
    </row>
    <row r="2774" spans="1:12" x14ac:dyDescent="0.25">
      <c r="A2774">
        <v>2026</v>
      </c>
      <c r="B2774" s="3">
        <v>46143</v>
      </c>
      <c r="C2774" s="3">
        <v>46173</v>
      </c>
      <c r="D2774" t="s">
        <v>40</v>
      </c>
      <c r="E2774" t="s">
        <v>45</v>
      </c>
      <c r="F2774" t="s">
        <v>1158</v>
      </c>
      <c r="G2774" t="s">
        <v>1159</v>
      </c>
      <c r="H2774">
        <v>2767</v>
      </c>
      <c r="I2774" s="4" t="s">
        <v>2311</v>
      </c>
      <c r="J2774" t="s">
        <v>1160</v>
      </c>
      <c r="K2774" s="3">
        <v>46183</v>
      </c>
      <c r="L2774" t="s">
        <v>7960</v>
      </c>
    </row>
    <row r="2775" spans="1:12" x14ac:dyDescent="0.25">
      <c r="A2775">
        <v>2026</v>
      </c>
      <c r="B2775" s="3">
        <v>46143</v>
      </c>
      <c r="C2775" s="3">
        <v>46173</v>
      </c>
      <c r="D2775" t="s">
        <v>40</v>
      </c>
      <c r="E2775" t="s">
        <v>45</v>
      </c>
      <c r="F2775" t="s">
        <v>1158</v>
      </c>
      <c r="G2775" t="s">
        <v>1159</v>
      </c>
      <c r="H2775">
        <v>2768</v>
      </c>
      <c r="I2775" s="4" t="s">
        <v>2311</v>
      </c>
      <c r="J2775" t="s">
        <v>1160</v>
      </c>
      <c r="K2775" s="3">
        <v>46183</v>
      </c>
      <c r="L2775" t="s">
        <v>7960</v>
      </c>
    </row>
    <row r="2776" spans="1:12" x14ac:dyDescent="0.25">
      <c r="A2776">
        <v>2026</v>
      </c>
      <c r="B2776" s="3">
        <v>46143</v>
      </c>
      <c r="C2776" s="3">
        <v>46173</v>
      </c>
      <c r="D2776" t="s">
        <v>40</v>
      </c>
      <c r="E2776" t="s">
        <v>45</v>
      </c>
      <c r="F2776" t="s">
        <v>1158</v>
      </c>
      <c r="G2776" t="s">
        <v>1159</v>
      </c>
      <c r="H2776">
        <v>2769</v>
      </c>
      <c r="I2776" s="4" t="s">
        <v>2311</v>
      </c>
      <c r="J2776" t="s">
        <v>1160</v>
      </c>
      <c r="K2776" s="3">
        <v>46183</v>
      </c>
      <c r="L2776" t="s">
        <v>7960</v>
      </c>
    </row>
    <row r="2777" spans="1:12" x14ac:dyDescent="0.25">
      <c r="A2777">
        <v>2026</v>
      </c>
      <c r="B2777" s="3">
        <v>46143</v>
      </c>
      <c r="C2777" s="3">
        <v>46173</v>
      </c>
      <c r="D2777" t="s">
        <v>40</v>
      </c>
      <c r="E2777" t="s">
        <v>45</v>
      </c>
      <c r="F2777" t="s">
        <v>1158</v>
      </c>
      <c r="G2777" t="s">
        <v>1159</v>
      </c>
      <c r="H2777">
        <v>2770</v>
      </c>
      <c r="I2777" s="4" t="s">
        <v>2311</v>
      </c>
      <c r="J2777" t="s">
        <v>1160</v>
      </c>
      <c r="K2777" s="3">
        <v>46183</v>
      </c>
      <c r="L2777" t="s">
        <v>7960</v>
      </c>
    </row>
    <row r="2778" spans="1:12" x14ac:dyDescent="0.25">
      <c r="A2778">
        <v>2026</v>
      </c>
      <c r="B2778" s="3">
        <v>46143</v>
      </c>
      <c r="C2778" s="3">
        <v>46173</v>
      </c>
      <c r="D2778" t="s">
        <v>40</v>
      </c>
      <c r="E2778" t="s">
        <v>45</v>
      </c>
      <c r="F2778" t="s">
        <v>1158</v>
      </c>
      <c r="G2778" t="s">
        <v>1159</v>
      </c>
      <c r="H2778">
        <v>2771</v>
      </c>
      <c r="I2778" s="4" t="s">
        <v>2311</v>
      </c>
      <c r="J2778" t="s">
        <v>1160</v>
      </c>
      <c r="K2778" s="3">
        <v>46183</v>
      </c>
      <c r="L2778" t="s">
        <v>7960</v>
      </c>
    </row>
    <row r="2779" spans="1:12" x14ac:dyDescent="0.25">
      <c r="A2779">
        <v>2026</v>
      </c>
      <c r="B2779" s="3">
        <v>46143</v>
      </c>
      <c r="C2779" s="3">
        <v>46173</v>
      </c>
      <c r="D2779" t="s">
        <v>40</v>
      </c>
      <c r="E2779" t="s">
        <v>45</v>
      </c>
      <c r="F2779" t="s">
        <v>1158</v>
      </c>
      <c r="G2779" t="s">
        <v>1159</v>
      </c>
      <c r="H2779">
        <v>2772</v>
      </c>
      <c r="I2779" s="4" t="s">
        <v>2311</v>
      </c>
      <c r="J2779" t="s">
        <v>1160</v>
      </c>
      <c r="K2779" s="3">
        <v>46183</v>
      </c>
      <c r="L2779" t="s">
        <v>7960</v>
      </c>
    </row>
    <row r="2780" spans="1:12" x14ac:dyDescent="0.25">
      <c r="A2780">
        <v>2026</v>
      </c>
      <c r="B2780" s="3">
        <v>46143</v>
      </c>
      <c r="C2780" s="3">
        <v>46173</v>
      </c>
      <c r="D2780" t="s">
        <v>40</v>
      </c>
      <c r="E2780" t="s">
        <v>45</v>
      </c>
      <c r="F2780" t="s">
        <v>1158</v>
      </c>
      <c r="G2780" t="s">
        <v>1159</v>
      </c>
      <c r="H2780">
        <v>2773</v>
      </c>
      <c r="I2780" s="4" t="s">
        <v>2311</v>
      </c>
      <c r="J2780" t="s">
        <v>1160</v>
      </c>
      <c r="K2780" s="3">
        <v>46183</v>
      </c>
      <c r="L2780" t="s">
        <v>7960</v>
      </c>
    </row>
    <row r="2781" spans="1:12" x14ac:dyDescent="0.25">
      <c r="A2781">
        <v>2026</v>
      </c>
      <c r="B2781" s="3">
        <v>46143</v>
      </c>
      <c r="C2781" s="3">
        <v>46173</v>
      </c>
      <c r="D2781" t="s">
        <v>40</v>
      </c>
      <c r="E2781" t="s">
        <v>45</v>
      </c>
      <c r="F2781" t="s">
        <v>1158</v>
      </c>
      <c r="G2781" t="s">
        <v>1159</v>
      </c>
      <c r="H2781">
        <v>2774</v>
      </c>
      <c r="I2781" s="4" t="s">
        <v>2311</v>
      </c>
      <c r="J2781" t="s">
        <v>1160</v>
      </c>
      <c r="K2781" s="3">
        <v>46183</v>
      </c>
      <c r="L2781" t="s">
        <v>7960</v>
      </c>
    </row>
    <row r="2782" spans="1:12" x14ac:dyDescent="0.25">
      <c r="A2782">
        <v>2026</v>
      </c>
      <c r="B2782" s="3">
        <v>46143</v>
      </c>
      <c r="C2782" s="3">
        <v>46173</v>
      </c>
      <c r="D2782" t="s">
        <v>40</v>
      </c>
      <c r="E2782" t="s">
        <v>45</v>
      </c>
      <c r="F2782" t="s">
        <v>1158</v>
      </c>
      <c r="G2782" t="s">
        <v>1159</v>
      </c>
      <c r="H2782">
        <v>2775</v>
      </c>
      <c r="I2782" s="4" t="s">
        <v>2311</v>
      </c>
      <c r="J2782" t="s">
        <v>1160</v>
      </c>
      <c r="K2782" s="3">
        <v>46183</v>
      </c>
      <c r="L2782" t="s">
        <v>7960</v>
      </c>
    </row>
    <row r="2783" spans="1:12" x14ac:dyDescent="0.25">
      <c r="A2783">
        <v>2026</v>
      </c>
      <c r="B2783" s="3">
        <v>46143</v>
      </c>
      <c r="C2783" s="3">
        <v>46173</v>
      </c>
      <c r="D2783" t="s">
        <v>40</v>
      </c>
      <c r="E2783" t="s">
        <v>45</v>
      </c>
      <c r="F2783" t="s">
        <v>1158</v>
      </c>
      <c r="G2783" t="s">
        <v>1159</v>
      </c>
      <c r="H2783">
        <v>2776</v>
      </c>
      <c r="I2783" s="4" t="s">
        <v>2311</v>
      </c>
      <c r="J2783" t="s">
        <v>1160</v>
      </c>
      <c r="K2783" s="3">
        <v>46183</v>
      </c>
      <c r="L2783" t="s">
        <v>7960</v>
      </c>
    </row>
    <row r="2784" spans="1:12" x14ac:dyDescent="0.25">
      <c r="A2784">
        <v>2026</v>
      </c>
      <c r="B2784" s="3">
        <v>46143</v>
      </c>
      <c r="C2784" s="3">
        <v>46173</v>
      </c>
      <c r="D2784" t="s">
        <v>40</v>
      </c>
      <c r="E2784" t="s">
        <v>45</v>
      </c>
      <c r="F2784" t="s">
        <v>1158</v>
      </c>
      <c r="G2784" t="s">
        <v>1159</v>
      </c>
      <c r="H2784">
        <v>2777</v>
      </c>
      <c r="I2784" s="4" t="s">
        <v>2311</v>
      </c>
      <c r="J2784" t="s">
        <v>1160</v>
      </c>
      <c r="K2784" s="3">
        <v>46183</v>
      </c>
      <c r="L2784" t="s">
        <v>7960</v>
      </c>
    </row>
    <row r="2785" spans="1:12" x14ac:dyDescent="0.25">
      <c r="A2785">
        <v>2026</v>
      </c>
      <c r="B2785" s="3">
        <v>46143</v>
      </c>
      <c r="C2785" s="3">
        <v>46173</v>
      </c>
      <c r="D2785" t="s">
        <v>40</v>
      </c>
      <c r="E2785" t="s">
        <v>45</v>
      </c>
      <c r="F2785" t="s">
        <v>1158</v>
      </c>
      <c r="G2785" t="s">
        <v>1159</v>
      </c>
      <c r="H2785">
        <v>2778</v>
      </c>
      <c r="I2785" s="4" t="s">
        <v>2311</v>
      </c>
      <c r="J2785" t="s">
        <v>1160</v>
      </c>
      <c r="K2785" s="3">
        <v>46183</v>
      </c>
      <c r="L2785" t="s">
        <v>7960</v>
      </c>
    </row>
    <row r="2786" spans="1:12" x14ac:dyDescent="0.25">
      <c r="A2786">
        <v>2026</v>
      </c>
      <c r="B2786" s="3">
        <v>46143</v>
      </c>
      <c r="C2786" s="3">
        <v>46173</v>
      </c>
      <c r="D2786" t="s">
        <v>40</v>
      </c>
      <c r="E2786" t="s">
        <v>45</v>
      </c>
      <c r="F2786" t="s">
        <v>1158</v>
      </c>
      <c r="G2786" t="s">
        <v>1159</v>
      </c>
      <c r="H2786">
        <v>2779</v>
      </c>
      <c r="I2786" s="4" t="s">
        <v>2311</v>
      </c>
      <c r="J2786" t="s">
        <v>1160</v>
      </c>
      <c r="K2786" s="3">
        <v>46183</v>
      </c>
      <c r="L2786" t="s">
        <v>7960</v>
      </c>
    </row>
    <row r="2787" spans="1:12" x14ac:dyDescent="0.25">
      <c r="A2787">
        <v>2026</v>
      </c>
      <c r="B2787" s="3">
        <v>46143</v>
      </c>
      <c r="C2787" s="3">
        <v>46173</v>
      </c>
      <c r="D2787" t="s">
        <v>40</v>
      </c>
      <c r="E2787" t="s">
        <v>45</v>
      </c>
      <c r="F2787" t="s">
        <v>1158</v>
      </c>
      <c r="G2787" t="s">
        <v>1159</v>
      </c>
      <c r="H2787">
        <v>2780</v>
      </c>
      <c r="I2787" s="4" t="s">
        <v>2311</v>
      </c>
      <c r="J2787" t="s">
        <v>1160</v>
      </c>
      <c r="K2787" s="3">
        <v>46183</v>
      </c>
      <c r="L2787" t="s">
        <v>7960</v>
      </c>
    </row>
    <row r="2788" spans="1:12" x14ac:dyDescent="0.25">
      <c r="A2788">
        <v>2026</v>
      </c>
      <c r="B2788" s="3">
        <v>46143</v>
      </c>
      <c r="C2788" s="3">
        <v>46173</v>
      </c>
      <c r="D2788" t="s">
        <v>40</v>
      </c>
      <c r="E2788" t="s">
        <v>45</v>
      </c>
      <c r="F2788" t="s">
        <v>1158</v>
      </c>
      <c r="G2788" t="s">
        <v>1159</v>
      </c>
      <c r="H2788">
        <v>2781</v>
      </c>
      <c r="I2788" s="4" t="s">
        <v>2311</v>
      </c>
      <c r="J2788" t="s">
        <v>1160</v>
      </c>
      <c r="K2788" s="3">
        <v>46183</v>
      </c>
      <c r="L2788" t="s">
        <v>7960</v>
      </c>
    </row>
    <row r="2789" spans="1:12" x14ac:dyDescent="0.25">
      <c r="A2789">
        <v>2026</v>
      </c>
      <c r="B2789" s="3">
        <v>46143</v>
      </c>
      <c r="C2789" s="3">
        <v>46173</v>
      </c>
      <c r="D2789" t="s">
        <v>40</v>
      </c>
      <c r="E2789" t="s">
        <v>45</v>
      </c>
      <c r="F2789" t="s">
        <v>1158</v>
      </c>
      <c r="G2789" t="s">
        <v>1159</v>
      </c>
      <c r="H2789">
        <v>2782</v>
      </c>
      <c r="I2789" s="4" t="s">
        <v>2311</v>
      </c>
      <c r="J2789" t="s">
        <v>1160</v>
      </c>
      <c r="K2789" s="3">
        <v>46183</v>
      </c>
      <c r="L2789" t="s">
        <v>7960</v>
      </c>
    </row>
    <row r="2790" spans="1:12" x14ac:dyDescent="0.25">
      <c r="A2790">
        <v>2026</v>
      </c>
      <c r="B2790" s="3">
        <v>46143</v>
      </c>
      <c r="C2790" s="3">
        <v>46173</v>
      </c>
      <c r="D2790" t="s">
        <v>40</v>
      </c>
      <c r="E2790" t="s">
        <v>45</v>
      </c>
      <c r="F2790" t="s">
        <v>1158</v>
      </c>
      <c r="G2790" t="s">
        <v>1159</v>
      </c>
      <c r="H2790">
        <v>2783</v>
      </c>
      <c r="I2790" s="4" t="s">
        <v>2311</v>
      </c>
      <c r="J2790" t="s">
        <v>1160</v>
      </c>
      <c r="K2790" s="3">
        <v>46183</v>
      </c>
      <c r="L2790" t="s">
        <v>7960</v>
      </c>
    </row>
    <row r="2791" spans="1:12" x14ac:dyDescent="0.25">
      <c r="A2791">
        <v>2026</v>
      </c>
      <c r="B2791" s="3">
        <v>46143</v>
      </c>
      <c r="C2791" s="3">
        <v>46173</v>
      </c>
      <c r="D2791" t="s">
        <v>40</v>
      </c>
      <c r="E2791" t="s">
        <v>45</v>
      </c>
      <c r="F2791" t="s">
        <v>1158</v>
      </c>
      <c r="G2791" t="s">
        <v>1159</v>
      </c>
      <c r="H2791">
        <v>2784</v>
      </c>
      <c r="I2791" s="4" t="s">
        <v>2311</v>
      </c>
      <c r="J2791" t="s">
        <v>1160</v>
      </c>
      <c r="K2791" s="3">
        <v>46183</v>
      </c>
      <c r="L2791" t="s">
        <v>7960</v>
      </c>
    </row>
    <row r="2792" spans="1:12" x14ac:dyDescent="0.25">
      <c r="A2792">
        <v>2026</v>
      </c>
      <c r="B2792" s="3">
        <v>46143</v>
      </c>
      <c r="C2792" s="3">
        <v>46173</v>
      </c>
      <c r="D2792" t="s">
        <v>40</v>
      </c>
      <c r="E2792" t="s">
        <v>45</v>
      </c>
      <c r="F2792" t="s">
        <v>1158</v>
      </c>
      <c r="G2792" t="s">
        <v>1159</v>
      </c>
      <c r="H2792">
        <v>2785</v>
      </c>
      <c r="I2792" s="4" t="s">
        <v>2311</v>
      </c>
      <c r="J2792" t="s">
        <v>1160</v>
      </c>
      <c r="K2792" s="3">
        <v>46183</v>
      </c>
      <c r="L2792" t="s">
        <v>7960</v>
      </c>
    </row>
    <row r="2793" spans="1:12" x14ac:dyDescent="0.25">
      <c r="A2793">
        <v>2026</v>
      </c>
      <c r="B2793" s="3">
        <v>46143</v>
      </c>
      <c r="C2793" s="3">
        <v>46173</v>
      </c>
      <c r="D2793" t="s">
        <v>40</v>
      </c>
      <c r="E2793" t="s">
        <v>45</v>
      </c>
      <c r="F2793" t="s">
        <v>1158</v>
      </c>
      <c r="G2793" t="s">
        <v>1159</v>
      </c>
      <c r="H2793">
        <v>2786</v>
      </c>
      <c r="I2793" s="4" t="s">
        <v>2311</v>
      </c>
      <c r="J2793" t="s">
        <v>1160</v>
      </c>
      <c r="K2793" s="3">
        <v>46183</v>
      </c>
      <c r="L2793" t="s">
        <v>7960</v>
      </c>
    </row>
    <row r="2794" spans="1:12" x14ac:dyDescent="0.25">
      <c r="A2794">
        <v>2026</v>
      </c>
      <c r="B2794" s="3">
        <v>46143</v>
      </c>
      <c r="C2794" s="3">
        <v>46173</v>
      </c>
      <c r="D2794" t="s">
        <v>40</v>
      </c>
      <c r="E2794" t="s">
        <v>45</v>
      </c>
      <c r="F2794" t="s">
        <v>1158</v>
      </c>
      <c r="G2794" t="s">
        <v>1159</v>
      </c>
      <c r="H2794">
        <v>2787</v>
      </c>
      <c r="I2794" s="4" t="s">
        <v>2311</v>
      </c>
      <c r="J2794" t="s">
        <v>1160</v>
      </c>
      <c r="K2794" s="3">
        <v>46183</v>
      </c>
      <c r="L2794" t="s">
        <v>7960</v>
      </c>
    </row>
    <row r="2795" spans="1:12" x14ac:dyDescent="0.25">
      <c r="A2795">
        <v>2026</v>
      </c>
      <c r="B2795" s="3">
        <v>46143</v>
      </c>
      <c r="C2795" s="3">
        <v>46173</v>
      </c>
      <c r="D2795" t="s">
        <v>40</v>
      </c>
      <c r="E2795" t="s">
        <v>45</v>
      </c>
      <c r="F2795" t="s">
        <v>1158</v>
      </c>
      <c r="G2795" t="s">
        <v>1159</v>
      </c>
      <c r="H2795">
        <v>2788</v>
      </c>
      <c r="I2795" s="4" t="s">
        <v>2311</v>
      </c>
      <c r="J2795" t="s">
        <v>1160</v>
      </c>
      <c r="K2795" s="3">
        <v>46183</v>
      </c>
      <c r="L2795" t="s">
        <v>7960</v>
      </c>
    </row>
    <row r="2796" spans="1:12" x14ac:dyDescent="0.25">
      <c r="A2796">
        <v>2026</v>
      </c>
      <c r="B2796" s="3">
        <v>46143</v>
      </c>
      <c r="C2796" s="3">
        <v>46173</v>
      </c>
      <c r="D2796" t="s">
        <v>40</v>
      </c>
      <c r="E2796" t="s">
        <v>45</v>
      </c>
      <c r="F2796" t="s">
        <v>1158</v>
      </c>
      <c r="G2796" t="s">
        <v>1159</v>
      </c>
      <c r="H2796">
        <v>2789</v>
      </c>
      <c r="I2796" s="4" t="s">
        <v>2311</v>
      </c>
      <c r="J2796" t="s">
        <v>1160</v>
      </c>
      <c r="K2796" s="3">
        <v>46183</v>
      </c>
      <c r="L2796" t="s">
        <v>7960</v>
      </c>
    </row>
    <row r="2797" spans="1:12" x14ac:dyDescent="0.25">
      <c r="A2797">
        <v>2026</v>
      </c>
      <c r="B2797" s="3">
        <v>46143</v>
      </c>
      <c r="C2797" s="3">
        <v>46173</v>
      </c>
      <c r="D2797" t="s">
        <v>40</v>
      </c>
      <c r="E2797" t="s">
        <v>45</v>
      </c>
      <c r="F2797" t="s">
        <v>1158</v>
      </c>
      <c r="G2797" t="s">
        <v>1159</v>
      </c>
      <c r="H2797">
        <v>2790</v>
      </c>
      <c r="I2797" s="4" t="s">
        <v>2311</v>
      </c>
      <c r="J2797" t="s">
        <v>1160</v>
      </c>
      <c r="K2797" s="3">
        <v>46183</v>
      </c>
      <c r="L2797" t="s">
        <v>7960</v>
      </c>
    </row>
    <row r="2798" spans="1:12" x14ac:dyDescent="0.25">
      <c r="A2798">
        <v>2026</v>
      </c>
      <c r="B2798" s="3">
        <v>46143</v>
      </c>
      <c r="C2798" s="3">
        <v>46173</v>
      </c>
      <c r="D2798" t="s">
        <v>40</v>
      </c>
      <c r="E2798" t="s">
        <v>45</v>
      </c>
      <c r="F2798" t="s">
        <v>1158</v>
      </c>
      <c r="G2798" t="s">
        <v>1159</v>
      </c>
      <c r="H2798">
        <v>2791</v>
      </c>
      <c r="I2798" s="4" t="s">
        <v>2311</v>
      </c>
      <c r="J2798" t="s">
        <v>1160</v>
      </c>
      <c r="K2798" s="3">
        <v>46183</v>
      </c>
      <c r="L2798" t="s">
        <v>7960</v>
      </c>
    </row>
    <row r="2799" spans="1:12" x14ac:dyDescent="0.25">
      <c r="A2799">
        <v>2026</v>
      </c>
      <c r="B2799" s="3">
        <v>46143</v>
      </c>
      <c r="C2799" s="3">
        <v>46173</v>
      </c>
      <c r="D2799" t="s">
        <v>40</v>
      </c>
      <c r="E2799" t="s">
        <v>45</v>
      </c>
      <c r="F2799" t="s">
        <v>1158</v>
      </c>
      <c r="G2799" t="s">
        <v>1159</v>
      </c>
      <c r="H2799">
        <v>2792</v>
      </c>
      <c r="I2799" s="4" t="s">
        <v>2311</v>
      </c>
      <c r="J2799" t="s">
        <v>1160</v>
      </c>
      <c r="K2799" s="3">
        <v>46183</v>
      </c>
      <c r="L2799" t="s">
        <v>7960</v>
      </c>
    </row>
    <row r="2800" spans="1:12" x14ac:dyDescent="0.25">
      <c r="A2800">
        <v>2026</v>
      </c>
      <c r="B2800" s="3">
        <v>46143</v>
      </c>
      <c r="C2800" s="3">
        <v>46173</v>
      </c>
      <c r="D2800" t="s">
        <v>40</v>
      </c>
      <c r="E2800" t="s">
        <v>45</v>
      </c>
      <c r="F2800" t="s">
        <v>1158</v>
      </c>
      <c r="G2800" t="s">
        <v>1159</v>
      </c>
      <c r="H2800">
        <v>2793</v>
      </c>
      <c r="I2800" s="4" t="s">
        <v>2311</v>
      </c>
      <c r="J2800" t="s">
        <v>1160</v>
      </c>
      <c r="K2800" s="3">
        <v>46183</v>
      </c>
      <c r="L2800" t="s">
        <v>7960</v>
      </c>
    </row>
    <row r="2801" spans="1:12" x14ac:dyDescent="0.25">
      <c r="A2801">
        <v>2026</v>
      </c>
      <c r="B2801" s="3">
        <v>46143</v>
      </c>
      <c r="C2801" s="3">
        <v>46173</v>
      </c>
      <c r="D2801" t="s">
        <v>40</v>
      </c>
      <c r="E2801" t="s">
        <v>45</v>
      </c>
      <c r="F2801" t="s">
        <v>1158</v>
      </c>
      <c r="G2801" t="s">
        <v>1159</v>
      </c>
      <c r="H2801">
        <v>2794</v>
      </c>
      <c r="I2801" s="4" t="s">
        <v>2311</v>
      </c>
      <c r="J2801" t="s">
        <v>1160</v>
      </c>
      <c r="K2801" s="3">
        <v>46183</v>
      </c>
      <c r="L2801" t="s">
        <v>7960</v>
      </c>
    </row>
    <row r="2802" spans="1:12" x14ac:dyDescent="0.25">
      <c r="A2802">
        <v>2026</v>
      </c>
      <c r="B2802" s="3">
        <v>46143</v>
      </c>
      <c r="C2802" s="3">
        <v>46173</v>
      </c>
      <c r="D2802" t="s">
        <v>40</v>
      </c>
      <c r="E2802" t="s">
        <v>45</v>
      </c>
      <c r="F2802" t="s">
        <v>1158</v>
      </c>
      <c r="G2802" t="s">
        <v>1159</v>
      </c>
      <c r="H2802">
        <v>2795</v>
      </c>
      <c r="I2802" s="4" t="s">
        <v>2311</v>
      </c>
      <c r="J2802" t="s">
        <v>1160</v>
      </c>
      <c r="K2802" s="3">
        <v>46183</v>
      </c>
      <c r="L2802" t="s">
        <v>7960</v>
      </c>
    </row>
    <row r="2803" spans="1:12" x14ac:dyDescent="0.25">
      <c r="A2803">
        <v>2026</v>
      </c>
      <c r="B2803" s="3">
        <v>46143</v>
      </c>
      <c r="C2803" s="3">
        <v>46173</v>
      </c>
      <c r="D2803" t="s">
        <v>40</v>
      </c>
      <c r="E2803" t="s">
        <v>45</v>
      </c>
      <c r="F2803" t="s">
        <v>1158</v>
      </c>
      <c r="G2803" t="s">
        <v>1159</v>
      </c>
      <c r="H2803">
        <v>2796</v>
      </c>
      <c r="I2803" s="4" t="s">
        <v>2311</v>
      </c>
      <c r="J2803" t="s">
        <v>1160</v>
      </c>
      <c r="K2803" s="3">
        <v>46183</v>
      </c>
      <c r="L2803" t="s">
        <v>7960</v>
      </c>
    </row>
    <row r="2804" spans="1:12" x14ac:dyDescent="0.25">
      <c r="A2804">
        <v>2026</v>
      </c>
      <c r="B2804" s="3">
        <v>46143</v>
      </c>
      <c r="C2804" s="3">
        <v>46173</v>
      </c>
      <c r="D2804" t="s">
        <v>40</v>
      </c>
      <c r="E2804" t="s">
        <v>45</v>
      </c>
      <c r="F2804" t="s">
        <v>1158</v>
      </c>
      <c r="G2804" t="s">
        <v>1159</v>
      </c>
      <c r="H2804">
        <v>2797</v>
      </c>
      <c r="I2804" s="4" t="s">
        <v>2311</v>
      </c>
      <c r="J2804" t="s">
        <v>1160</v>
      </c>
      <c r="K2804" s="3">
        <v>46183</v>
      </c>
      <c r="L2804" t="s">
        <v>7960</v>
      </c>
    </row>
    <row r="2805" spans="1:12" x14ac:dyDescent="0.25">
      <c r="A2805">
        <v>2026</v>
      </c>
      <c r="B2805" s="3">
        <v>46143</v>
      </c>
      <c r="C2805" s="3">
        <v>46173</v>
      </c>
      <c r="D2805" t="s">
        <v>40</v>
      </c>
      <c r="E2805" t="s">
        <v>45</v>
      </c>
      <c r="F2805" t="s">
        <v>1158</v>
      </c>
      <c r="G2805" t="s">
        <v>1159</v>
      </c>
      <c r="H2805">
        <v>2798</v>
      </c>
      <c r="I2805" s="4" t="s">
        <v>2311</v>
      </c>
      <c r="J2805" t="s">
        <v>1160</v>
      </c>
      <c r="K2805" s="3">
        <v>46183</v>
      </c>
      <c r="L2805" t="s">
        <v>7960</v>
      </c>
    </row>
    <row r="2806" spans="1:12" x14ac:dyDescent="0.25">
      <c r="A2806">
        <v>2026</v>
      </c>
      <c r="B2806" s="3">
        <v>46143</v>
      </c>
      <c r="C2806" s="3">
        <v>46173</v>
      </c>
      <c r="D2806" t="s">
        <v>40</v>
      </c>
      <c r="E2806" t="s">
        <v>45</v>
      </c>
      <c r="F2806" t="s">
        <v>1158</v>
      </c>
      <c r="G2806" t="s">
        <v>1159</v>
      </c>
      <c r="H2806">
        <v>2799</v>
      </c>
      <c r="I2806" s="4" t="s">
        <v>2311</v>
      </c>
      <c r="J2806" t="s">
        <v>1160</v>
      </c>
      <c r="K2806" s="3">
        <v>46183</v>
      </c>
      <c r="L2806" t="s">
        <v>7960</v>
      </c>
    </row>
    <row r="2807" spans="1:12" x14ac:dyDescent="0.25">
      <c r="A2807">
        <v>2026</v>
      </c>
      <c r="B2807" s="3">
        <v>46143</v>
      </c>
      <c r="C2807" s="3">
        <v>46173</v>
      </c>
      <c r="D2807" t="s">
        <v>40</v>
      </c>
      <c r="E2807" t="s">
        <v>45</v>
      </c>
      <c r="F2807" t="s">
        <v>1158</v>
      </c>
      <c r="G2807" t="s">
        <v>1159</v>
      </c>
      <c r="H2807">
        <v>2800</v>
      </c>
      <c r="I2807" s="4" t="s">
        <v>2311</v>
      </c>
      <c r="J2807" t="s">
        <v>1160</v>
      </c>
      <c r="K2807" s="3">
        <v>46183</v>
      </c>
      <c r="L2807" t="s">
        <v>7960</v>
      </c>
    </row>
    <row r="2808" spans="1:12" x14ac:dyDescent="0.25">
      <c r="A2808">
        <v>2026</v>
      </c>
      <c r="B2808" s="3">
        <v>46143</v>
      </c>
      <c r="C2808" s="3">
        <v>46173</v>
      </c>
      <c r="D2808" t="s">
        <v>40</v>
      </c>
      <c r="E2808" t="s">
        <v>45</v>
      </c>
      <c r="F2808" t="s">
        <v>1158</v>
      </c>
      <c r="G2808" t="s">
        <v>1159</v>
      </c>
      <c r="H2808">
        <v>2801</v>
      </c>
      <c r="I2808" s="4" t="s">
        <v>2311</v>
      </c>
      <c r="J2808" t="s">
        <v>1160</v>
      </c>
      <c r="K2808" s="3">
        <v>46183</v>
      </c>
      <c r="L2808" t="s">
        <v>7960</v>
      </c>
    </row>
    <row r="2809" spans="1:12" x14ac:dyDescent="0.25">
      <c r="A2809">
        <v>2026</v>
      </c>
      <c r="B2809" s="3">
        <v>46143</v>
      </c>
      <c r="C2809" s="3">
        <v>46173</v>
      </c>
      <c r="D2809" t="s">
        <v>40</v>
      </c>
      <c r="E2809" t="s">
        <v>45</v>
      </c>
      <c r="F2809" t="s">
        <v>1158</v>
      </c>
      <c r="G2809" t="s">
        <v>1159</v>
      </c>
      <c r="H2809">
        <v>2802</v>
      </c>
      <c r="I2809" s="4" t="s">
        <v>2311</v>
      </c>
      <c r="J2809" t="s">
        <v>1160</v>
      </c>
      <c r="K2809" s="3">
        <v>46183</v>
      </c>
      <c r="L2809" t="s">
        <v>7960</v>
      </c>
    </row>
    <row r="2810" spans="1:12" x14ac:dyDescent="0.25">
      <c r="A2810">
        <v>2026</v>
      </c>
      <c r="B2810" s="3">
        <v>46143</v>
      </c>
      <c r="C2810" s="3">
        <v>46173</v>
      </c>
      <c r="D2810" t="s">
        <v>40</v>
      </c>
      <c r="E2810" t="s">
        <v>45</v>
      </c>
      <c r="F2810" t="s">
        <v>1158</v>
      </c>
      <c r="G2810" t="s">
        <v>1159</v>
      </c>
      <c r="H2810">
        <v>2803</v>
      </c>
      <c r="I2810" s="4" t="s">
        <v>2311</v>
      </c>
      <c r="J2810" t="s">
        <v>1160</v>
      </c>
      <c r="K2810" s="3">
        <v>46183</v>
      </c>
      <c r="L2810" t="s">
        <v>7960</v>
      </c>
    </row>
    <row r="2811" spans="1:12" x14ac:dyDescent="0.25">
      <c r="A2811">
        <v>2026</v>
      </c>
      <c r="B2811" s="3">
        <v>46143</v>
      </c>
      <c r="C2811" s="3">
        <v>46173</v>
      </c>
      <c r="D2811" t="s">
        <v>40</v>
      </c>
      <c r="E2811" t="s">
        <v>45</v>
      </c>
      <c r="F2811" t="s">
        <v>1158</v>
      </c>
      <c r="G2811" t="s">
        <v>1159</v>
      </c>
      <c r="H2811">
        <v>2804</v>
      </c>
      <c r="I2811" s="4" t="s">
        <v>2311</v>
      </c>
      <c r="J2811" t="s">
        <v>1160</v>
      </c>
      <c r="K2811" s="3">
        <v>46183</v>
      </c>
      <c r="L2811" t="s">
        <v>7960</v>
      </c>
    </row>
    <row r="2812" spans="1:12" x14ac:dyDescent="0.25">
      <c r="A2812">
        <v>2026</v>
      </c>
      <c r="B2812" s="3">
        <v>46143</v>
      </c>
      <c r="C2812" s="3">
        <v>46173</v>
      </c>
      <c r="D2812" t="s">
        <v>40</v>
      </c>
      <c r="E2812" t="s">
        <v>45</v>
      </c>
      <c r="F2812" t="s">
        <v>1158</v>
      </c>
      <c r="G2812" t="s">
        <v>1159</v>
      </c>
      <c r="H2812">
        <v>2805</v>
      </c>
      <c r="I2812" s="4" t="s">
        <v>2311</v>
      </c>
      <c r="J2812" t="s">
        <v>1160</v>
      </c>
      <c r="K2812" s="3">
        <v>46183</v>
      </c>
      <c r="L2812" t="s">
        <v>7960</v>
      </c>
    </row>
    <row r="2813" spans="1:12" x14ac:dyDescent="0.25">
      <c r="A2813">
        <v>2026</v>
      </c>
      <c r="B2813" s="3">
        <v>46143</v>
      </c>
      <c r="C2813" s="3">
        <v>46173</v>
      </c>
      <c r="D2813" t="s">
        <v>40</v>
      </c>
      <c r="E2813" t="s">
        <v>45</v>
      </c>
      <c r="F2813" t="s">
        <v>1158</v>
      </c>
      <c r="G2813" t="s">
        <v>1159</v>
      </c>
      <c r="H2813">
        <v>2806</v>
      </c>
      <c r="I2813" s="4" t="s">
        <v>2311</v>
      </c>
      <c r="J2813" t="s">
        <v>1160</v>
      </c>
      <c r="K2813" s="3">
        <v>46183</v>
      </c>
      <c r="L2813" t="s">
        <v>7960</v>
      </c>
    </row>
    <row r="2814" spans="1:12" x14ac:dyDescent="0.25">
      <c r="A2814">
        <v>2026</v>
      </c>
      <c r="B2814" s="3">
        <v>46143</v>
      </c>
      <c r="C2814" s="3">
        <v>46173</v>
      </c>
      <c r="D2814" t="s">
        <v>40</v>
      </c>
      <c r="E2814" t="s">
        <v>45</v>
      </c>
      <c r="F2814" t="s">
        <v>1158</v>
      </c>
      <c r="G2814" t="s">
        <v>1159</v>
      </c>
      <c r="H2814">
        <v>2807</v>
      </c>
      <c r="I2814" s="4" t="s">
        <v>2311</v>
      </c>
      <c r="J2814" t="s">
        <v>1160</v>
      </c>
      <c r="K2814" s="3">
        <v>46183</v>
      </c>
      <c r="L2814" t="s">
        <v>7960</v>
      </c>
    </row>
    <row r="2815" spans="1:12" x14ac:dyDescent="0.25">
      <c r="A2815">
        <v>2026</v>
      </c>
      <c r="B2815" s="3">
        <v>46143</v>
      </c>
      <c r="C2815" s="3">
        <v>46173</v>
      </c>
      <c r="D2815" t="s">
        <v>40</v>
      </c>
      <c r="E2815" t="s">
        <v>45</v>
      </c>
      <c r="F2815" t="s">
        <v>1158</v>
      </c>
      <c r="G2815" t="s">
        <v>1159</v>
      </c>
      <c r="H2815">
        <v>2808</v>
      </c>
      <c r="I2815" s="4" t="s">
        <v>2311</v>
      </c>
      <c r="J2815" t="s">
        <v>1160</v>
      </c>
      <c r="K2815" s="3">
        <v>46183</v>
      </c>
      <c r="L2815" t="s">
        <v>7960</v>
      </c>
    </row>
    <row r="2816" spans="1:12" x14ac:dyDescent="0.25">
      <c r="A2816">
        <v>2026</v>
      </c>
      <c r="B2816" s="3">
        <v>46143</v>
      </c>
      <c r="C2816" s="3">
        <v>46173</v>
      </c>
      <c r="D2816" t="s">
        <v>40</v>
      </c>
      <c r="E2816" t="s">
        <v>45</v>
      </c>
      <c r="F2816" t="s">
        <v>1158</v>
      </c>
      <c r="G2816" t="s">
        <v>1159</v>
      </c>
      <c r="H2816">
        <v>2809</v>
      </c>
      <c r="I2816" s="4" t="s">
        <v>2311</v>
      </c>
      <c r="J2816" t="s">
        <v>1160</v>
      </c>
      <c r="K2816" s="3">
        <v>46183</v>
      </c>
      <c r="L2816" t="s">
        <v>7960</v>
      </c>
    </row>
    <row r="2817" spans="1:12" x14ac:dyDescent="0.25">
      <c r="A2817">
        <v>2026</v>
      </c>
      <c r="B2817" s="3">
        <v>46143</v>
      </c>
      <c r="C2817" s="3">
        <v>46173</v>
      </c>
      <c r="D2817" t="s">
        <v>40</v>
      </c>
      <c r="E2817" t="s">
        <v>45</v>
      </c>
      <c r="F2817" t="s">
        <v>1158</v>
      </c>
      <c r="G2817" t="s">
        <v>1159</v>
      </c>
      <c r="H2817">
        <v>2810</v>
      </c>
      <c r="I2817" s="4" t="s">
        <v>2311</v>
      </c>
      <c r="J2817" t="s">
        <v>1160</v>
      </c>
      <c r="K2817" s="3">
        <v>46183</v>
      </c>
      <c r="L2817" t="s">
        <v>7960</v>
      </c>
    </row>
    <row r="2818" spans="1:12" x14ac:dyDescent="0.25">
      <c r="A2818">
        <v>2026</v>
      </c>
      <c r="B2818" s="3">
        <v>46143</v>
      </c>
      <c r="C2818" s="3">
        <v>46173</v>
      </c>
      <c r="D2818" t="s">
        <v>40</v>
      </c>
      <c r="E2818" t="s">
        <v>45</v>
      </c>
      <c r="F2818" t="s">
        <v>1158</v>
      </c>
      <c r="G2818" t="s">
        <v>1159</v>
      </c>
      <c r="H2818">
        <v>2811</v>
      </c>
      <c r="I2818" s="4" t="s">
        <v>2311</v>
      </c>
      <c r="J2818" t="s">
        <v>1160</v>
      </c>
      <c r="K2818" s="3">
        <v>46183</v>
      </c>
      <c r="L2818" t="s">
        <v>7960</v>
      </c>
    </row>
    <row r="2819" spans="1:12" x14ac:dyDescent="0.25">
      <c r="A2819">
        <v>2026</v>
      </c>
      <c r="B2819" s="3">
        <v>46143</v>
      </c>
      <c r="C2819" s="3">
        <v>46173</v>
      </c>
      <c r="D2819" t="s">
        <v>40</v>
      </c>
      <c r="E2819" t="s">
        <v>45</v>
      </c>
      <c r="F2819" t="s">
        <v>1158</v>
      </c>
      <c r="G2819" t="s">
        <v>1159</v>
      </c>
      <c r="H2819">
        <v>2812</v>
      </c>
      <c r="I2819" s="4" t="s">
        <v>2311</v>
      </c>
      <c r="J2819" t="s">
        <v>1160</v>
      </c>
      <c r="K2819" s="3">
        <v>46183</v>
      </c>
      <c r="L2819" t="s">
        <v>7960</v>
      </c>
    </row>
    <row r="2820" spans="1:12" x14ac:dyDescent="0.25">
      <c r="A2820">
        <v>2026</v>
      </c>
      <c r="B2820" s="3">
        <v>46143</v>
      </c>
      <c r="C2820" s="3">
        <v>46173</v>
      </c>
      <c r="D2820" t="s">
        <v>40</v>
      </c>
      <c r="E2820" t="s">
        <v>45</v>
      </c>
      <c r="F2820" t="s">
        <v>1158</v>
      </c>
      <c r="G2820" t="s">
        <v>1159</v>
      </c>
      <c r="H2820">
        <v>2813</v>
      </c>
      <c r="I2820" s="4" t="s">
        <v>2311</v>
      </c>
      <c r="J2820" t="s">
        <v>1160</v>
      </c>
      <c r="K2820" s="3">
        <v>46183</v>
      </c>
      <c r="L2820" t="s">
        <v>7960</v>
      </c>
    </row>
    <row r="2821" spans="1:12" x14ac:dyDescent="0.25">
      <c r="A2821">
        <v>2026</v>
      </c>
      <c r="B2821" s="3">
        <v>46143</v>
      </c>
      <c r="C2821" s="3">
        <v>46173</v>
      </c>
      <c r="D2821" t="s">
        <v>40</v>
      </c>
      <c r="E2821" t="s">
        <v>45</v>
      </c>
      <c r="F2821" t="s">
        <v>1158</v>
      </c>
      <c r="G2821" t="s">
        <v>1159</v>
      </c>
      <c r="H2821">
        <v>2814</v>
      </c>
      <c r="I2821" s="4" t="s">
        <v>2311</v>
      </c>
      <c r="J2821" t="s">
        <v>1160</v>
      </c>
      <c r="K2821" s="3">
        <v>46183</v>
      </c>
      <c r="L2821" t="s">
        <v>7960</v>
      </c>
    </row>
    <row r="2822" spans="1:12" x14ac:dyDescent="0.25">
      <c r="A2822">
        <v>2026</v>
      </c>
      <c r="B2822" s="3">
        <v>46143</v>
      </c>
      <c r="C2822" s="3">
        <v>46173</v>
      </c>
      <c r="D2822" t="s">
        <v>40</v>
      </c>
      <c r="E2822" t="s">
        <v>45</v>
      </c>
      <c r="F2822" t="s">
        <v>1158</v>
      </c>
      <c r="G2822" t="s">
        <v>1159</v>
      </c>
      <c r="H2822">
        <v>2815</v>
      </c>
      <c r="I2822" s="4" t="s">
        <v>2311</v>
      </c>
      <c r="J2822" t="s">
        <v>1160</v>
      </c>
      <c r="K2822" s="3">
        <v>46183</v>
      </c>
      <c r="L2822" t="s">
        <v>7960</v>
      </c>
    </row>
    <row r="2823" spans="1:12" x14ac:dyDescent="0.25">
      <c r="A2823">
        <v>2026</v>
      </c>
      <c r="B2823" s="3">
        <v>46143</v>
      </c>
      <c r="C2823" s="3">
        <v>46173</v>
      </c>
      <c r="D2823" t="s">
        <v>40</v>
      </c>
      <c r="E2823" t="s">
        <v>45</v>
      </c>
      <c r="F2823" t="s">
        <v>1158</v>
      </c>
      <c r="G2823" t="s">
        <v>1159</v>
      </c>
      <c r="H2823">
        <v>2816</v>
      </c>
      <c r="I2823" s="4" t="s">
        <v>2311</v>
      </c>
      <c r="J2823" t="s">
        <v>1160</v>
      </c>
      <c r="K2823" s="3">
        <v>46183</v>
      </c>
      <c r="L2823" t="s">
        <v>7960</v>
      </c>
    </row>
    <row r="2824" spans="1:12" x14ac:dyDescent="0.25">
      <c r="A2824">
        <v>2026</v>
      </c>
      <c r="B2824" s="3">
        <v>46143</v>
      </c>
      <c r="C2824" s="3">
        <v>46173</v>
      </c>
      <c r="D2824" t="s">
        <v>40</v>
      </c>
      <c r="E2824" t="s">
        <v>45</v>
      </c>
      <c r="F2824" t="s">
        <v>1158</v>
      </c>
      <c r="G2824" t="s">
        <v>1159</v>
      </c>
      <c r="H2824">
        <v>2817</v>
      </c>
      <c r="I2824" s="4" t="s">
        <v>2311</v>
      </c>
      <c r="J2824" t="s">
        <v>1160</v>
      </c>
      <c r="K2824" s="3">
        <v>46183</v>
      </c>
      <c r="L2824" t="s">
        <v>7960</v>
      </c>
    </row>
    <row r="2825" spans="1:12" x14ac:dyDescent="0.25">
      <c r="A2825">
        <v>2026</v>
      </c>
      <c r="B2825" s="3">
        <v>46143</v>
      </c>
      <c r="C2825" s="3">
        <v>46173</v>
      </c>
      <c r="D2825" t="s">
        <v>40</v>
      </c>
      <c r="E2825" t="s">
        <v>45</v>
      </c>
      <c r="F2825" t="s">
        <v>1158</v>
      </c>
      <c r="G2825" t="s">
        <v>1159</v>
      </c>
      <c r="H2825">
        <v>2818</v>
      </c>
      <c r="I2825" s="4" t="s">
        <v>2311</v>
      </c>
      <c r="J2825" t="s">
        <v>1160</v>
      </c>
      <c r="K2825" s="3">
        <v>46183</v>
      </c>
      <c r="L2825" t="s">
        <v>7960</v>
      </c>
    </row>
    <row r="2826" spans="1:12" x14ac:dyDescent="0.25">
      <c r="A2826">
        <v>2026</v>
      </c>
      <c r="B2826" s="3">
        <v>46143</v>
      </c>
      <c r="C2826" s="3">
        <v>46173</v>
      </c>
      <c r="D2826" t="s">
        <v>40</v>
      </c>
      <c r="E2826" t="s">
        <v>45</v>
      </c>
      <c r="F2826" t="s">
        <v>1158</v>
      </c>
      <c r="G2826" t="s">
        <v>1159</v>
      </c>
      <c r="H2826">
        <v>2819</v>
      </c>
      <c r="I2826" s="4" t="s">
        <v>2311</v>
      </c>
      <c r="J2826" t="s">
        <v>1160</v>
      </c>
      <c r="K2826" s="3">
        <v>46183</v>
      </c>
      <c r="L2826" t="s">
        <v>7960</v>
      </c>
    </row>
    <row r="2827" spans="1:12" x14ac:dyDescent="0.25">
      <c r="A2827">
        <v>2026</v>
      </c>
      <c r="B2827" s="3">
        <v>46143</v>
      </c>
      <c r="C2827" s="3">
        <v>46173</v>
      </c>
      <c r="D2827" t="s">
        <v>40</v>
      </c>
      <c r="E2827" t="s">
        <v>45</v>
      </c>
      <c r="F2827" t="s">
        <v>1158</v>
      </c>
      <c r="G2827" t="s">
        <v>1159</v>
      </c>
      <c r="H2827">
        <v>2820</v>
      </c>
      <c r="I2827" s="4" t="s">
        <v>2311</v>
      </c>
      <c r="J2827" t="s">
        <v>1160</v>
      </c>
      <c r="K2827" s="3">
        <v>46183</v>
      </c>
      <c r="L2827" t="s">
        <v>7960</v>
      </c>
    </row>
    <row r="2828" spans="1:12" x14ac:dyDescent="0.25">
      <c r="A2828">
        <v>2026</v>
      </c>
      <c r="B2828" s="3">
        <v>46143</v>
      </c>
      <c r="C2828" s="3">
        <v>46173</v>
      </c>
      <c r="D2828" t="s">
        <v>40</v>
      </c>
      <c r="E2828" t="s">
        <v>45</v>
      </c>
      <c r="F2828" t="s">
        <v>1158</v>
      </c>
      <c r="G2828" t="s">
        <v>1159</v>
      </c>
      <c r="H2828">
        <v>2821</v>
      </c>
      <c r="I2828" s="4" t="s">
        <v>2311</v>
      </c>
      <c r="J2828" t="s">
        <v>1160</v>
      </c>
      <c r="K2828" s="3">
        <v>46183</v>
      </c>
      <c r="L2828" t="s">
        <v>7960</v>
      </c>
    </row>
    <row r="2829" spans="1:12" x14ac:dyDescent="0.25">
      <c r="A2829">
        <v>2026</v>
      </c>
      <c r="B2829" s="3">
        <v>46143</v>
      </c>
      <c r="C2829" s="3">
        <v>46173</v>
      </c>
      <c r="D2829" t="s">
        <v>40</v>
      </c>
      <c r="E2829" t="s">
        <v>45</v>
      </c>
      <c r="F2829" t="s">
        <v>1158</v>
      </c>
      <c r="G2829" t="s">
        <v>1159</v>
      </c>
      <c r="H2829">
        <v>2822</v>
      </c>
      <c r="I2829" s="4" t="s">
        <v>2311</v>
      </c>
      <c r="J2829" t="s">
        <v>1160</v>
      </c>
      <c r="K2829" s="3">
        <v>46183</v>
      </c>
      <c r="L2829" t="s">
        <v>7960</v>
      </c>
    </row>
    <row r="2830" spans="1:12" x14ac:dyDescent="0.25">
      <c r="A2830">
        <v>2026</v>
      </c>
      <c r="B2830" s="3">
        <v>46143</v>
      </c>
      <c r="C2830" s="3">
        <v>46173</v>
      </c>
      <c r="D2830" t="s">
        <v>40</v>
      </c>
      <c r="E2830" t="s">
        <v>45</v>
      </c>
      <c r="F2830" t="s">
        <v>1158</v>
      </c>
      <c r="G2830" t="s">
        <v>1159</v>
      </c>
      <c r="H2830">
        <v>2823</v>
      </c>
      <c r="I2830" s="4" t="s">
        <v>2311</v>
      </c>
      <c r="J2830" t="s">
        <v>1160</v>
      </c>
      <c r="K2830" s="3">
        <v>46183</v>
      </c>
      <c r="L2830" t="s">
        <v>7960</v>
      </c>
    </row>
    <row r="2831" spans="1:12" x14ac:dyDescent="0.25">
      <c r="A2831">
        <v>2026</v>
      </c>
      <c r="B2831" s="3">
        <v>46143</v>
      </c>
      <c r="C2831" s="3">
        <v>46173</v>
      </c>
      <c r="D2831" t="s">
        <v>40</v>
      </c>
      <c r="E2831" t="s">
        <v>45</v>
      </c>
      <c r="F2831" t="s">
        <v>1158</v>
      </c>
      <c r="G2831" t="s">
        <v>1159</v>
      </c>
      <c r="H2831">
        <v>2824</v>
      </c>
      <c r="I2831" s="4" t="s">
        <v>2311</v>
      </c>
      <c r="J2831" t="s">
        <v>1160</v>
      </c>
      <c r="K2831" s="3">
        <v>46183</v>
      </c>
      <c r="L2831" t="s">
        <v>7960</v>
      </c>
    </row>
    <row r="2832" spans="1:12" x14ac:dyDescent="0.25">
      <c r="A2832">
        <v>2026</v>
      </c>
      <c r="B2832" s="3">
        <v>46143</v>
      </c>
      <c r="C2832" s="3">
        <v>46173</v>
      </c>
      <c r="D2832" t="s">
        <v>40</v>
      </c>
      <c r="E2832" t="s">
        <v>45</v>
      </c>
      <c r="F2832" t="s">
        <v>1158</v>
      </c>
      <c r="G2832" t="s">
        <v>1159</v>
      </c>
      <c r="H2832">
        <v>2825</v>
      </c>
      <c r="I2832" s="4" t="s">
        <v>2311</v>
      </c>
      <c r="J2832" t="s">
        <v>1160</v>
      </c>
      <c r="K2832" s="3">
        <v>46183</v>
      </c>
      <c r="L2832" t="s">
        <v>7960</v>
      </c>
    </row>
    <row r="2833" spans="1:12" x14ac:dyDescent="0.25">
      <c r="A2833">
        <v>2026</v>
      </c>
      <c r="B2833" s="3">
        <v>46143</v>
      </c>
      <c r="C2833" s="3">
        <v>46173</v>
      </c>
      <c r="D2833" t="s">
        <v>40</v>
      </c>
      <c r="E2833" t="s">
        <v>45</v>
      </c>
      <c r="F2833" t="s">
        <v>1158</v>
      </c>
      <c r="G2833" t="s">
        <v>1159</v>
      </c>
      <c r="H2833">
        <v>2826</v>
      </c>
      <c r="I2833" s="4" t="s">
        <v>2311</v>
      </c>
      <c r="J2833" t="s">
        <v>1160</v>
      </c>
      <c r="K2833" s="3">
        <v>46183</v>
      </c>
      <c r="L2833" t="s">
        <v>7960</v>
      </c>
    </row>
    <row r="2834" spans="1:12" x14ac:dyDescent="0.25">
      <c r="A2834">
        <v>2026</v>
      </c>
      <c r="B2834" s="3">
        <v>46143</v>
      </c>
      <c r="C2834" s="3">
        <v>46173</v>
      </c>
      <c r="D2834" t="s">
        <v>40</v>
      </c>
      <c r="E2834" t="s">
        <v>45</v>
      </c>
      <c r="F2834" t="s">
        <v>1158</v>
      </c>
      <c r="G2834" t="s">
        <v>1159</v>
      </c>
      <c r="H2834">
        <v>2827</v>
      </c>
      <c r="I2834" s="4" t="s">
        <v>2311</v>
      </c>
      <c r="J2834" t="s">
        <v>1160</v>
      </c>
      <c r="K2834" s="3">
        <v>46183</v>
      </c>
      <c r="L2834" t="s">
        <v>7960</v>
      </c>
    </row>
    <row r="2835" spans="1:12" x14ac:dyDescent="0.25">
      <c r="A2835">
        <v>2026</v>
      </c>
      <c r="B2835" s="3">
        <v>46143</v>
      </c>
      <c r="C2835" s="3">
        <v>46173</v>
      </c>
      <c r="D2835" t="s">
        <v>40</v>
      </c>
      <c r="E2835" t="s">
        <v>45</v>
      </c>
      <c r="F2835" t="s">
        <v>1158</v>
      </c>
      <c r="G2835" t="s">
        <v>1159</v>
      </c>
      <c r="H2835">
        <v>2828</v>
      </c>
      <c r="I2835" s="4" t="s">
        <v>2311</v>
      </c>
      <c r="J2835" t="s">
        <v>1160</v>
      </c>
      <c r="K2835" s="3">
        <v>46183</v>
      </c>
      <c r="L2835" t="s">
        <v>7960</v>
      </c>
    </row>
    <row r="2836" spans="1:12" x14ac:dyDescent="0.25">
      <c r="A2836">
        <v>2026</v>
      </c>
      <c r="B2836" s="3">
        <v>46143</v>
      </c>
      <c r="C2836" s="3">
        <v>46173</v>
      </c>
      <c r="D2836" t="s">
        <v>40</v>
      </c>
      <c r="E2836" t="s">
        <v>45</v>
      </c>
      <c r="F2836" t="s">
        <v>1158</v>
      </c>
      <c r="G2836" t="s">
        <v>1159</v>
      </c>
      <c r="H2836">
        <v>2829</v>
      </c>
      <c r="I2836" s="4" t="s">
        <v>2311</v>
      </c>
      <c r="J2836" t="s">
        <v>1160</v>
      </c>
      <c r="K2836" s="3">
        <v>46183</v>
      </c>
      <c r="L2836" t="s">
        <v>7960</v>
      </c>
    </row>
    <row r="2837" spans="1:12" x14ac:dyDescent="0.25">
      <c r="A2837">
        <v>2026</v>
      </c>
      <c r="B2837" s="3">
        <v>46143</v>
      </c>
      <c r="C2837" s="3">
        <v>46173</v>
      </c>
      <c r="D2837" t="s">
        <v>40</v>
      </c>
      <c r="E2837" t="s">
        <v>45</v>
      </c>
      <c r="F2837" t="s">
        <v>1158</v>
      </c>
      <c r="G2837" t="s">
        <v>1159</v>
      </c>
      <c r="H2837">
        <v>2830</v>
      </c>
      <c r="I2837" s="4" t="s">
        <v>2311</v>
      </c>
      <c r="J2837" t="s">
        <v>1160</v>
      </c>
      <c r="K2837" s="3">
        <v>46183</v>
      </c>
      <c r="L2837" t="s">
        <v>7960</v>
      </c>
    </row>
    <row r="2838" spans="1:12" x14ac:dyDescent="0.25">
      <c r="A2838">
        <v>2026</v>
      </c>
      <c r="B2838" s="3">
        <v>46143</v>
      </c>
      <c r="C2838" s="3">
        <v>46173</v>
      </c>
      <c r="D2838" t="s">
        <v>40</v>
      </c>
      <c r="E2838" t="s">
        <v>45</v>
      </c>
      <c r="F2838" t="s">
        <v>1158</v>
      </c>
      <c r="G2838" t="s">
        <v>1159</v>
      </c>
      <c r="H2838">
        <v>2831</v>
      </c>
      <c r="I2838" s="4" t="s">
        <v>2311</v>
      </c>
      <c r="J2838" t="s">
        <v>1160</v>
      </c>
      <c r="K2838" s="3">
        <v>46183</v>
      </c>
      <c r="L2838" t="s">
        <v>7960</v>
      </c>
    </row>
    <row r="2839" spans="1:12" x14ac:dyDescent="0.25">
      <c r="A2839">
        <v>2026</v>
      </c>
      <c r="B2839" s="3">
        <v>46143</v>
      </c>
      <c r="C2839" s="3">
        <v>46173</v>
      </c>
      <c r="D2839" t="s">
        <v>40</v>
      </c>
      <c r="E2839" t="s">
        <v>45</v>
      </c>
      <c r="F2839" t="s">
        <v>1158</v>
      </c>
      <c r="G2839" t="s">
        <v>1159</v>
      </c>
      <c r="H2839">
        <v>2832</v>
      </c>
      <c r="I2839" s="4" t="s">
        <v>2311</v>
      </c>
      <c r="J2839" t="s">
        <v>1160</v>
      </c>
      <c r="K2839" s="3">
        <v>46183</v>
      </c>
      <c r="L2839" t="s">
        <v>7960</v>
      </c>
    </row>
    <row r="2840" spans="1:12" x14ac:dyDescent="0.25">
      <c r="A2840">
        <v>2026</v>
      </c>
      <c r="B2840" s="3">
        <v>46143</v>
      </c>
      <c r="C2840" s="3">
        <v>46173</v>
      </c>
      <c r="D2840" t="s">
        <v>40</v>
      </c>
      <c r="E2840" t="s">
        <v>45</v>
      </c>
      <c r="F2840" t="s">
        <v>1158</v>
      </c>
      <c r="G2840" t="s">
        <v>1159</v>
      </c>
      <c r="H2840">
        <v>2833</v>
      </c>
      <c r="I2840" s="4" t="s">
        <v>2311</v>
      </c>
      <c r="J2840" t="s">
        <v>1160</v>
      </c>
      <c r="K2840" s="3">
        <v>46183</v>
      </c>
      <c r="L2840" t="s">
        <v>7960</v>
      </c>
    </row>
    <row r="2841" spans="1:12" x14ac:dyDescent="0.25">
      <c r="A2841">
        <v>2026</v>
      </c>
      <c r="B2841" s="3">
        <v>46143</v>
      </c>
      <c r="C2841" s="3">
        <v>46173</v>
      </c>
      <c r="D2841" t="s">
        <v>40</v>
      </c>
      <c r="E2841" t="s">
        <v>45</v>
      </c>
      <c r="F2841" t="s">
        <v>1158</v>
      </c>
      <c r="G2841" t="s">
        <v>1159</v>
      </c>
      <c r="H2841">
        <v>2834</v>
      </c>
      <c r="I2841" s="4" t="s">
        <v>2311</v>
      </c>
      <c r="J2841" t="s">
        <v>1160</v>
      </c>
      <c r="K2841" s="3">
        <v>46183</v>
      </c>
      <c r="L2841" t="s">
        <v>7960</v>
      </c>
    </row>
    <row r="2842" spans="1:12" x14ac:dyDescent="0.25">
      <c r="A2842">
        <v>2026</v>
      </c>
      <c r="B2842" s="3">
        <v>46143</v>
      </c>
      <c r="C2842" s="3">
        <v>46173</v>
      </c>
      <c r="D2842" t="s">
        <v>40</v>
      </c>
      <c r="E2842" t="s">
        <v>45</v>
      </c>
      <c r="F2842" t="s">
        <v>1158</v>
      </c>
      <c r="G2842" t="s">
        <v>1159</v>
      </c>
      <c r="H2842">
        <v>2835</v>
      </c>
      <c r="I2842" s="4" t="s">
        <v>2311</v>
      </c>
      <c r="J2842" t="s">
        <v>1160</v>
      </c>
      <c r="K2842" s="3">
        <v>46183</v>
      </c>
      <c r="L2842" t="s">
        <v>7960</v>
      </c>
    </row>
    <row r="2843" spans="1:12" x14ac:dyDescent="0.25">
      <c r="A2843">
        <v>2026</v>
      </c>
      <c r="B2843" s="3">
        <v>46143</v>
      </c>
      <c r="C2843" s="3">
        <v>46173</v>
      </c>
      <c r="D2843" t="s">
        <v>40</v>
      </c>
      <c r="E2843" t="s">
        <v>45</v>
      </c>
      <c r="F2843" t="s">
        <v>1158</v>
      </c>
      <c r="G2843" t="s">
        <v>1159</v>
      </c>
      <c r="H2843">
        <v>2836</v>
      </c>
      <c r="I2843" s="4" t="s">
        <v>2311</v>
      </c>
      <c r="J2843" t="s">
        <v>1160</v>
      </c>
      <c r="K2843" s="3">
        <v>46183</v>
      </c>
      <c r="L2843" t="s">
        <v>7960</v>
      </c>
    </row>
    <row r="2844" spans="1:12" x14ac:dyDescent="0.25">
      <c r="A2844">
        <v>2026</v>
      </c>
      <c r="B2844" s="3">
        <v>46143</v>
      </c>
      <c r="C2844" s="3">
        <v>46173</v>
      </c>
      <c r="D2844" t="s">
        <v>40</v>
      </c>
      <c r="E2844" t="s">
        <v>45</v>
      </c>
      <c r="F2844" t="s">
        <v>1158</v>
      </c>
      <c r="G2844" t="s">
        <v>1159</v>
      </c>
      <c r="H2844">
        <v>2837</v>
      </c>
      <c r="I2844" s="4" t="s">
        <v>2311</v>
      </c>
      <c r="J2844" t="s">
        <v>1160</v>
      </c>
      <c r="K2844" s="3">
        <v>46183</v>
      </c>
      <c r="L2844" t="s">
        <v>7960</v>
      </c>
    </row>
    <row r="2845" spans="1:12" x14ac:dyDescent="0.25">
      <c r="A2845">
        <v>2026</v>
      </c>
      <c r="B2845" s="3">
        <v>46143</v>
      </c>
      <c r="C2845" s="3">
        <v>46173</v>
      </c>
      <c r="D2845" t="s">
        <v>40</v>
      </c>
      <c r="E2845" t="s">
        <v>45</v>
      </c>
      <c r="F2845" t="s">
        <v>1158</v>
      </c>
      <c r="G2845" t="s">
        <v>1159</v>
      </c>
      <c r="H2845">
        <v>2838</v>
      </c>
      <c r="I2845" s="4" t="s">
        <v>2311</v>
      </c>
      <c r="J2845" t="s">
        <v>1160</v>
      </c>
      <c r="K2845" s="3">
        <v>46183</v>
      </c>
      <c r="L2845" t="s">
        <v>7960</v>
      </c>
    </row>
    <row r="2846" spans="1:12" x14ac:dyDescent="0.25">
      <c r="A2846">
        <v>2026</v>
      </c>
      <c r="B2846" s="3">
        <v>46143</v>
      </c>
      <c r="C2846" s="3">
        <v>46173</v>
      </c>
      <c r="D2846" t="s">
        <v>40</v>
      </c>
      <c r="E2846" t="s">
        <v>45</v>
      </c>
      <c r="F2846" t="s">
        <v>1158</v>
      </c>
      <c r="G2846" t="s">
        <v>1159</v>
      </c>
      <c r="H2846">
        <v>2839</v>
      </c>
      <c r="I2846" s="4" t="s">
        <v>2311</v>
      </c>
      <c r="J2846" t="s">
        <v>1160</v>
      </c>
      <c r="K2846" s="3">
        <v>46183</v>
      </c>
      <c r="L2846" t="s">
        <v>7960</v>
      </c>
    </row>
    <row r="2847" spans="1:12" x14ac:dyDescent="0.25">
      <c r="A2847">
        <v>2026</v>
      </c>
      <c r="B2847" s="3">
        <v>46143</v>
      </c>
      <c r="C2847" s="3">
        <v>46173</v>
      </c>
      <c r="D2847" t="s">
        <v>40</v>
      </c>
      <c r="E2847" t="s">
        <v>45</v>
      </c>
      <c r="F2847" t="s">
        <v>1158</v>
      </c>
      <c r="G2847" t="s">
        <v>1159</v>
      </c>
      <c r="H2847">
        <v>2840</v>
      </c>
      <c r="I2847" s="4" t="s">
        <v>2311</v>
      </c>
      <c r="J2847" t="s">
        <v>1160</v>
      </c>
      <c r="K2847" s="3">
        <v>46183</v>
      </c>
      <c r="L2847" t="s">
        <v>7960</v>
      </c>
    </row>
    <row r="2848" spans="1:12" x14ac:dyDescent="0.25">
      <c r="A2848">
        <v>2026</v>
      </c>
      <c r="B2848" s="3">
        <v>46143</v>
      </c>
      <c r="C2848" s="3">
        <v>46173</v>
      </c>
      <c r="D2848" t="s">
        <v>40</v>
      </c>
      <c r="E2848" t="s">
        <v>45</v>
      </c>
      <c r="F2848" t="s">
        <v>1158</v>
      </c>
      <c r="G2848" t="s">
        <v>1159</v>
      </c>
      <c r="H2848">
        <v>2841</v>
      </c>
      <c r="I2848" s="4" t="s">
        <v>2311</v>
      </c>
      <c r="J2848" t="s">
        <v>1160</v>
      </c>
      <c r="K2848" s="3">
        <v>46183</v>
      </c>
      <c r="L2848" t="s">
        <v>7960</v>
      </c>
    </row>
    <row r="2849" spans="1:12" x14ac:dyDescent="0.25">
      <c r="A2849">
        <v>2026</v>
      </c>
      <c r="B2849" s="3">
        <v>46143</v>
      </c>
      <c r="C2849" s="3">
        <v>46173</v>
      </c>
      <c r="D2849" t="s">
        <v>40</v>
      </c>
      <c r="E2849" t="s">
        <v>45</v>
      </c>
      <c r="F2849" t="s">
        <v>1158</v>
      </c>
      <c r="G2849" t="s">
        <v>1159</v>
      </c>
      <c r="H2849">
        <v>2842</v>
      </c>
      <c r="I2849" s="4" t="s">
        <v>2311</v>
      </c>
      <c r="J2849" t="s">
        <v>1160</v>
      </c>
      <c r="K2849" s="3">
        <v>46183</v>
      </c>
      <c r="L2849" t="s">
        <v>7960</v>
      </c>
    </row>
    <row r="2850" spans="1:12" x14ac:dyDescent="0.25">
      <c r="A2850">
        <v>2026</v>
      </c>
      <c r="B2850" s="3">
        <v>46143</v>
      </c>
      <c r="C2850" s="3">
        <v>46173</v>
      </c>
      <c r="D2850" t="s">
        <v>40</v>
      </c>
      <c r="E2850" t="s">
        <v>45</v>
      </c>
      <c r="F2850" t="s">
        <v>1158</v>
      </c>
      <c r="G2850" t="s">
        <v>1159</v>
      </c>
      <c r="H2850">
        <v>2843</v>
      </c>
      <c r="I2850" s="4" t="s">
        <v>2311</v>
      </c>
      <c r="J2850" t="s">
        <v>1160</v>
      </c>
      <c r="K2850" s="3">
        <v>46183</v>
      </c>
      <c r="L2850" t="s">
        <v>7960</v>
      </c>
    </row>
    <row r="2851" spans="1:12" x14ac:dyDescent="0.25">
      <c r="A2851">
        <v>2026</v>
      </c>
      <c r="B2851" s="3">
        <v>46143</v>
      </c>
      <c r="C2851" s="3">
        <v>46173</v>
      </c>
      <c r="D2851" t="s">
        <v>40</v>
      </c>
      <c r="E2851" t="s">
        <v>45</v>
      </c>
      <c r="F2851" t="s">
        <v>1158</v>
      </c>
      <c r="G2851" t="s">
        <v>1159</v>
      </c>
      <c r="H2851">
        <v>2844</v>
      </c>
      <c r="I2851" s="4" t="s">
        <v>2311</v>
      </c>
      <c r="J2851" t="s">
        <v>1160</v>
      </c>
      <c r="K2851" s="3">
        <v>46183</v>
      </c>
      <c r="L2851" t="s">
        <v>7960</v>
      </c>
    </row>
    <row r="2852" spans="1:12" x14ac:dyDescent="0.25">
      <c r="A2852">
        <v>2026</v>
      </c>
      <c r="B2852" s="3">
        <v>46143</v>
      </c>
      <c r="C2852" s="3">
        <v>46173</v>
      </c>
      <c r="D2852" t="s">
        <v>40</v>
      </c>
      <c r="E2852" t="s">
        <v>45</v>
      </c>
      <c r="F2852" t="s">
        <v>1158</v>
      </c>
      <c r="G2852" t="s">
        <v>1159</v>
      </c>
      <c r="H2852">
        <v>2845</v>
      </c>
      <c r="I2852" s="4" t="s">
        <v>2311</v>
      </c>
      <c r="J2852" t="s">
        <v>1160</v>
      </c>
      <c r="K2852" s="3">
        <v>46183</v>
      </c>
      <c r="L2852" t="s">
        <v>7960</v>
      </c>
    </row>
    <row r="2853" spans="1:12" x14ac:dyDescent="0.25">
      <c r="A2853">
        <v>2026</v>
      </c>
      <c r="B2853" s="3">
        <v>46143</v>
      </c>
      <c r="C2853" s="3">
        <v>46173</v>
      </c>
      <c r="D2853" t="s">
        <v>40</v>
      </c>
      <c r="E2853" t="s">
        <v>45</v>
      </c>
      <c r="F2853" t="s">
        <v>1158</v>
      </c>
      <c r="G2853" t="s">
        <v>1159</v>
      </c>
      <c r="H2853">
        <v>2846</v>
      </c>
      <c r="I2853" s="4" t="s">
        <v>2311</v>
      </c>
      <c r="J2853" t="s">
        <v>1160</v>
      </c>
      <c r="K2853" s="3">
        <v>46183</v>
      </c>
      <c r="L2853" t="s">
        <v>7960</v>
      </c>
    </row>
    <row r="2854" spans="1:12" x14ac:dyDescent="0.25">
      <c r="A2854">
        <v>2026</v>
      </c>
      <c r="B2854" s="3">
        <v>46143</v>
      </c>
      <c r="C2854" s="3">
        <v>46173</v>
      </c>
      <c r="D2854" t="s">
        <v>40</v>
      </c>
      <c r="E2854" t="s">
        <v>45</v>
      </c>
      <c r="F2854" t="s">
        <v>1158</v>
      </c>
      <c r="G2854" t="s">
        <v>1159</v>
      </c>
      <c r="H2854">
        <v>2847</v>
      </c>
      <c r="I2854" s="4" t="s">
        <v>2311</v>
      </c>
      <c r="J2854" t="s">
        <v>1160</v>
      </c>
      <c r="K2854" s="3">
        <v>46183</v>
      </c>
      <c r="L2854" t="s">
        <v>7960</v>
      </c>
    </row>
    <row r="2855" spans="1:12" x14ac:dyDescent="0.25">
      <c r="A2855">
        <v>2026</v>
      </c>
      <c r="B2855" s="3">
        <v>46143</v>
      </c>
      <c r="C2855" s="3">
        <v>46173</v>
      </c>
      <c r="D2855" t="s">
        <v>40</v>
      </c>
      <c r="E2855" t="s">
        <v>45</v>
      </c>
      <c r="F2855" t="s">
        <v>1158</v>
      </c>
      <c r="G2855" t="s">
        <v>1159</v>
      </c>
      <c r="H2855">
        <v>2848</v>
      </c>
      <c r="I2855" s="4" t="s">
        <v>2311</v>
      </c>
      <c r="J2855" t="s">
        <v>1160</v>
      </c>
      <c r="K2855" s="3">
        <v>46183</v>
      </c>
      <c r="L2855" t="s">
        <v>7960</v>
      </c>
    </row>
    <row r="2856" spans="1:12" x14ac:dyDescent="0.25">
      <c r="A2856">
        <v>2026</v>
      </c>
      <c r="B2856" s="3">
        <v>46143</v>
      </c>
      <c r="C2856" s="3">
        <v>46173</v>
      </c>
      <c r="D2856" t="s">
        <v>40</v>
      </c>
      <c r="E2856" t="s">
        <v>45</v>
      </c>
      <c r="F2856" t="s">
        <v>1158</v>
      </c>
      <c r="G2856" t="s">
        <v>1159</v>
      </c>
      <c r="H2856">
        <v>2849</v>
      </c>
      <c r="I2856" s="4" t="s">
        <v>2311</v>
      </c>
      <c r="J2856" t="s">
        <v>1160</v>
      </c>
      <c r="K2856" s="3">
        <v>46183</v>
      </c>
      <c r="L2856" t="s">
        <v>7960</v>
      </c>
    </row>
    <row r="2857" spans="1:12" x14ac:dyDescent="0.25">
      <c r="A2857">
        <v>2026</v>
      </c>
      <c r="B2857" s="3">
        <v>46143</v>
      </c>
      <c r="C2857" s="3">
        <v>46173</v>
      </c>
      <c r="D2857" t="s">
        <v>40</v>
      </c>
      <c r="E2857" t="s">
        <v>45</v>
      </c>
      <c r="F2857" t="s">
        <v>1158</v>
      </c>
      <c r="G2857" t="s">
        <v>1159</v>
      </c>
      <c r="H2857">
        <v>2850</v>
      </c>
      <c r="I2857" s="4" t="s">
        <v>2311</v>
      </c>
      <c r="J2857" t="s">
        <v>1160</v>
      </c>
      <c r="K2857" s="3">
        <v>46183</v>
      </c>
      <c r="L2857" t="s">
        <v>7960</v>
      </c>
    </row>
    <row r="2858" spans="1:12" x14ac:dyDescent="0.25">
      <c r="A2858">
        <v>2026</v>
      </c>
      <c r="B2858" s="3">
        <v>46143</v>
      </c>
      <c r="C2858" s="3">
        <v>46173</v>
      </c>
      <c r="D2858" t="s">
        <v>40</v>
      </c>
      <c r="E2858" t="s">
        <v>45</v>
      </c>
      <c r="F2858" t="s">
        <v>1158</v>
      </c>
      <c r="G2858" t="s">
        <v>1159</v>
      </c>
      <c r="H2858">
        <v>2851</v>
      </c>
      <c r="I2858" s="4" t="s">
        <v>2311</v>
      </c>
      <c r="J2858" t="s">
        <v>1160</v>
      </c>
      <c r="K2858" s="3">
        <v>46183</v>
      </c>
      <c r="L2858" t="s">
        <v>7960</v>
      </c>
    </row>
    <row r="2859" spans="1:12" x14ac:dyDescent="0.25">
      <c r="A2859">
        <v>2026</v>
      </c>
      <c r="B2859" s="3">
        <v>46143</v>
      </c>
      <c r="C2859" s="3">
        <v>46173</v>
      </c>
      <c r="D2859" t="s">
        <v>40</v>
      </c>
      <c r="E2859" t="s">
        <v>45</v>
      </c>
      <c r="F2859" t="s">
        <v>1158</v>
      </c>
      <c r="G2859" t="s">
        <v>1159</v>
      </c>
      <c r="H2859">
        <v>2852</v>
      </c>
      <c r="I2859" s="4" t="s">
        <v>2311</v>
      </c>
      <c r="J2859" t="s">
        <v>1160</v>
      </c>
      <c r="K2859" s="3">
        <v>46183</v>
      </c>
      <c r="L2859" t="s">
        <v>7960</v>
      </c>
    </row>
    <row r="2860" spans="1:12" x14ac:dyDescent="0.25">
      <c r="A2860">
        <v>2026</v>
      </c>
      <c r="B2860" s="3">
        <v>46143</v>
      </c>
      <c r="C2860" s="3">
        <v>46173</v>
      </c>
      <c r="D2860" t="s">
        <v>40</v>
      </c>
      <c r="E2860" t="s">
        <v>45</v>
      </c>
      <c r="F2860" t="s">
        <v>1158</v>
      </c>
      <c r="G2860" t="s">
        <v>1159</v>
      </c>
      <c r="H2860">
        <v>2853</v>
      </c>
      <c r="I2860" s="4" t="s">
        <v>2311</v>
      </c>
      <c r="J2860" t="s">
        <v>1160</v>
      </c>
      <c r="K2860" s="3">
        <v>46183</v>
      </c>
      <c r="L2860" t="s">
        <v>7960</v>
      </c>
    </row>
    <row r="2861" spans="1:12" x14ac:dyDescent="0.25">
      <c r="A2861">
        <v>2026</v>
      </c>
      <c r="B2861" s="3">
        <v>46143</v>
      </c>
      <c r="C2861" s="3">
        <v>46173</v>
      </c>
      <c r="D2861" t="s">
        <v>40</v>
      </c>
      <c r="E2861" t="s">
        <v>45</v>
      </c>
      <c r="F2861" t="s">
        <v>1158</v>
      </c>
      <c r="G2861" t="s">
        <v>1159</v>
      </c>
      <c r="H2861">
        <v>2854</v>
      </c>
      <c r="I2861" s="4" t="s">
        <v>2311</v>
      </c>
      <c r="J2861" t="s">
        <v>1160</v>
      </c>
      <c r="K2861" s="3">
        <v>46183</v>
      </c>
      <c r="L2861" t="s">
        <v>7960</v>
      </c>
    </row>
    <row r="2862" spans="1:12" x14ac:dyDescent="0.25">
      <c r="A2862">
        <v>2026</v>
      </c>
      <c r="B2862" s="3">
        <v>46143</v>
      </c>
      <c r="C2862" s="3">
        <v>46173</v>
      </c>
      <c r="D2862" t="s">
        <v>40</v>
      </c>
      <c r="E2862" t="s">
        <v>45</v>
      </c>
      <c r="F2862" t="s">
        <v>1158</v>
      </c>
      <c r="G2862" t="s">
        <v>1159</v>
      </c>
      <c r="H2862">
        <v>2855</v>
      </c>
      <c r="I2862" s="4" t="s">
        <v>2311</v>
      </c>
      <c r="J2862" t="s">
        <v>1160</v>
      </c>
      <c r="K2862" s="3">
        <v>46183</v>
      </c>
      <c r="L2862" t="s">
        <v>7960</v>
      </c>
    </row>
    <row r="2863" spans="1:12" x14ac:dyDescent="0.25">
      <c r="A2863">
        <v>2026</v>
      </c>
      <c r="B2863" s="3">
        <v>46143</v>
      </c>
      <c r="C2863" s="3">
        <v>46173</v>
      </c>
      <c r="D2863" t="s">
        <v>40</v>
      </c>
      <c r="E2863" t="s">
        <v>45</v>
      </c>
      <c r="F2863" t="s">
        <v>1158</v>
      </c>
      <c r="G2863" t="s">
        <v>1159</v>
      </c>
      <c r="H2863">
        <v>2856</v>
      </c>
      <c r="I2863" s="4" t="s">
        <v>2311</v>
      </c>
      <c r="J2863" t="s">
        <v>1160</v>
      </c>
      <c r="K2863" s="3">
        <v>46183</v>
      </c>
      <c r="L2863" t="s">
        <v>7960</v>
      </c>
    </row>
    <row r="2864" spans="1:12" x14ac:dyDescent="0.25">
      <c r="A2864">
        <v>2026</v>
      </c>
      <c r="B2864" s="3">
        <v>46143</v>
      </c>
      <c r="C2864" s="3">
        <v>46173</v>
      </c>
      <c r="D2864" t="s">
        <v>40</v>
      </c>
      <c r="E2864" t="s">
        <v>45</v>
      </c>
      <c r="F2864" t="s">
        <v>1158</v>
      </c>
      <c r="G2864" t="s">
        <v>1159</v>
      </c>
      <c r="H2864">
        <v>2857</v>
      </c>
      <c r="I2864" s="4" t="s">
        <v>2311</v>
      </c>
      <c r="J2864" t="s">
        <v>1160</v>
      </c>
      <c r="K2864" s="3">
        <v>46183</v>
      </c>
      <c r="L2864" t="s">
        <v>7960</v>
      </c>
    </row>
    <row r="2865" spans="1:12" x14ac:dyDescent="0.25">
      <c r="A2865">
        <v>2026</v>
      </c>
      <c r="B2865" s="3">
        <v>46143</v>
      </c>
      <c r="C2865" s="3">
        <v>46173</v>
      </c>
      <c r="D2865" t="s">
        <v>40</v>
      </c>
      <c r="E2865" t="s">
        <v>45</v>
      </c>
      <c r="F2865" t="s">
        <v>1158</v>
      </c>
      <c r="G2865" t="s">
        <v>1159</v>
      </c>
      <c r="H2865">
        <v>2858</v>
      </c>
      <c r="I2865" s="4" t="s">
        <v>2311</v>
      </c>
      <c r="J2865" t="s">
        <v>1160</v>
      </c>
      <c r="K2865" s="3">
        <v>46183</v>
      </c>
      <c r="L2865" t="s">
        <v>7960</v>
      </c>
    </row>
    <row r="2866" spans="1:12" x14ac:dyDescent="0.25">
      <c r="A2866">
        <v>2026</v>
      </c>
      <c r="B2866" s="3">
        <v>46143</v>
      </c>
      <c r="C2866" s="3">
        <v>46173</v>
      </c>
      <c r="D2866" t="s">
        <v>40</v>
      </c>
      <c r="E2866" t="s">
        <v>45</v>
      </c>
      <c r="F2866" t="s">
        <v>1158</v>
      </c>
      <c r="G2866" t="s">
        <v>1159</v>
      </c>
      <c r="H2866">
        <v>2859</v>
      </c>
      <c r="I2866" s="4" t="s">
        <v>2311</v>
      </c>
      <c r="J2866" t="s">
        <v>1160</v>
      </c>
      <c r="K2866" s="3">
        <v>46183</v>
      </c>
      <c r="L2866" t="s">
        <v>7960</v>
      </c>
    </row>
    <row r="2867" spans="1:12" x14ac:dyDescent="0.25">
      <c r="A2867">
        <v>2026</v>
      </c>
      <c r="B2867" s="3">
        <v>46143</v>
      </c>
      <c r="C2867" s="3">
        <v>46173</v>
      </c>
      <c r="D2867" t="s">
        <v>40</v>
      </c>
      <c r="E2867" t="s">
        <v>45</v>
      </c>
      <c r="F2867" t="s">
        <v>1158</v>
      </c>
      <c r="G2867" t="s">
        <v>1159</v>
      </c>
      <c r="H2867">
        <v>2860</v>
      </c>
      <c r="I2867" s="4" t="s">
        <v>2311</v>
      </c>
      <c r="J2867" t="s">
        <v>1160</v>
      </c>
      <c r="K2867" s="3">
        <v>46183</v>
      </c>
      <c r="L2867" t="s">
        <v>7960</v>
      </c>
    </row>
    <row r="2868" spans="1:12" x14ac:dyDescent="0.25">
      <c r="A2868">
        <v>2026</v>
      </c>
      <c r="B2868" s="3">
        <v>46143</v>
      </c>
      <c r="C2868" s="3">
        <v>46173</v>
      </c>
      <c r="D2868" t="s">
        <v>40</v>
      </c>
      <c r="E2868" t="s">
        <v>45</v>
      </c>
      <c r="F2868" t="s">
        <v>1158</v>
      </c>
      <c r="G2868" t="s">
        <v>1159</v>
      </c>
      <c r="H2868">
        <v>2861</v>
      </c>
      <c r="I2868" s="4" t="s">
        <v>2311</v>
      </c>
      <c r="J2868" t="s">
        <v>1160</v>
      </c>
      <c r="K2868" s="3">
        <v>46183</v>
      </c>
      <c r="L2868" t="s">
        <v>7960</v>
      </c>
    </row>
    <row r="2869" spans="1:12" x14ac:dyDescent="0.25">
      <c r="A2869">
        <v>2026</v>
      </c>
      <c r="B2869" s="3">
        <v>46143</v>
      </c>
      <c r="C2869" s="3">
        <v>46173</v>
      </c>
      <c r="D2869" t="s">
        <v>40</v>
      </c>
      <c r="E2869" t="s">
        <v>45</v>
      </c>
      <c r="F2869" t="s">
        <v>1158</v>
      </c>
      <c r="G2869" t="s">
        <v>1159</v>
      </c>
      <c r="H2869">
        <v>2862</v>
      </c>
      <c r="I2869" s="4" t="s">
        <v>2311</v>
      </c>
      <c r="J2869" t="s">
        <v>1160</v>
      </c>
      <c r="K2869" s="3">
        <v>46183</v>
      </c>
      <c r="L2869" t="s">
        <v>7960</v>
      </c>
    </row>
    <row r="2870" spans="1:12" x14ac:dyDescent="0.25">
      <c r="A2870">
        <v>2026</v>
      </c>
      <c r="B2870" s="3">
        <v>46143</v>
      </c>
      <c r="C2870" s="3">
        <v>46173</v>
      </c>
      <c r="D2870" t="s">
        <v>40</v>
      </c>
      <c r="E2870" t="s">
        <v>45</v>
      </c>
      <c r="F2870" t="s">
        <v>1158</v>
      </c>
      <c r="G2870" t="s">
        <v>1159</v>
      </c>
      <c r="H2870">
        <v>2863</v>
      </c>
      <c r="I2870" s="4" t="s">
        <v>2311</v>
      </c>
      <c r="J2870" t="s">
        <v>1160</v>
      </c>
      <c r="K2870" s="3">
        <v>46183</v>
      </c>
      <c r="L2870" t="s">
        <v>7960</v>
      </c>
    </row>
    <row r="2871" spans="1:12" x14ac:dyDescent="0.25">
      <c r="A2871">
        <v>2026</v>
      </c>
      <c r="B2871" s="3">
        <v>46143</v>
      </c>
      <c r="C2871" s="3">
        <v>46173</v>
      </c>
      <c r="D2871" t="s">
        <v>40</v>
      </c>
      <c r="E2871" t="s">
        <v>45</v>
      </c>
      <c r="F2871" t="s">
        <v>1158</v>
      </c>
      <c r="G2871" t="s">
        <v>1159</v>
      </c>
      <c r="H2871">
        <v>2864</v>
      </c>
      <c r="I2871" s="4" t="s">
        <v>2311</v>
      </c>
      <c r="J2871" t="s">
        <v>1160</v>
      </c>
      <c r="K2871" s="3">
        <v>46183</v>
      </c>
      <c r="L2871" t="s">
        <v>7960</v>
      </c>
    </row>
    <row r="2872" spans="1:12" x14ac:dyDescent="0.25">
      <c r="A2872">
        <v>2026</v>
      </c>
      <c r="B2872" s="3">
        <v>46143</v>
      </c>
      <c r="C2872" s="3">
        <v>46173</v>
      </c>
      <c r="D2872" t="s">
        <v>40</v>
      </c>
      <c r="E2872" t="s">
        <v>45</v>
      </c>
      <c r="F2872" t="s">
        <v>1158</v>
      </c>
      <c r="G2872" t="s">
        <v>1159</v>
      </c>
      <c r="H2872">
        <v>2865</v>
      </c>
      <c r="I2872" s="4" t="s">
        <v>2311</v>
      </c>
      <c r="J2872" t="s">
        <v>1160</v>
      </c>
      <c r="K2872" s="3">
        <v>46183</v>
      </c>
      <c r="L2872" t="s">
        <v>7960</v>
      </c>
    </row>
    <row r="2873" spans="1:12" x14ac:dyDescent="0.25">
      <c r="A2873">
        <v>2026</v>
      </c>
      <c r="B2873" s="3">
        <v>46143</v>
      </c>
      <c r="C2873" s="3">
        <v>46173</v>
      </c>
      <c r="D2873" t="s">
        <v>40</v>
      </c>
      <c r="E2873" t="s">
        <v>45</v>
      </c>
      <c r="F2873" t="s">
        <v>1158</v>
      </c>
      <c r="G2873" t="s">
        <v>1159</v>
      </c>
      <c r="H2873">
        <v>2866</v>
      </c>
      <c r="I2873" s="4" t="s">
        <v>2311</v>
      </c>
      <c r="J2873" t="s">
        <v>1160</v>
      </c>
      <c r="K2873" s="3">
        <v>46183</v>
      </c>
      <c r="L2873" t="s">
        <v>7960</v>
      </c>
    </row>
    <row r="2874" spans="1:12" x14ac:dyDescent="0.25">
      <c r="A2874">
        <v>2026</v>
      </c>
      <c r="B2874" s="3">
        <v>46143</v>
      </c>
      <c r="C2874" s="3">
        <v>46173</v>
      </c>
      <c r="D2874" t="s">
        <v>40</v>
      </c>
      <c r="E2874" t="s">
        <v>45</v>
      </c>
      <c r="F2874" t="s">
        <v>1158</v>
      </c>
      <c r="G2874" t="s">
        <v>1159</v>
      </c>
      <c r="H2874">
        <v>2867</v>
      </c>
      <c r="I2874" s="4" t="s">
        <v>2311</v>
      </c>
      <c r="J2874" t="s">
        <v>1160</v>
      </c>
      <c r="K2874" s="3">
        <v>46183</v>
      </c>
      <c r="L2874" t="s">
        <v>7960</v>
      </c>
    </row>
    <row r="2875" spans="1:12" x14ac:dyDescent="0.25">
      <c r="A2875">
        <v>2026</v>
      </c>
      <c r="B2875" s="3">
        <v>46143</v>
      </c>
      <c r="C2875" s="3">
        <v>46173</v>
      </c>
      <c r="D2875" t="s">
        <v>40</v>
      </c>
      <c r="E2875" t="s">
        <v>45</v>
      </c>
      <c r="F2875" t="s">
        <v>1158</v>
      </c>
      <c r="G2875" t="s">
        <v>1159</v>
      </c>
      <c r="H2875">
        <v>2868</v>
      </c>
      <c r="I2875" s="4" t="s">
        <v>2311</v>
      </c>
      <c r="J2875" t="s">
        <v>1160</v>
      </c>
      <c r="K2875" s="3">
        <v>46183</v>
      </c>
      <c r="L2875" t="s">
        <v>7960</v>
      </c>
    </row>
    <row r="2876" spans="1:12" x14ac:dyDescent="0.25">
      <c r="A2876">
        <v>2026</v>
      </c>
      <c r="B2876" s="3">
        <v>46143</v>
      </c>
      <c r="C2876" s="3">
        <v>46173</v>
      </c>
      <c r="D2876" t="s">
        <v>40</v>
      </c>
      <c r="E2876" t="s">
        <v>45</v>
      </c>
      <c r="F2876" t="s">
        <v>1158</v>
      </c>
      <c r="G2876" t="s">
        <v>1159</v>
      </c>
      <c r="H2876">
        <v>2869</v>
      </c>
      <c r="I2876" s="4" t="s">
        <v>2311</v>
      </c>
      <c r="J2876" t="s">
        <v>1160</v>
      </c>
      <c r="K2876" s="3">
        <v>46183</v>
      </c>
      <c r="L2876" t="s">
        <v>7960</v>
      </c>
    </row>
    <row r="2877" spans="1:12" x14ac:dyDescent="0.25">
      <c r="A2877">
        <v>2026</v>
      </c>
      <c r="B2877" s="3">
        <v>46143</v>
      </c>
      <c r="C2877" s="3">
        <v>46173</v>
      </c>
      <c r="D2877" t="s">
        <v>40</v>
      </c>
      <c r="E2877" t="s">
        <v>45</v>
      </c>
      <c r="F2877" t="s">
        <v>1158</v>
      </c>
      <c r="G2877" t="s">
        <v>1159</v>
      </c>
      <c r="H2877">
        <v>2870</v>
      </c>
      <c r="I2877" s="4" t="s">
        <v>2311</v>
      </c>
      <c r="J2877" t="s">
        <v>1160</v>
      </c>
      <c r="K2877" s="3">
        <v>46183</v>
      </c>
      <c r="L2877" t="s">
        <v>7960</v>
      </c>
    </row>
    <row r="2878" spans="1:12" x14ac:dyDescent="0.25">
      <c r="A2878">
        <v>2026</v>
      </c>
      <c r="B2878" s="3">
        <v>46143</v>
      </c>
      <c r="C2878" s="3">
        <v>46173</v>
      </c>
      <c r="D2878" t="s">
        <v>40</v>
      </c>
      <c r="E2878" t="s">
        <v>45</v>
      </c>
      <c r="F2878" t="s">
        <v>1158</v>
      </c>
      <c r="G2878" t="s">
        <v>1159</v>
      </c>
      <c r="H2878">
        <v>2871</v>
      </c>
      <c r="I2878" s="4" t="s">
        <v>2311</v>
      </c>
      <c r="J2878" t="s">
        <v>1160</v>
      </c>
      <c r="K2878" s="3">
        <v>46183</v>
      </c>
      <c r="L2878" t="s">
        <v>7960</v>
      </c>
    </row>
    <row r="2879" spans="1:12" x14ac:dyDescent="0.25">
      <c r="A2879">
        <v>2026</v>
      </c>
      <c r="B2879" s="3">
        <v>46143</v>
      </c>
      <c r="C2879" s="3">
        <v>46173</v>
      </c>
      <c r="D2879" t="s">
        <v>40</v>
      </c>
      <c r="E2879" t="s">
        <v>45</v>
      </c>
      <c r="F2879" t="s">
        <v>1158</v>
      </c>
      <c r="G2879" t="s">
        <v>1159</v>
      </c>
      <c r="H2879">
        <v>2872</v>
      </c>
      <c r="I2879" s="4" t="s">
        <v>2311</v>
      </c>
      <c r="J2879" t="s">
        <v>1160</v>
      </c>
      <c r="K2879" s="3">
        <v>46183</v>
      </c>
      <c r="L2879" t="s">
        <v>7960</v>
      </c>
    </row>
    <row r="2880" spans="1:12" x14ac:dyDescent="0.25">
      <c r="A2880">
        <v>2026</v>
      </c>
      <c r="B2880" s="3">
        <v>46143</v>
      </c>
      <c r="C2880" s="3">
        <v>46173</v>
      </c>
      <c r="D2880" t="s">
        <v>40</v>
      </c>
      <c r="E2880" t="s">
        <v>45</v>
      </c>
      <c r="F2880" t="s">
        <v>1158</v>
      </c>
      <c r="G2880" t="s">
        <v>1159</v>
      </c>
      <c r="H2880">
        <v>2873</v>
      </c>
      <c r="I2880" s="4" t="s">
        <v>2311</v>
      </c>
      <c r="J2880" t="s">
        <v>1160</v>
      </c>
      <c r="K2880" s="3">
        <v>46183</v>
      </c>
      <c r="L2880" t="s">
        <v>7960</v>
      </c>
    </row>
    <row r="2881" spans="1:12" x14ac:dyDescent="0.25">
      <c r="A2881">
        <v>2026</v>
      </c>
      <c r="B2881" s="3">
        <v>46143</v>
      </c>
      <c r="C2881" s="3">
        <v>46173</v>
      </c>
      <c r="D2881" t="s">
        <v>40</v>
      </c>
      <c r="E2881" t="s">
        <v>45</v>
      </c>
      <c r="F2881" t="s">
        <v>1158</v>
      </c>
      <c r="G2881" t="s">
        <v>1159</v>
      </c>
      <c r="H2881">
        <v>2874</v>
      </c>
      <c r="I2881" s="4" t="s">
        <v>2311</v>
      </c>
      <c r="J2881" t="s">
        <v>1160</v>
      </c>
      <c r="K2881" s="3">
        <v>46183</v>
      </c>
      <c r="L2881" t="s">
        <v>7960</v>
      </c>
    </row>
    <row r="2882" spans="1:12" x14ac:dyDescent="0.25">
      <c r="A2882">
        <v>2026</v>
      </c>
      <c r="B2882" s="3">
        <v>46143</v>
      </c>
      <c r="C2882" s="3">
        <v>46173</v>
      </c>
      <c r="D2882" t="s">
        <v>40</v>
      </c>
      <c r="E2882" t="s">
        <v>45</v>
      </c>
      <c r="F2882" t="s">
        <v>1158</v>
      </c>
      <c r="G2882" t="s">
        <v>1159</v>
      </c>
      <c r="H2882">
        <v>2875</v>
      </c>
      <c r="I2882" s="4" t="s">
        <v>2311</v>
      </c>
      <c r="J2882" t="s">
        <v>1160</v>
      </c>
      <c r="K2882" s="3">
        <v>46183</v>
      </c>
      <c r="L2882" t="s">
        <v>7960</v>
      </c>
    </row>
    <row r="2883" spans="1:12" x14ac:dyDescent="0.25">
      <c r="A2883">
        <v>2026</v>
      </c>
      <c r="B2883" s="3">
        <v>46143</v>
      </c>
      <c r="C2883" s="3">
        <v>46173</v>
      </c>
      <c r="D2883" t="s">
        <v>40</v>
      </c>
      <c r="E2883" t="s">
        <v>45</v>
      </c>
      <c r="F2883" t="s">
        <v>1158</v>
      </c>
      <c r="G2883" t="s">
        <v>1159</v>
      </c>
      <c r="H2883">
        <v>2876</v>
      </c>
      <c r="I2883" s="4" t="s">
        <v>2311</v>
      </c>
      <c r="J2883" t="s">
        <v>1160</v>
      </c>
      <c r="K2883" s="3">
        <v>46183</v>
      </c>
      <c r="L2883" t="s">
        <v>7960</v>
      </c>
    </row>
    <row r="2884" spans="1:12" x14ac:dyDescent="0.25">
      <c r="A2884">
        <v>2026</v>
      </c>
      <c r="B2884" s="3">
        <v>46143</v>
      </c>
      <c r="C2884" s="3">
        <v>46173</v>
      </c>
      <c r="D2884" t="s">
        <v>40</v>
      </c>
      <c r="E2884" t="s">
        <v>45</v>
      </c>
      <c r="F2884" t="s">
        <v>1158</v>
      </c>
      <c r="G2884" t="s">
        <v>1159</v>
      </c>
      <c r="H2884">
        <v>2877</v>
      </c>
      <c r="I2884" s="4" t="s">
        <v>2311</v>
      </c>
      <c r="J2884" t="s">
        <v>1160</v>
      </c>
      <c r="K2884" s="3">
        <v>46183</v>
      </c>
      <c r="L2884" t="s">
        <v>7960</v>
      </c>
    </row>
    <row r="2885" spans="1:12" x14ac:dyDescent="0.25">
      <c r="A2885">
        <v>2026</v>
      </c>
      <c r="B2885" s="3">
        <v>46143</v>
      </c>
      <c r="C2885" s="3">
        <v>46173</v>
      </c>
      <c r="D2885" t="s">
        <v>40</v>
      </c>
      <c r="E2885" t="s">
        <v>45</v>
      </c>
      <c r="F2885" t="s">
        <v>1158</v>
      </c>
      <c r="G2885" t="s">
        <v>1159</v>
      </c>
      <c r="H2885">
        <v>2878</v>
      </c>
      <c r="I2885" s="4" t="s">
        <v>2311</v>
      </c>
      <c r="J2885" t="s">
        <v>1160</v>
      </c>
      <c r="K2885" s="3">
        <v>46183</v>
      </c>
      <c r="L2885" t="s">
        <v>7960</v>
      </c>
    </row>
    <row r="2886" spans="1:12" x14ac:dyDescent="0.25">
      <c r="A2886">
        <v>2026</v>
      </c>
      <c r="B2886" s="3">
        <v>46143</v>
      </c>
      <c r="C2886" s="3">
        <v>46173</v>
      </c>
      <c r="D2886" t="s">
        <v>40</v>
      </c>
      <c r="E2886" t="s">
        <v>45</v>
      </c>
      <c r="F2886" t="s">
        <v>1158</v>
      </c>
      <c r="G2886" t="s">
        <v>1159</v>
      </c>
      <c r="H2886">
        <v>2879</v>
      </c>
      <c r="I2886" s="4" t="s">
        <v>2311</v>
      </c>
      <c r="J2886" t="s">
        <v>1160</v>
      </c>
      <c r="K2886" s="3">
        <v>46183</v>
      </c>
      <c r="L2886" t="s">
        <v>7960</v>
      </c>
    </row>
    <row r="2887" spans="1:12" x14ac:dyDescent="0.25">
      <c r="A2887">
        <v>2026</v>
      </c>
      <c r="B2887" s="3">
        <v>46143</v>
      </c>
      <c r="C2887" s="3">
        <v>46173</v>
      </c>
      <c r="D2887" t="s">
        <v>40</v>
      </c>
      <c r="E2887" t="s">
        <v>45</v>
      </c>
      <c r="F2887" t="s">
        <v>1158</v>
      </c>
      <c r="G2887" t="s">
        <v>1159</v>
      </c>
      <c r="H2887">
        <v>2880</v>
      </c>
      <c r="I2887" s="4" t="s">
        <v>2311</v>
      </c>
      <c r="J2887" t="s">
        <v>1160</v>
      </c>
      <c r="K2887" s="3">
        <v>46183</v>
      </c>
      <c r="L2887" t="s">
        <v>7960</v>
      </c>
    </row>
    <row r="2888" spans="1:12" x14ac:dyDescent="0.25">
      <c r="A2888">
        <v>2026</v>
      </c>
      <c r="B2888" s="3">
        <v>46143</v>
      </c>
      <c r="C2888" s="3">
        <v>46173</v>
      </c>
      <c r="D2888" t="s">
        <v>40</v>
      </c>
      <c r="E2888" t="s">
        <v>45</v>
      </c>
      <c r="F2888" t="s">
        <v>1158</v>
      </c>
      <c r="G2888" t="s">
        <v>1159</v>
      </c>
      <c r="H2888">
        <v>2881</v>
      </c>
      <c r="I2888" s="4" t="s">
        <v>2311</v>
      </c>
      <c r="J2888" t="s">
        <v>1160</v>
      </c>
      <c r="K2888" s="3">
        <v>46183</v>
      </c>
      <c r="L2888" t="s">
        <v>7960</v>
      </c>
    </row>
    <row r="2889" spans="1:12" x14ac:dyDescent="0.25">
      <c r="A2889">
        <v>2026</v>
      </c>
      <c r="B2889" s="3">
        <v>46143</v>
      </c>
      <c r="C2889" s="3">
        <v>46173</v>
      </c>
      <c r="D2889" t="s">
        <v>40</v>
      </c>
      <c r="E2889" t="s">
        <v>45</v>
      </c>
      <c r="F2889" t="s">
        <v>1158</v>
      </c>
      <c r="G2889" t="s">
        <v>1159</v>
      </c>
      <c r="H2889">
        <v>2882</v>
      </c>
      <c r="I2889" s="4" t="s">
        <v>2311</v>
      </c>
      <c r="J2889" t="s">
        <v>1160</v>
      </c>
      <c r="K2889" s="3">
        <v>46183</v>
      </c>
      <c r="L2889" t="s">
        <v>7960</v>
      </c>
    </row>
    <row r="2890" spans="1:12" x14ac:dyDescent="0.25">
      <c r="A2890">
        <v>2026</v>
      </c>
      <c r="B2890" s="3">
        <v>46143</v>
      </c>
      <c r="C2890" s="3">
        <v>46173</v>
      </c>
      <c r="D2890" t="s">
        <v>40</v>
      </c>
      <c r="E2890" t="s">
        <v>45</v>
      </c>
      <c r="F2890" t="s">
        <v>1158</v>
      </c>
      <c r="G2890" t="s">
        <v>1159</v>
      </c>
      <c r="H2890">
        <v>2883</v>
      </c>
      <c r="I2890" s="4" t="s">
        <v>2311</v>
      </c>
      <c r="J2890" t="s">
        <v>1160</v>
      </c>
      <c r="K2890" s="3">
        <v>46183</v>
      </c>
      <c r="L2890" t="s">
        <v>7960</v>
      </c>
    </row>
    <row r="2891" spans="1:12" x14ac:dyDescent="0.25">
      <c r="A2891">
        <v>2026</v>
      </c>
      <c r="B2891" s="3">
        <v>46143</v>
      </c>
      <c r="C2891" s="3">
        <v>46173</v>
      </c>
      <c r="D2891" t="s">
        <v>40</v>
      </c>
      <c r="E2891" t="s">
        <v>45</v>
      </c>
      <c r="F2891" t="s">
        <v>1158</v>
      </c>
      <c r="G2891" t="s">
        <v>1159</v>
      </c>
      <c r="H2891">
        <v>2884</v>
      </c>
      <c r="I2891" s="4" t="s">
        <v>2311</v>
      </c>
      <c r="J2891" t="s">
        <v>1160</v>
      </c>
      <c r="K2891" s="3">
        <v>46183</v>
      </c>
      <c r="L2891" t="s">
        <v>7960</v>
      </c>
    </row>
    <row r="2892" spans="1:12" x14ac:dyDescent="0.25">
      <c r="A2892">
        <v>2026</v>
      </c>
      <c r="B2892" s="3">
        <v>46143</v>
      </c>
      <c r="C2892" s="3">
        <v>46173</v>
      </c>
      <c r="D2892" t="s">
        <v>40</v>
      </c>
      <c r="E2892" t="s">
        <v>45</v>
      </c>
      <c r="F2892" t="s">
        <v>1158</v>
      </c>
      <c r="G2892" t="s">
        <v>1159</v>
      </c>
      <c r="H2892">
        <v>2885</v>
      </c>
      <c r="I2892" s="4" t="s">
        <v>2311</v>
      </c>
      <c r="J2892" t="s">
        <v>1160</v>
      </c>
      <c r="K2892" s="3">
        <v>46183</v>
      </c>
      <c r="L2892" t="s">
        <v>7960</v>
      </c>
    </row>
    <row r="2893" spans="1:12" x14ac:dyDescent="0.25">
      <c r="A2893">
        <v>2026</v>
      </c>
      <c r="B2893" s="3">
        <v>46143</v>
      </c>
      <c r="C2893" s="3">
        <v>46173</v>
      </c>
      <c r="D2893" t="s">
        <v>40</v>
      </c>
      <c r="E2893" t="s">
        <v>45</v>
      </c>
      <c r="F2893" t="s">
        <v>1158</v>
      </c>
      <c r="G2893" t="s">
        <v>1159</v>
      </c>
      <c r="H2893">
        <v>2886</v>
      </c>
      <c r="I2893" s="4" t="s">
        <v>2311</v>
      </c>
      <c r="J2893" t="s">
        <v>1160</v>
      </c>
      <c r="K2893" s="3">
        <v>46183</v>
      </c>
      <c r="L2893" t="s">
        <v>7960</v>
      </c>
    </row>
    <row r="2894" spans="1:12" x14ac:dyDescent="0.25">
      <c r="A2894">
        <v>2026</v>
      </c>
      <c r="B2894" s="3">
        <v>46143</v>
      </c>
      <c r="C2894" s="3">
        <v>46173</v>
      </c>
      <c r="D2894" t="s">
        <v>40</v>
      </c>
      <c r="E2894" t="s">
        <v>45</v>
      </c>
      <c r="F2894" t="s">
        <v>1158</v>
      </c>
      <c r="G2894" t="s">
        <v>1159</v>
      </c>
      <c r="H2894">
        <v>2887</v>
      </c>
      <c r="I2894" s="4" t="s">
        <v>2311</v>
      </c>
      <c r="J2894" t="s">
        <v>1160</v>
      </c>
      <c r="K2894" s="3">
        <v>46183</v>
      </c>
      <c r="L2894" t="s">
        <v>7960</v>
      </c>
    </row>
    <row r="2895" spans="1:12" x14ac:dyDescent="0.25">
      <c r="A2895">
        <v>2026</v>
      </c>
      <c r="B2895" s="3">
        <v>46143</v>
      </c>
      <c r="C2895" s="3">
        <v>46173</v>
      </c>
      <c r="D2895" t="s">
        <v>40</v>
      </c>
      <c r="E2895" t="s">
        <v>45</v>
      </c>
      <c r="F2895" t="s">
        <v>1158</v>
      </c>
      <c r="G2895" t="s">
        <v>1159</v>
      </c>
      <c r="H2895">
        <v>2888</v>
      </c>
      <c r="I2895" s="4" t="s">
        <v>2311</v>
      </c>
      <c r="J2895" t="s">
        <v>1160</v>
      </c>
      <c r="K2895" s="3">
        <v>46183</v>
      </c>
      <c r="L2895" t="s">
        <v>7960</v>
      </c>
    </row>
    <row r="2896" spans="1:12" x14ac:dyDescent="0.25">
      <c r="A2896">
        <v>2026</v>
      </c>
      <c r="B2896" s="3">
        <v>46143</v>
      </c>
      <c r="C2896" s="3">
        <v>46173</v>
      </c>
      <c r="D2896" t="s">
        <v>40</v>
      </c>
      <c r="E2896" t="s">
        <v>45</v>
      </c>
      <c r="F2896" t="s">
        <v>1158</v>
      </c>
      <c r="G2896" t="s">
        <v>1159</v>
      </c>
      <c r="H2896">
        <v>2889</v>
      </c>
      <c r="I2896" s="4" t="s">
        <v>2311</v>
      </c>
      <c r="J2896" t="s">
        <v>1160</v>
      </c>
      <c r="K2896" s="3">
        <v>46183</v>
      </c>
      <c r="L2896" t="s">
        <v>7960</v>
      </c>
    </row>
    <row r="2897" spans="1:12" x14ac:dyDescent="0.25">
      <c r="A2897">
        <v>2026</v>
      </c>
      <c r="B2897" s="3">
        <v>46143</v>
      </c>
      <c r="C2897" s="3">
        <v>46173</v>
      </c>
      <c r="D2897" t="s">
        <v>40</v>
      </c>
      <c r="E2897" t="s">
        <v>45</v>
      </c>
      <c r="F2897" t="s">
        <v>1158</v>
      </c>
      <c r="G2897" t="s">
        <v>1159</v>
      </c>
      <c r="H2897">
        <v>2890</v>
      </c>
      <c r="I2897" s="4" t="s">
        <v>2311</v>
      </c>
      <c r="J2897" t="s">
        <v>1160</v>
      </c>
      <c r="K2897" s="3">
        <v>46183</v>
      </c>
      <c r="L2897" t="s">
        <v>7960</v>
      </c>
    </row>
    <row r="2898" spans="1:12" x14ac:dyDescent="0.25">
      <c r="A2898">
        <v>2026</v>
      </c>
      <c r="B2898" s="3">
        <v>46143</v>
      </c>
      <c r="C2898" s="3">
        <v>46173</v>
      </c>
      <c r="D2898" t="s">
        <v>40</v>
      </c>
      <c r="E2898" t="s">
        <v>45</v>
      </c>
      <c r="F2898" t="s">
        <v>1158</v>
      </c>
      <c r="G2898" t="s">
        <v>1159</v>
      </c>
      <c r="H2898">
        <v>2891</v>
      </c>
      <c r="I2898" s="4" t="s">
        <v>2311</v>
      </c>
      <c r="J2898" t="s">
        <v>1160</v>
      </c>
      <c r="K2898" s="3">
        <v>46183</v>
      </c>
      <c r="L2898" t="s">
        <v>7960</v>
      </c>
    </row>
    <row r="2899" spans="1:12" x14ac:dyDescent="0.25">
      <c r="A2899">
        <v>2026</v>
      </c>
      <c r="B2899" s="3">
        <v>46143</v>
      </c>
      <c r="C2899" s="3">
        <v>46173</v>
      </c>
      <c r="D2899" t="s">
        <v>40</v>
      </c>
      <c r="E2899" t="s">
        <v>45</v>
      </c>
      <c r="F2899" t="s">
        <v>1158</v>
      </c>
      <c r="G2899" t="s">
        <v>1159</v>
      </c>
      <c r="H2899">
        <v>2892</v>
      </c>
      <c r="I2899" s="4" t="s">
        <v>2311</v>
      </c>
      <c r="J2899" t="s">
        <v>1160</v>
      </c>
      <c r="K2899" s="3">
        <v>46183</v>
      </c>
      <c r="L2899" t="s">
        <v>7960</v>
      </c>
    </row>
    <row r="2900" spans="1:12" x14ac:dyDescent="0.25">
      <c r="A2900">
        <v>2026</v>
      </c>
      <c r="B2900" s="3">
        <v>46143</v>
      </c>
      <c r="C2900" s="3">
        <v>46173</v>
      </c>
      <c r="D2900" t="s">
        <v>40</v>
      </c>
      <c r="E2900" t="s">
        <v>45</v>
      </c>
      <c r="F2900" t="s">
        <v>1158</v>
      </c>
      <c r="G2900" t="s">
        <v>1159</v>
      </c>
      <c r="H2900">
        <v>2893</v>
      </c>
      <c r="I2900" s="4" t="s">
        <v>2311</v>
      </c>
      <c r="J2900" t="s">
        <v>1160</v>
      </c>
      <c r="K2900" s="3">
        <v>46183</v>
      </c>
      <c r="L2900" t="s">
        <v>7960</v>
      </c>
    </row>
    <row r="2901" spans="1:12" x14ac:dyDescent="0.25">
      <c r="A2901">
        <v>2026</v>
      </c>
      <c r="B2901" s="3">
        <v>46143</v>
      </c>
      <c r="C2901" s="3">
        <v>46173</v>
      </c>
      <c r="D2901" t="s">
        <v>40</v>
      </c>
      <c r="E2901" t="s">
        <v>45</v>
      </c>
      <c r="F2901" t="s">
        <v>1158</v>
      </c>
      <c r="G2901" t="s">
        <v>1159</v>
      </c>
      <c r="H2901">
        <v>2894</v>
      </c>
      <c r="I2901" s="4" t="s">
        <v>2311</v>
      </c>
      <c r="J2901" t="s">
        <v>1160</v>
      </c>
      <c r="K2901" s="3">
        <v>46183</v>
      </c>
      <c r="L2901" t="s">
        <v>7960</v>
      </c>
    </row>
    <row r="2902" spans="1:12" x14ac:dyDescent="0.25">
      <c r="A2902">
        <v>2026</v>
      </c>
      <c r="B2902" s="3">
        <v>46143</v>
      </c>
      <c r="C2902" s="3">
        <v>46173</v>
      </c>
      <c r="D2902" t="s">
        <v>40</v>
      </c>
      <c r="E2902" t="s">
        <v>45</v>
      </c>
      <c r="F2902" t="s">
        <v>1158</v>
      </c>
      <c r="G2902" t="s">
        <v>1159</v>
      </c>
      <c r="H2902">
        <v>2895</v>
      </c>
      <c r="I2902" s="4" t="s">
        <v>2311</v>
      </c>
      <c r="J2902" t="s">
        <v>1160</v>
      </c>
      <c r="K2902" s="3">
        <v>46183</v>
      </c>
      <c r="L2902" t="s">
        <v>7960</v>
      </c>
    </row>
    <row r="2903" spans="1:12" x14ac:dyDescent="0.25">
      <c r="A2903">
        <v>2026</v>
      </c>
      <c r="B2903" s="3">
        <v>46143</v>
      </c>
      <c r="C2903" s="3">
        <v>46173</v>
      </c>
      <c r="D2903" t="s">
        <v>40</v>
      </c>
      <c r="E2903" t="s">
        <v>45</v>
      </c>
      <c r="F2903" t="s">
        <v>1158</v>
      </c>
      <c r="G2903" t="s">
        <v>1159</v>
      </c>
      <c r="H2903">
        <v>2896</v>
      </c>
      <c r="I2903" s="4" t="s">
        <v>2311</v>
      </c>
      <c r="J2903" t="s">
        <v>1160</v>
      </c>
      <c r="K2903" s="3">
        <v>46183</v>
      </c>
      <c r="L2903" t="s">
        <v>7960</v>
      </c>
    </row>
    <row r="2904" spans="1:12" x14ac:dyDescent="0.25">
      <c r="A2904">
        <v>2026</v>
      </c>
      <c r="B2904" s="3">
        <v>46143</v>
      </c>
      <c r="C2904" s="3">
        <v>46173</v>
      </c>
      <c r="D2904" t="s">
        <v>40</v>
      </c>
      <c r="E2904" t="s">
        <v>45</v>
      </c>
      <c r="F2904" t="s">
        <v>1158</v>
      </c>
      <c r="G2904" t="s">
        <v>1159</v>
      </c>
      <c r="H2904">
        <v>2897</v>
      </c>
      <c r="I2904" s="4" t="s">
        <v>2311</v>
      </c>
      <c r="J2904" t="s">
        <v>1160</v>
      </c>
      <c r="K2904" s="3">
        <v>46183</v>
      </c>
      <c r="L2904" t="s">
        <v>7960</v>
      </c>
    </row>
    <row r="2905" spans="1:12" x14ac:dyDescent="0.25">
      <c r="A2905">
        <v>2026</v>
      </c>
      <c r="B2905" s="3">
        <v>46143</v>
      </c>
      <c r="C2905" s="3">
        <v>46173</v>
      </c>
      <c r="D2905" t="s">
        <v>40</v>
      </c>
      <c r="E2905" t="s">
        <v>45</v>
      </c>
      <c r="F2905" t="s">
        <v>1158</v>
      </c>
      <c r="G2905" t="s">
        <v>1159</v>
      </c>
      <c r="H2905">
        <v>2898</v>
      </c>
      <c r="I2905" s="4" t="s">
        <v>2311</v>
      </c>
      <c r="J2905" t="s">
        <v>1160</v>
      </c>
      <c r="K2905" s="3">
        <v>46183</v>
      </c>
      <c r="L2905" t="s">
        <v>7960</v>
      </c>
    </row>
    <row r="2906" spans="1:12" x14ac:dyDescent="0.25">
      <c r="A2906">
        <v>2026</v>
      </c>
      <c r="B2906" s="3">
        <v>46143</v>
      </c>
      <c r="C2906" s="3">
        <v>46173</v>
      </c>
      <c r="D2906" t="s">
        <v>40</v>
      </c>
      <c r="E2906" t="s">
        <v>45</v>
      </c>
      <c r="F2906" t="s">
        <v>1158</v>
      </c>
      <c r="G2906" t="s">
        <v>1159</v>
      </c>
      <c r="H2906">
        <v>2899</v>
      </c>
      <c r="I2906" s="4" t="s">
        <v>2311</v>
      </c>
      <c r="J2906" t="s">
        <v>1160</v>
      </c>
      <c r="K2906" s="3">
        <v>46183</v>
      </c>
      <c r="L2906" t="s">
        <v>7960</v>
      </c>
    </row>
    <row r="2907" spans="1:12" x14ac:dyDescent="0.25">
      <c r="A2907">
        <v>2026</v>
      </c>
      <c r="B2907" s="3">
        <v>46143</v>
      </c>
      <c r="C2907" s="3">
        <v>46173</v>
      </c>
      <c r="D2907" t="s">
        <v>40</v>
      </c>
      <c r="E2907" t="s">
        <v>45</v>
      </c>
      <c r="F2907" t="s">
        <v>1158</v>
      </c>
      <c r="G2907" t="s">
        <v>1159</v>
      </c>
      <c r="H2907">
        <v>2900</v>
      </c>
      <c r="I2907" s="4" t="s">
        <v>2311</v>
      </c>
      <c r="J2907" t="s">
        <v>1160</v>
      </c>
      <c r="K2907" s="3">
        <v>46183</v>
      </c>
      <c r="L2907" t="s">
        <v>7960</v>
      </c>
    </row>
    <row r="2908" spans="1:12" x14ac:dyDescent="0.25">
      <c r="A2908">
        <v>2026</v>
      </c>
      <c r="B2908" s="3">
        <v>46143</v>
      </c>
      <c r="C2908" s="3">
        <v>46173</v>
      </c>
      <c r="D2908" t="s">
        <v>40</v>
      </c>
      <c r="E2908" t="s">
        <v>45</v>
      </c>
      <c r="F2908" t="s">
        <v>1158</v>
      </c>
      <c r="G2908" t="s">
        <v>1159</v>
      </c>
      <c r="H2908">
        <v>2901</v>
      </c>
      <c r="I2908" s="4" t="s">
        <v>2311</v>
      </c>
      <c r="J2908" t="s">
        <v>1160</v>
      </c>
      <c r="K2908" s="3">
        <v>46183</v>
      </c>
      <c r="L2908" t="s">
        <v>7960</v>
      </c>
    </row>
    <row r="2909" spans="1:12" x14ac:dyDescent="0.25">
      <c r="A2909">
        <v>2026</v>
      </c>
      <c r="B2909" s="3">
        <v>46143</v>
      </c>
      <c r="C2909" s="3">
        <v>46173</v>
      </c>
      <c r="D2909" t="s">
        <v>40</v>
      </c>
      <c r="E2909" t="s">
        <v>45</v>
      </c>
      <c r="F2909" t="s">
        <v>1158</v>
      </c>
      <c r="G2909" t="s">
        <v>1159</v>
      </c>
      <c r="H2909">
        <v>2902</v>
      </c>
      <c r="I2909" s="4" t="s">
        <v>2311</v>
      </c>
      <c r="J2909" t="s">
        <v>1160</v>
      </c>
      <c r="K2909" s="3">
        <v>46183</v>
      </c>
      <c r="L2909" t="s">
        <v>7960</v>
      </c>
    </row>
    <row r="2910" spans="1:12" x14ac:dyDescent="0.25">
      <c r="A2910">
        <v>2026</v>
      </c>
      <c r="B2910" s="3">
        <v>46143</v>
      </c>
      <c r="C2910" s="3">
        <v>46173</v>
      </c>
      <c r="D2910" t="s">
        <v>40</v>
      </c>
      <c r="E2910" t="s">
        <v>45</v>
      </c>
      <c r="F2910" t="s">
        <v>1158</v>
      </c>
      <c r="G2910" t="s">
        <v>1159</v>
      </c>
      <c r="H2910">
        <v>2903</v>
      </c>
      <c r="I2910" s="4" t="s">
        <v>2311</v>
      </c>
      <c r="J2910" t="s">
        <v>1160</v>
      </c>
      <c r="K2910" s="3">
        <v>46183</v>
      </c>
      <c r="L2910" t="s">
        <v>7960</v>
      </c>
    </row>
    <row r="2911" spans="1:12" x14ac:dyDescent="0.25">
      <c r="A2911">
        <v>2026</v>
      </c>
      <c r="B2911" s="3">
        <v>46143</v>
      </c>
      <c r="C2911" s="3">
        <v>46173</v>
      </c>
      <c r="D2911" t="s">
        <v>40</v>
      </c>
      <c r="E2911" t="s">
        <v>45</v>
      </c>
      <c r="F2911" t="s">
        <v>1158</v>
      </c>
      <c r="G2911" t="s">
        <v>1159</v>
      </c>
      <c r="H2911">
        <v>2904</v>
      </c>
      <c r="I2911" s="4" t="s">
        <v>2311</v>
      </c>
      <c r="J2911" t="s">
        <v>1160</v>
      </c>
      <c r="K2911" s="3">
        <v>46183</v>
      </c>
      <c r="L2911" t="s">
        <v>7960</v>
      </c>
    </row>
    <row r="2912" spans="1:12" x14ac:dyDescent="0.25">
      <c r="A2912">
        <v>2026</v>
      </c>
      <c r="B2912" s="3">
        <v>46143</v>
      </c>
      <c r="C2912" s="3">
        <v>46173</v>
      </c>
      <c r="D2912" t="s">
        <v>40</v>
      </c>
      <c r="E2912" t="s">
        <v>45</v>
      </c>
      <c r="F2912" t="s">
        <v>1158</v>
      </c>
      <c r="G2912" t="s">
        <v>1159</v>
      </c>
      <c r="H2912">
        <v>2905</v>
      </c>
      <c r="I2912" s="4" t="s">
        <v>2311</v>
      </c>
      <c r="J2912" t="s">
        <v>1160</v>
      </c>
      <c r="K2912" s="3">
        <v>46183</v>
      </c>
      <c r="L2912" t="s">
        <v>7960</v>
      </c>
    </row>
    <row r="2913" spans="1:12" x14ac:dyDescent="0.25">
      <c r="A2913">
        <v>2026</v>
      </c>
      <c r="B2913" s="3">
        <v>46143</v>
      </c>
      <c r="C2913" s="3">
        <v>46173</v>
      </c>
      <c r="D2913" t="s">
        <v>40</v>
      </c>
      <c r="E2913" t="s">
        <v>45</v>
      </c>
      <c r="F2913" t="s">
        <v>1158</v>
      </c>
      <c r="G2913" t="s">
        <v>1159</v>
      </c>
      <c r="H2913">
        <v>2906</v>
      </c>
      <c r="I2913" s="4" t="s">
        <v>2311</v>
      </c>
      <c r="J2913" t="s">
        <v>1160</v>
      </c>
      <c r="K2913" s="3">
        <v>46183</v>
      </c>
      <c r="L2913" t="s">
        <v>7960</v>
      </c>
    </row>
    <row r="2914" spans="1:12" x14ac:dyDescent="0.25">
      <c r="A2914">
        <v>2026</v>
      </c>
      <c r="B2914" s="3">
        <v>46143</v>
      </c>
      <c r="C2914" s="3">
        <v>46173</v>
      </c>
      <c r="D2914" t="s">
        <v>40</v>
      </c>
      <c r="E2914" t="s">
        <v>45</v>
      </c>
      <c r="F2914" t="s">
        <v>1158</v>
      </c>
      <c r="G2914" t="s">
        <v>1159</v>
      </c>
      <c r="H2914">
        <v>2907</v>
      </c>
      <c r="I2914" s="4" t="s">
        <v>2311</v>
      </c>
      <c r="J2914" t="s">
        <v>1160</v>
      </c>
      <c r="K2914" s="3">
        <v>46183</v>
      </c>
      <c r="L2914" t="s">
        <v>7960</v>
      </c>
    </row>
    <row r="2915" spans="1:12" x14ac:dyDescent="0.25">
      <c r="A2915">
        <v>2026</v>
      </c>
      <c r="B2915" s="3">
        <v>46143</v>
      </c>
      <c r="C2915" s="3">
        <v>46173</v>
      </c>
      <c r="D2915" t="s">
        <v>40</v>
      </c>
      <c r="E2915" t="s">
        <v>45</v>
      </c>
      <c r="F2915" t="s">
        <v>1158</v>
      </c>
      <c r="G2915" t="s">
        <v>1159</v>
      </c>
      <c r="H2915">
        <v>2908</v>
      </c>
      <c r="I2915" s="4" t="s">
        <v>2311</v>
      </c>
      <c r="J2915" t="s">
        <v>1160</v>
      </c>
      <c r="K2915" s="3">
        <v>46183</v>
      </c>
      <c r="L2915" t="s">
        <v>7960</v>
      </c>
    </row>
    <row r="2916" spans="1:12" x14ac:dyDescent="0.25">
      <c r="A2916">
        <v>2026</v>
      </c>
      <c r="B2916" s="3">
        <v>46143</v>
      </c>
      <c r="C2916" s="3">
        <v>46173</v>
      </c>
      <c r="D2916" t="s">
        <v>40</v>
      </c>
      <c r="E2916" t="s">
        <v>45</v>
      </c>
      <c r="F2916" t="s">
        <v>1158</v>
      </c>
      <c r="G2916" t="s">
        <v>1159</v>
      </c>
      <c r="H2916">
        <v>2909</v>
      </c>
      <c r="I2916" s="4" t="s">
        <v>2311</v>
      </c>
      <c r="J2916" t="s">
        <v>1160</v>
      </c>
      <c r="K2916" s="3">
        <v>46183</v>
      </c>
      <c r="L2916" t="s">
        <v>7960</v>
      </c>
    </row>
    <row r="2917" spans="1:12" x14ac:dyDescent="0.25">
      <c r="A2917">
        <v>2026</v>
      </c>
      <c r="B2917" s="3">
        <v>46143</v>
      </c>
      <c r="C2917" s="3">
        <v>46173</v>
      </c>
      <c r="D2917" t="s">
        <v>40</v>
      </c>
      <c r="E2917" t="s">
        <v>45</v>
      </c>
      <c r="F2917" t="s">
        <v>1158</v>
      </c>
      <c r="G2917" t="s">
        <v>1159</v>
      </c>
      <c r="H2917">
        <v>2910</v>
      </c>
      <c r="I2917" s="4" t="s">
        <v>2311</v>
      </c>
      <c r="J2917" t="s">
        <v>1160</v>
      </c>
      <c r="K2917" s="3">
        <v>46183</v>
      </c>
      <c r="L2917" t="s">
        <v>7960</v>
      </c>
    </row>
    <row r="2918" spans="1:12" x14ac:dyDescent="0.25">
      <c r="A2918">
        <v>2026</v>
      </c>
      <c r="B2918" s="3">
        <v>46143</v>
      </c>
      <c r="C2918" s="3">
        <v>46173</v>
      </c>
      <c r="D2918" t="s">
        <v>40</v>
      </c>
      <c r="E2918" t="s">
        <v>45</v>
      </c>
      <c r="F2918" t="s">
        <v>1158</v>
      </c>
      <c r="G2918" t="s">
        <v>1159</v>
      </c>
      <c r="H2918">
        <v>2911</v>
      </c>
      <c r="I2918" s="4" t="s">
        <v>2311</v>
      </c>
      <c r="J2918" t="s">
        <v>1160</v>
      </c>
      <c r="K2918" s="3">
        <v>46183</v>
      </c>
      <c r="L2918" t="s">
        <v>7960</v>
      </c>
    </row>
    <row r="2919" spans="1:12" x14ac:dyDescent="0.25">
      <c r="A2919">
        <v>2026</v>
      </c>
      <c r="B2919" s="3">
        <v>46143</v>
      </c>
      <c r="C2919" s="3">
        <v>46173</v>
      </c>
      <c r="D2919" t="s">
        <v>40</v>
      </c>
      <c r="E2919" t="s">
        <v>45</v>
      </c>
      <c r="F2919" t="s">
        <v>1158</v>
      </c>
      <c r="G2919" t="s">
        <v>1159</v>
      </c>
      <c r="H2919">
        <v>2912</v>
      </c>
      <c r="I2919" s="4" t="s">
        <v>2311</v>
      </c>
      <c r="J2919" t="s">
        <v>1160</v>
      </c>
      <c r="K2919" s="3">
        <v>46183</v>
      </c>
      <c r="L2919" t="s">
        <v>7960</v>
      </c>
    </row>
    <row r="2920" spans="1:12" x14ac:dyDescent="0.25">
      <c r="A2920">
        <v>2026</v>
      </c>
      <c r="B2920" s="3">
        <v>46143</v>
      </c>
      <c r="C2920" s="3">
        <v>46173</v>
      </c>
      <c r="D2920" t="s">
        <v>40</v>
      </c>
      <c r="E2920" t="s">
        <v>45</v>
      </c>
      <c r="F2920" t="s">
        <v>1158</v>
      </c>
      <c r="G2920" t="s">
        <v>1159</v>
      </c>
      <c r="H2920">
        <v>2913</v>
      </c>
      <c r="I2920" s="4" t="s">
        <v>2311</v>
      </c>
      <c r="J2920" t="s">
        <v>1160</v>
      </c>
      <c r="K2920" s="3">
        <v>46183</v>
      </c>
      <c r="L2920" t="s">
        <v>7960</v>
      </c>
    </row>
    <row r="2921" spans="1:12" x14ac:dyDescent="0.25">
      <c r="A2921">
        <v>2026</v>
      </c>
      <c r="B2921" s="3">
        <v>46143</v>
      </c>
      <c r="C2921" s="3">
        <v>46173</v>
      </c>
      <c r="D2921" t="s">
        <v>40</v>
      </c>
      <c r="E2921" t="s">
        <v>45</v>
      </c>
      <c r="F2921" t="s">
        <v>1158</v>
      </c>
      <c r="G2921" t="s">
        <v>1159</v>
      </c>
      <c r="H2921">
        <v>2914</v>
      </c>
      <c r="I2921" s="4" t="s">
        <v>2311</v>
      </c>
      <c r="J2921" t="s">
        <v>1160</v>
      </c>
      <c r="K2921" s="3">
        <v>46183</v>
      </c>
      <c r="L2921" t="s">
        <v>7960</v>
      </c>
    </row>
    <row r="2922" spans="1:12" x14ac:dyDescent="0.25">
      <c r="A2922">
        <v>2026</v>
      </c>
      <c r="B2922" s="3">
        <v>46143</v>
      </c>
      <c r="C2922" s="3">
        <v>46173</v>
      </c>
      <c r="D2922" t="s">
        <v>40</v>
      </c>
      <c r="E2922" t="s">
        <v>45</v>
      </c>
      <c r="F2922" t="s">
        <v>1158</v>
      </c>
      <c r="G2922" t="s">
        <v>1159</v>
      </c>
      <c r="H2922">
        <v>2915</v>
      </c>
      <c r="I2922" s="4" t="s">
        <v>2311</v>
      </c>
      <c r="J2922" t="s">
        <v>1160</v>
      </c>
      <c r="K2922" s="3">
        <v>46183</v>
      </c>
      <c r="L2922" t="s">
        <v>7960</v>
      </c>
    </row>
    <row r="2923" spans="1:12" x14ac:dyDescent="0.25">
      <c r="A2923">
        <v>2026</v>
      </c>
      <c r="B2923" s="3">
        <v>46143</v>
      </c>
      <c r="C2923" s="3">
        <v>46173</v>
      </c>
      <c r="D2923" t="s">
        <v>40</v>
      </c>
      <c r="E2923" t="s">
        <v>45</v>
      </c>
      <c r="F2923" t="s">
        <v>1158</v>
      </c>
      <c r="G2923" t="s">
        <v>1159</v>
      </c>
      <c r="H2923">
        <v>2916</v>
      </c>
      <c r="I2923" s="4" t="s">
        <v>2311</v>
      </c>
      <c r="J2923" t="s">
        <v>1160</v>
      </c>
      <c r="K2923" s="3">
        <v>46183</v>
      </c>
      <c r="L2923" t="s">
        <v>7960</v>
      </c>
    </row>
    <row r="2924" spans="1:12" x14ac:dyDescent="0.25">
      <c r="A2924">
        <v>2026</v>
      </c>
      <c r="B2924" s="3">
        <v>46143</v>
      </c>
      <c r="C2924" s="3">
        <v>46173</v>
      </c>
      <c r="D2924" t="s">
        <v>40</v>
      </c>
      <c r="E2924" t="s">
        <v>45</v>
      </c>
      <c r="F2924" t="s">
        <v>1158</v>
      </c>
      <c r="G2924" t="s">
        <v>1159</v>
      </c>
      <c r="H2924">
        <v>2917</v>
      </c>
      <c r="I2924" s="4" t="s">
        <v>2311</v>
      </c>
      <c r="J2924" t="s">
        <v>1160</v>
      </c>
      <c r="K2924" s="3">
        <v>46183</v>
      </c>
      <c r="L2924" t="s">
        <v>7960</v>
      </c>
    </row>
    <row r="2925" spans="1:12" x14ac:dyDescent="0.25">
      <c r="A2925">
        <v>2026</v>
      </c>
      <c r="B2925" s="3">
        <v>46143</v>
      </c>
      <c r="C2925" s="3">
        <v>46173</v>
      </c>
      <c r="D2925" t="s">
        <v>40</v>
      </c>
      <c r="E2925" t="s">
        <v>45</v>
      </c>
      <c r="F2925" t="s">
        <v>1158</v>
      </c>
      <c r="G2925" t="s">
        <v>1159</v>
      </c>
      <c r="H2925">
        <v>2918</v>
      </c>
      <c r="I2925" s="4" t="s">
        <v>2311</v>
      </c>
      <c r="J2925" t="s">
        <v>1160</v>
      </c>
      <c r="K2925" s="3">
        <v>46183</v>
      </c>
      <c r="L2925" t="s">
        <v>7960</v>
      </c>
    </row>
    <row r="2926" spans="1:12" x14ac:dyDescent="0.25">
      <c r="A2926">
        <v>2026</v>
      </c>
      <c r="B2926" s="3">
        <v>46143</v>
      </c>
      <c r="C2926" s="3">
        <v>46173</v>
      </c>
      <c r="D2926" t="s">
        <v>40</v>
      </c>
      <c r="E2926" t="s">
        <v>45</v>
      </c>
      <c r="F2926" t="s">
        <v>1158</v>
      </c>
      <c r="G2926" t="s">
        <v>1159</v>
      </c>
      <c r="H2926">
        <v>2919</v>
      </c>
      <c r="I2926" s="4" t="s">
        <v>2311</v>
      </c>
      <c r="J2926" t="s">
        <v>1160</v>
      </c>
      <c r="K2926" s="3">
        <v>46183</v>
      </c>
      <c r="L2926" t="s">
        <v>7960</v>
      </c>
    </row>
    <row r="2927" spans="1:12" x14ac:dyDescent="0.25">
      <c r="A2927">
        <v>2026</v>
      </c>
      <c r="B2927" s="3">
        <v>46143</v>
      </c>
      <c r="C2927" s="3">
        <v>46173</v>
      </c>
      <c r="D2927" t="s">
        <v>40</v>
      </c>
      <c r="E2927" t="s">
        <v>45</v>
      </c>
      <c r="F2927" t="s">
        <v>1158</v>
      </c>
      <c r="G2927" t="s">
        <v>1159</v>
      </c>
      <c r="H2927">
        <v>2920</v>
      </c>
      <c r="I2927" s="4" t="s">
        <v>2311</v>
      </c>
      <c r="J2927" t="s">
        <v>1160</v>
      </c>
      <c r="K2927" s="3">
        <v>46183</v>
      </c>
      <c r="L2927" t="s">
        <v>7960</v>
      </c>
    </row>
    <row r="2928" spans="1:12" x14ac:dyDescent="0.25">
      <c r="A2928">
        <v>2026</v>
      </c>
      <c r="B2928" s="3">
        <v>46143</v>
      </c>
      <c r="C2928" s="3">
        <v>46173</v>
      </c>
      <c r="D2928" t="s">
        <v>40</v>
      </c>
      <c r="E2928" t="s">
        <v>45</v>
      </c>
      <c r="F2928" t="s">
        <v>1158</v>
      </c>
      <c r="G2928" t="s">
        <v>1159</v>
      </c>
      <c r="H2928">
        <v>2921</v>
      </c>
      <c r="I2928" s="4" t="s">
        <v>2311</v>
      </c>
      <c r="J2928" t="s">
        <v>1160</v>
      </c>
      <c r="K2928" s="3">
        <v>46183</v>
      </c>
      <c r="L2928" t="s">
        <v>7960</v>
      </c>
    </row>
    <row r="2929" spans="1:12" x14ac:dyDescent="0.25">
      <c r="A2929">
        <v>2026</v>
      </c>
      <c r="B2929" s="3">
        <v>46143</v>
      </c>
      <c r="C2929" s="3">
        <v>46173</v>
      </c>
      <c r="D2929" t="s">
        <v>40</v>
      </c>
      <c r="E2929" t="s">
        <v>45</v>
      </c>
      <c r="F2929" t="s">
        <v>1158</v>
      </c>
      <c r="G2929" t="s">
        <v>1159</v>
      </c>
      <c r="H2929">
        <v>2922</v>
      </c>
      <c r="I2929" s="4" t="s">
        <v>2311</v>
      </c>
      <c r="J2929" t="s">
        <v>1160</v>
      </c>
      <c r="K2929" s="3">
        <v>46183</v>
      </c>
      <c r="L2929" t="s">
        <v>7960</v>
      </c>
    </row>
    <row r="2930" spans="1:12" x14ac:dyDescent="0.25">
      <c r="A2930">
        <v>2026</v>
      </c>
      <c r="B2930" s="3">
        <v>46143</v>
      </c>
      <c r="C2930" s="3">
        <v>46173</v>
      </c>
      <c r="D2930" t="s">
        <v>40</v>
      </c>
      <c r="E2930" t="s">
        <v>45</v>
      </c>
      <c r="F2930" t="s">
        <v>1158</v>
      </c>
      <c r="G2930" t="s">
        <v>1159</v>
      </c>
      <c r="H2930">
        <v>2923</v>
      </c>
      <c r="I2930" s="4" t="s">
        <v>2311</v>
      </c>
      <c r="J2930" t="s">
        <v>1160</v>
      </c>
      <c r="K2930" s="3">
        <v>46183</v>
      </c>
      <c r="L2930" t="s">
        <v>7960</v>
      </c>
    </row>
    <row r="2931" spans="1:12" x14ac:dyDescent="0.25">
      <c r="A2931">
        <v>2026</v>
      </c>
      <c r="B2931" s="3">
        <v>46143</v>
      </c>
      <c r="C2931" s="3">
        <v>46173</v>
      </c>
      <c r="D2931" t="s">
        <v>40</v>
      </c>
      <c r="E2931" t="s">
        <v>45</v>
      </c>
      <c r="F2931" t="s">
        <v>1158</v>
      </c>
      <c r="G2931" t="s">
        <v>1159</v>
      </c>
      <c r="H2931">
        <v>2924</v>
      </c>
      <c r="I2931" s="4" t="s">
        <v>2311</v>
      </c>
      <c r="J2931" t="s">
        <v>1160</v>
      </c>
      <c r="K2931" s="3">
        <v>46183</v>
      </c>
      <c r="L2931" t="s">
        <v>7960</v>
      </c>
    </row>
    <row r="2932" spans="1:12" x14ac:dyDescent="0.25">
      <c r="A2932">
        <v>2026</v>
      </c>
      <c r="B2932" s="3">
        <v>46143</v>
      </c>
      <c r="C2932" s="3">
        <v>46173</v>
      </c>
      <c r="D2932" t="s">
        <v>40</v>
      </c>
      <c r="E2932" t="s">
        <v>45</v>
      </c>
      <c r="F2932" t="s">
        <v>1158</v>
      </c>
      <c r="G2932" t="s">
        <v>1159</v>
      </c>
      <c r="H2932">
        <v>2925</v>
      </c>
      <c r="I2932" s="4" t="s">
        <v>2311</v>
      </c>
      <c r="J2932" t="s">
        <v>1160</v>
      </c>
      <c r="K2932" s="3">
        <v>46183</v>
      </c>
      <c r="L2932" t="s">
        <v>7960</v>
      </c>
    </row>
    <row r="2933" spans="1:12" x14ac:dyDescent="0.25">
      <c r="A2933">
        <v>2026</v>
      </c>
      <c r="B2933" s="3">
        <v>46143</v>
      </c>
      <c r="C2933" s="3">
        <v>46173</v>
      </c>
      <c r="D2933" t="s">
        <v>40</v>
      </c>
      <c r="E2933" t="s">
        <v>45</v>
      </c>
      <c r="F2933" t="s">
        <v>1158</v>
      </c>
      <c r="G2933" t="s">
        <v>1159</v>
      </c>
      <c r="H2933">
        <v>2926</v>
      </c>
      <c r="I2933" s="4" t="s">
        <v>2311</v>
      </c>
      <c r="J2933" t="s">
        <v>1160</v>
      </c>
      <c r="K2933" s="3">
        <v>46183</v>
      </c>
      <c r="L2933" t="s">
        <v>7960</v>
      </c>
    </row>
    <row r="2934" spans="1:12" x14ac:dyDescent="0.25">
      <c r="A2934">
        <v>2026</v>
      </c>
      <c r="B2934" s="3">
        <v>46143</v>
      </c>
      <c r="C2934" s="3">
        <v>46173</v>
      </c>
      <c r="D2934" t="s">
        <v>40</v>
      </c>
      <c r="E2934" t="s">
        <v>45</v>
      </c>
      <c r="F2934" t="s">
        <v>1158</v>
      </c>
      <c r="G2934" t="s">
        <v>1159</v>
      </c>
      <c r="H2934">
        <v>2927</v>
      </c>
      <c r="I2934" s="4" t="s">
        <v>2311</v>
      </c>
      <c r="J2934" t="s">
        <v>1160</v>
      </c>
      <c r="K2934" s="3">
        <v>46183</v>
      </c>
      <c r="L2934" t="s">
        <v>7960</v>
      </c>
    </row>
    <row r="2935" spans="1:12" x14ac:dyDescent="0.25">
      <c r="A2935">
        <v>2026</v>
      </c>
      <c r="B2935" s="3">
        <v>46143</v>
      </c>
      <c r="C2935" s="3">
        <v>46173</v>
      </c>
      <c r="D2935" t="s">
        <v>40</v>
      </c>
      <c r="E2935" t="s">
        <v>45</v>
      </c>
      <c r="F2935" t="s">
        <v>1158</v>
      </c>
      <c r="G2935" t="s">
        <v>1159</v>
      </c>
      <c r="H2935">
        <v>2928</v>
      </c>
      <c r="I2935" s="4" t="s">
        <v>2311</v>
      </c>
      <c r="J2935" t="s">
        <v>1160</v>
      </c>
      <c r="K2935" s="3">
        <v>46183</v>
      </c>
      <c r="L2935" t="s">
        <v>7960</v>
      </c>
    </row>
    <row r="2936" spans="1:12" x14ac:dyDescent="0.25">
      <c r="A2936">
        <v>2026</v>
      </c>
      <c r="B2936" s="3">
        <v>46143</v>
      </c>
      <c r="C2936" s="3">
        <v>46173</v>
      </c>
      <c r="D2936" t="s">
        <v>40</v>
      </c>
      <c r="E2936" t="s">
        <v>45</v>
      </c>
      <c r="F2936" t="s">
        <v>1158</v>
      </c>
      <c r="G2936" t="s">
        <v>1159</v>
      </c>
      <c r="H2936">
        <v>2929</v>
      </c>
      <c r="I2936" s="4" t="s">
        <v>2311</v>
      </c>
      <c r="J2936" t="s">
        <v>1160</v>
      </c>
      <c r="K2936" s="3">
        <v>46183</v>
      </c>
      <c r="L2936" t="s">
        <v>7960</v>
      </c>
    </row>
    <row r="2937" spans="1:12" x14ac:dyDescent="0.25">
      <c r="A2937">
        <v>2026</v>
      </c>
      <c r="B2937" s="3">
        <v>46143</v>
      </c>
      <c r="C2937" s="3">
        <v>46173</v>
      </c>
      <c r="D2937" t="s">
        <v>40</v>
      </c>
      <c r="E2937" t="s">
        <v>45</v>
      </c>
      <c r="F2937" t="s">
        <v>1158</v>
      </c>
      <c r="G2937" t="s">
        <v>1159</v>
      </c>
      <c r="H2937">
        <v>2930</v>
      </c>
      <c r="I2937" s="4" t="s">
        <v>2311</v>
      </c>
      <c r="J2937" t="s">
        <v>1160</v>
      </c>
      <c r="K2937" s="3">
        <v>46183</v>
      </c>
      <c r="L2937" t="s">
        <v>7960</v>
      </c>
    </row>
    <row r="2938" spans="1:12" x14ac:dyDescent="0.25">
      <c r="A2938">
        <v>2026</v>
      </c>
      <c r="B2938" s="3">
        <v>46143</v>
      </c>
      <c r="C2938" s="3">
        <v>46173</v>
      </c>
      <c r="D2938" t="s">
        <v>40</v>
      </c>
      <c r="E2938" t="s">
        <v>45</v>
      </c>
      <c r="F2938" t="s">
        <v>1158</v>
      </c>
      <c r="G2938" t="s">
        <v>1159</v>
      </c>
      <c r="H2938">
        <v>2931</v>
      </c>
      <c r="I2938" s="4" t="s">
        <v>2311</v>
      </c>
      <c r="J2938" t="s">
        <v>1160</v>
      </c>
      <c r="K2938" s="3">
        <v>46183</v>
      </c>
      <c r="L2938" t="s">
        <v>7960</v>
      </c>
    </row>
    <row r="2939" spans="1:12" x14ac:dyDescent="0.25">
      <c r="A2939">
        <v>2026</v>
      </c>
      <c r="B2939" s="3">
        <v>46143</v>
      </c>
      <c r="C2939" s="3">
        <v>46173</v>
      </c>
      <c r="D2939" t="s">
        <v>40</v>
      </c>
      <c r="E2939" t="s">
        <v>45</v>
      </c>
      <c r="F2939" t="s">
        <v>1158</v>
      </c>
      <c r="G2939" t="s">
        <v>1159</v>
      </c>
      <c r="H2939">
        <v>2932</v>
      </c>
      <c r="I2939" s="4" t="s">
        <v>2311</v>
      </c>
      <c r="J2939" t="s">
        <v>1160</v>
      </c>
      <c r="K2939" s="3">
        <v>46183</v>
      </c>
      <c r="L2939" t="s">
        <v>7960</v>
      </c>
    </row>
    <row r="2940" spans="1:12" x14ac:dyDescent="0.25">
      <c r="A2940">
        <v>2026</v>
      </c>
      <c r="B2940" s="3">
        <v>46143</v>
      </c>
      <c r="C2940" s="3">
        <v>46173</v>
      </c>
      <c r="D2940" t="s">
        <v>40</v>
      </c>
      <c r="E2940" t="s">
        <v>45</v>
      </c>
      <c r="F2940" t="s">
        <v>1158</v>
      </c>
      <c r="G2940" t="s">
        <v>1159</v>
      </c>
      <c r="H2940">
        <v>2933</v>
      </c>
      <c r="I2940" s="4" t="s">
        <v>2311</v>
      </c>
      <c r="J2940" t="s">
        <v>1160</v>
      </c>
      <c r="K2940" s="3">
        <v>46183</v>
      </c>
      <c r="L2940" t="s">
        <v>7960</v>
      </c>
    </row>
    <row r="2941" spans="1:12" x14ac:dyDescent="0.25">
      <c r="A2941">
        <v>2026</v>
      </c>
      <c r="B2941" s="3">
        <v>46143</v>
      </c>
      <c r="C2941" s="3">
        <v>46173</v>
      </c>
      <c r="D2941" t="s">
        <v>40</v>
      </c>
      <c r="E2941" t="s">
        <v>45</v>
      </c>
      <c r="F2941" t="s">
        <v>1158</v>
      </c>
      <c r="G2941" t="s">
        <v>1159</v>
      </c>
      <c r="H2941">
        <v>2934</v>
      </c>
      <c r="I2941" s="4" t="s">
        <v>2311</v>
      </c>
      <c r="J2941" t="s">
        <v>1160</v>
      </c>
      <c r="K2941" s="3">
        <v>46183</v>
      </c>
      <c r="L2941" t="s">
        <v>7960</v>
      </c>
    </row>
    <row r="2942" spans="1:12" x14ac:dyDescent="0.25">
      <c r="A2942">
        <v>2026</v>
      </c>
      <c r="B2942" s="3">
        <v>46143</v>
      </c>
      <c r="C2942" s="3">
        <v>46173</v>
      </c>
      <c r="D2942" t="s">
        <v>40</v>
      </c>
      <c r="E2942" t="s">
        <v>45</v>
      </c>
      <c r="F2942" t="s">
        <v>1158</v>
      </c>
      <c r="G2942" t="s">
        <v>1159</v>
      </c>
      <c r="H2942">
        <v>2935</v>
      </c>
      <c r="I2942" s="4" t="s">
        <v>2311</v>
      </c>
      <c r="J2942" t="s">
        <v>1160</v>
      </c>
      <c r="K2942" s="3">
        <v>46183</v>
      </c>
      <c r="L2942" t="s">
        <v>7960</v>
      </c>
    </row>
    <row r="2943" spans="1:12" x14ac:dyDescent="0.25">
      <c r="A2943">
        <v>2026</v>
      </c>
      <c r="B2943" s="3">
        <v>46143</v>
      </c>
      <c r="C2943" s="3">
        <v>46173</v>
      </c>
      <c r="D2943" t="s">
        <v>40</v>
      </c>
      <c r="E2943" t="s">
        <v>45</v>
      </c>
      <c r="F2943" t="s">
        <v>1158</v>
      </c>
      <c r="G2943" t="s">
        <v>1159</v>
      </c>
      <c r="H2943">
        <v>2936</v>
      </c>
      <c r="I2943" s="4" t="s">
        <v>2311</v>
      </c>
      <c r="J2943" t="s">
        <v>1160</v>
      </c>
      <c r="K2943" s="3">
        <v>46183</v>
      </c>
      <c r="L2943" t="s">
        <v>7960</v>
      </c>
    </row>
    <row r="2944" spans="1:12" x14ac:dyDescent="0.25">
      <c r="A2944">
        <v>2026</v>
      </c>
      <c r="B2944" s="3">
        <v>46143</v>
      </c>
      <c r="C2944" s="3">
        <v>46173</v>
      </c>
      <c r="D2944" t="s">
        <v>40</v>
      </c>
      <c r="E2944" t="s">
        <v>45</v>
      </c>
      <c r="F2944" t="s">
        <v>1158</v>
      </c>
      <c r="G2944" t="s">
        <v>1159</v>
      </c>
      <c r="H2944">
        <v>2937</v>
      </c>
      <c r="I2944" s="4" t="s">
        <v>2311</v>
      </c>
      <c r="J2944" t="s">
        <v>1160</v>
      </c>
      <c r="K2944" s="3">
        <v>46183</v>
      </c>
      <c r="L2944" t="s">
        <v>7960</v>
      </c>
    </row>
    <row r="2945" spans="1:12" x14ac:dyDescent="0.25">
      <c r="A2945">
        <v>2026</v>
      </c>
      <c r="B2945" s="3">
        <v>46143</v>
      </c>
      <c r="C2945" s="3">
        <v>46173</v>
      </c>
      <c r="D2945" t="s">
        <v>40</v>
      </c>
      <c r="E2945" t="s">
        <v>45</v>
      </c>
      <c r="F2945" t="s">
        <v>1158</v>
      </c>
      <c r="G2945" t="s">
        <v>1159</v>
      </c>
      <c r="H2945">
        <v>2938</v>
      </c>
      <c r="I2945" s="4" t="s">
        <v>2311</v>
      </c>
      <c r="J2945" t="s">
        <v>1160</v>
      </c>
      <c r="K2945" s="3">
        <v>46183</v>
      </c>
      <c r="L2945" t="s">
        <v>7960</v>
      </c>
    </row>
    <row r="2946" spans="1:12" x14ac:dyDescent="0.25">
      <c r="A2946">
        <v>2026</v>
      </c>
      <c r="B2946" s="3">
        <v>46143</v>
      </c>
      <c r="C2946" s="3">
        <v>46173</v>
      </c>
      <c r="D2946" t="s">
        <v>40</v>
      </c>
      <c r="E2946" t="s">
        <v>45</v>
      </c>
      <c r="F2946" t="s">
        <v>1158</v>
      </c>
      <c r="G2946" t="s">
        <v>1159</v>
      </c>
      <c r="H2946">
        <v>2939</v>
      </c>
      <c r="I2946" s="4" t="s">
        <v>2311</v>
      </c>
      <c r="J2946" t="s">
        <v>1160</v>
      </c>
      <c r="K2946" s="3">
        <v>46183</v>
      </c>
      <c r="L2946" t="s">
        <v>7960</v>
      </c>
    </row>
    <row r="2947" spans="1:12" x14ac:dyDescent="0.25">
      <c r="A2947">
        <v>2026</v>
      </c>
      <c r="B2947" s="3">
        <v>46143</v>
      </c>
      <c r="C2947" s="3">
        <v>46173</v>
      </c>
      <c r="D2947" t="s">
        <v>40</v>
      </c>
      <c r="E2947" t="s">
        <v>45</v>
      </c>
      <c r="F2947" t="s">
        <v>1158</v>
      </c>
      <c r="G2947" t="s">
        <v>1159</v>
      </c>
      <c r="H2947">
        <v>2940</v>
      </c>
      <c r="I2947" s="4" t="s">
        <v>2311</v>
      </c>
      <c r="J2947" t="s">
        <v>1160</v>
      </c>
      <c r="K2947" s="3">
        <v>46183</v>
      </c>
      <c r="L2947" t="s">
        <v>7960</v>
      </c>
    </row>
    <row r="2948" spans="1:12" x14ac:dyDescent="0.25">
      <c r="A2948">
        <v>2026</v>
      </c>
      <c r="B2948" s="3">
        <v>46143</v>
      </c>
      <c r="C2948" s="3">
        <v>46173</v>
      </c>
      <c r="D2948" t="s">
        <v>40</v>
      </c>
      <c r="E2948" t="s">
        <v>45</v>
      </c>
      <c r="F2948" t="s">
        <v>1158</v>
      </c>
      <c r="G2948" t="s">
        <v>1159</v>
      </c>
      <c r="H2948">
        <v>2941</v>
      </c>
      <c r="I2948" s="4" t="s">
        <v>2311</v>
      </c>
      <c r="J2948" t="s">
        <v>1160</v>
      </c>
      <c r="K2948" s="3">
        <v>46183</v>
      </c>
      <c r="L2948" t="s">
        <v>7960</v>
      </c>
    </row>
    <row r="2949" spans="1:12" x14ac:dyDescent="0.25">
      <c r="A2949">
        <v>2026</v>
      </c>
      <c r="B2949" s="3">
        <v>46143</v>
      </c>
      <c r="C2949" s="3">
        <v>46173</v>
      </c>
      <c r="D2949" t="s">
        <v>40</v>
      </c>
      <c r="E2949" t="s">
        <v>45</v>
      </c>
      <c r="F2949" t="s">
        <v>1158</v>
      </c>
      <c r="G2949" t="s">
        <v>1159</v>
      </c>
      <c r="H2949">
        <v>2942</v>
      </c>
      <c r="I2949" s="4" t="s">
        <v>2311</v>
      </c>
      <c r="J2949" t="s">
        <v>1160</v>
      </c>
      <c r="K2949" s="3">
        <v>46183</v>
      </c>
      <c r="L2949" t="s">
        <v>7960</v>
      </c>
    </row>
    <row r="2950" spans="1:12" x14ac:dyDescent="0.25">
      <c r="A2950">
        <v>2026</v>
      </c>
      <c r="B2950" s="3">
        <v>46143</v>
      </c>
      <c r="C2950" s="3">
        <v>46173</v>
      </c>
      <c r="D2950" t="s">
        <v>40</v>
      </c>
      <c r="E2950" t="s">
        <v>45</v>
      </c>
      <c r="F2950" t="s">
        <v>1158</v>
      </c>
      <c r="G2950" t="s">
        <v>1159</v>
      </c>
      <c r="H2950">
        <v>2943</v>
      </c>
      <c r="I2950" s="4" t="s">
        <v>2311</v>
      </c>
      <c r="J2950" t="s">
        <v>1160</v>
      </c>
      <c r="K2950" s="3">
        <v>46183</v>
      </c>
      <c r="L2950" t="s">
        <v>7960</v>
      </c>
    </row>
    <row r="2951" spans="1:12" x14ac:dyDescent="0.25">
      <c r="A2951">
        <v>2026</v>
      </c>
      <c r="B2951" s="3">
        <v>46143</v>
      </c>
      <c r="C2951" s="3">
        <v>46173</v>
      </c>
      <c r="D2951" t="s">
        <v>40</v>
      </c>
      <c r="E2951" t="s">
        <v>45</v>
      </c>
      <c r="F2951" t="s">
        <v>1158</v>
      </c>
      <c r="G2951" t="s">
        <v>1159</v>
      </c>
      <c r="H2951">
        <v>2944</v>
      </c>
      <c r="I2951" s="4" t="s">
        <v>2311</v>
      </c>
      <c r="J2951" t="s">
        <v>1160</v>
      </c>
      <c r="K2951" s="3">
        <v>46183</v>
      </c>
      <c r="L2951" t="s">
        <v>7960</v>
      </c>
    </row>
    <row r="2952" spans="1:12" x14ac:dyDescent="0.25">
      <c r="A2952">
        <v>2026</v>
      </c>
      <c r="B2952" s="3">
        <v>46143</v>
      </c>
      <c r="C2952" s="3">
        <v>46173</v>
      </c>
      <c r="D2952" t="s">
        <v>40</v>
      </c>
      <c r="E2952" t="s">
        <v>45</v>
      </c>
      <c r="F2952" t="s">
        <v>1158</v>
      </c>
      <c r="G2952" t="s">
        <v>1159</v>
      </c>
      <c r="H2952">
        <v>2945</v>
      </c>
      <c r="I2952" s="4" t="s">
        <v>2311</v>
      </c>
      <c r="J2952" t="s">
        <v>1160</v>
      </c>
      <c r="K2952" s="3">
        <v>46183</v>
      </c>
      <c r="L2952" t="s">
        <v>7960</v>
      </c>
    </row>
    <row r="2953" spans="1:12" x14ac:dyDescent="0.25">
      <c r="A2953">
        <v>2026</v>
      </c>
      <c r="B2953" s="3">
        <v>46143</v>
      </c>
      <c r="C2953" s="3">
        <v>46173</v>
      </c>
      <c r="D2953" t="s">
        <v>40</v>
      </c>
      <c r="E2953" t="s">
        <v>45</v>
      </c>
      <c r="F2953" t="s">
        <v>1158</v>
      </c>
      <c r="G2953" t="s">
        <v>1159</v>
      </c>
      <c r="H2953">
        <v>2946</v>
      </c>
      <c r="I2953" s="4" t="s">
        <v>2311</v>
      </c>
      <c r="J2953" t="s">
        <v>1160</v>
      </c>
      <c r="K2953" s="3">
        <v>46183</v>
      </c>
      <c r="L2953" t="s">
        <v>7960</v>
      </c>
    </row>
    <row r="2954" spans="1:12" x14ac:dyDescent="0.25">
      <c r="A2954">
        <v>2026</v>
      </c>
      <c r="B2954" s="3">
        <v>46143</v>
      </c>
      <c r="C2954" s="3">
        <v>46173</v>
      </c>
      <c r="D2954" t="s">
        <v>40</v>
      </c>
      <c r="E2954" t="s">
        <v>45</v>
      </c>
      <c r="F2954" t="s">
        <v>1158</v>
      </c>
      <c r="G2954" t="s">
        <v>1159</v>
      </c>
      <c r="H2954">
        <v>2947</v>
      </c>
      <c r="I2954" s="4" t="s">
        <v>2311</v>
      </c>
      <c r="J2954" t="s">
        <v>1160</v>
      </c>
      <c r="K2954" s="3">
        <v>46183</v>
      </c>
      <c r="L2954" t="s">
        <v>7960</v>
      </c>
    </row>
    <row r="2955" spans="1:12" x14ac:dyDescent="0.25">
      <c r="A2955">
        <v>2026</v>
      </c>
      <c r="B2955" s="3">
        <v>46143</v>
      </c>
      <c r="C2955" s="3">
        <v>46173</v>
      </c>
      <c r="D2955" t="s">
        <v>40</v>
      </c>
      <c r="E2955" t="s">
        <v>45</v>
      </c>
      <c r="F2955" t="s">
        <v>1158</v>
      </c>
      <c r="G2955" t="s">
        <v>1159</v>
      </c>
      <c r="H2955">
        <v>2948</v>
      </c>
      <c r="I2955" s="4" t="s">
        <v>2311</v>
      </c>
      <c r="J2955" t="s">
        <v>1160</v>
      </c>
      <c r="K2955" s="3">
        <v>46183</v>
      </c>
      <c r="L2955" t="s">
        <v>7960</v>
      </c>
    </row>
    <row r="2956" spans="1:12" x14ac:dyDescent="0.25">
      <c r="A2956">
        <v>2026</v>
      </c>
      <c r="B2956" s="3">
        <v>46143</v>
      </c>
      <c r="C2956" s="3">
        <v>46173</v>
      </c>
      <c r="D2956" t="s">
        <v>40</v>
      </c>
      <c r="E2956" t="s">
        <v>45</v>
      </c>
      <c r="F2956" t="s">
        <v>1158</v>
      </c>
      <c r="G2956" t="s">
        <v>1159</v>
      </c>
      <c r="H2956">
        <v>2949</v>
      </c>
      <c r="I2956" s="4" t="s">
        <v>2311</v>
      </c>
      <c r="J2956" t="s">
        <v>1160</v>
      </c>
      <c r="K2956" s="3">
        <v>46183</v>
      </c>
      <c r="L2956" t="s">
        <v>7960</v>
      </c>
    </row>
    <row r="2957" spans="1:12" x14ac:dyDescent="0.25">
      <c r="A2957">
        <v>2026</v>
      </c>
      <c r="B2957" s="3">
        <v>46143</v>
      </c>
      <c r="C2957" s="3">
        <v>46173</v>
      </c>
      <c r="D2957" t="s">
        <v>40</v>
      </c>
      <c r="E2957" t="s">
        <v>45</v>
      </c>
      <c r="F2957" t="s">
        <v>1158</v>
      </c>
      <c r="G2957" t="s">
        <v>1159</v>
      </c>
      <c r="H2957">
        <v>2950</v>
      </c>
      <c r="I2957" s="4" t="s">
        <v>2311</v>
      </c>
      <c r="J2957" t="s">
        <v>1160</v>
      </c>
      <c r="K2957" s="3">
        <v>46183</v>
      </c>
      <c r="L2957" t="s">
        <v>7960</v>
      </c>
    </row>
    <row r="2958" spans="1:12" x14ac:dyDescent="0.25">
      <c r="A2958">
        <v>2026</v>
      </c>
      <c r="B2958" s="3">
        <v>46143</v>
      </c>
      <c r="C2958" s="3">
        <v>46173</v>
      </c>
      <c r="D2958" t="s">
        <v>40</v>
      </c>
      <c r="E2958" t="s">
        <v>45</v>
      </c>
      <c r="F2958" t="s">
        <v>1158</v>
      </c>
      <c r="G2958" t="s">
        <v>1159</v>
      </c>
      <c r="H2958">
        <v>2951</v>
      </c>
      <c r="I2958" s="4" t="s">
        <v>2311</v>
      </c>
      <c r="J2958" t="s">
        <v>1160</v>
      </c>
      <c r="K2958" s="3">
        <v>46183</v>
      </c>
      <c r="L2958" t="s">
        <v>7960</v>
      </c>
    </row>
    <row r="2959" spans="1:12" x14ac:dyDescent="0.25">
      <c r="A2959">
        <v>2026</v>
      </c>
      <c r="B2959" s="3">
        <v>46143</v>
      </c>
      <c r="C2959" s="3">
        <v>46173</v>
      </c>
      <c r="D2959" t="s">
        <v>40</v>
      </c>
      <c r="E2959" t="s">
        <v>45</v>
      </c>
      <c r="F2959" t="s">
        <v>1158</v>
      </c>
      <c r="G2959" t="s">
        <v>1159</v>
      </c>
      <c r="H2959">
        <v>2952</v>
      </c>
      <c r="I2959" s="4" t="s">
        <v>2311</v>
      </c>
      <c r="J2959" t="s">
        <v>1160</v>
      </c>
      <c r="K2959" s="3">
        <v>46183</v>
      </c>
      <c r="L2959" t="s">
        <v>7960</v>
      </c>
    </row>
    <row r="2960" spans="1:12" x14ac:dyDescent="0.25">
      <c r="A2960">
        <v>2026</v>
      </c>
      <c r="B2960" s="3">
        <v>46143</v>
      </c>
      <c r="C2960" s="3">
        <v>46173</v>
      </c>
      <c r="D2960" t="s">
        <v>40</v>
      </c>
      <c r="E2960" t="s">
        <v>45</v>
      </c>
      <c r="F2960" t="s">
        <v>1158</v>
      </c>
      <c r="G2960" t="s">
        <v>1159</v>
      </c>
      <c r="H2960">
        <v>2953</v>
      </c>
      <c r="I2960" s="4" t="s">
        <v>2311</v>
      </c>
      <c r="J2960" t="s">
        <v>1160</v>
      </c>
      <c r="K2960" s="3">
        <v>46183</v>
      </c>
      <c r="L2960" t="s">
        <v>7960</v>
      </c>
    </row>
    <row r="2961" spans="1:12" x14ac:dyDescent="0.25">
      <c r="A2961">
        <v>2026</v>
      </c>
      <c r="B2961" s="3">
        <v>46143</v>
      </c>
      <c r="C2961" s="3">
        <v>46173</v>
      </c>
      <c r="D2961" t="s">
        <v>40</v>
      </c>
      <c r="E2961" t="s">
        <v>45</v>
      </c>
      <c r="F2961" t="s">
        <v>1158</v>
      </c>
      <c r="G2961" t="s">
        <v>1159</v>
      </c>
      <c r="H2961">
        <v>2954</v>
      </c>
      <c r="I2961" s="4" t="s">
        <v>2311</v>
      </c>
      <c r="J2961" t="s">
        <v>1160</v>
      </c>
      <c r="K2961" s="3">
        <v>46183</v>
      </c>
      <c r="L2961" t="s">
        <v>7960</v>
      </c>
    </row>
    <row r="2962" spans="1:12" x14ac:dyDescent="0.25">
      <c r="A2962">
        <v>2026</v>
      </c>
      <c r="B2962" s="3">
        <v>46143</v>
      </c>
      <c r="C2962" s="3">
        <v>46173</v>
      </c>
      <c r="D2962" t="s">
        <v>40</v>
      </c>
      <c r="E2962" t="s">
        <v>45</v>
      </c>
      <c r="F2962" t="s">
        <v>1158</v>
      </c>
      <c r="G2962" t="s">
        <v>1159</v>
      </c>
      <c r="H2962">
        <v>2955</v>
      </c>
      <c r="I2962" s="4" t="s">
        <v>2311</v>
      </c>
      <c r="J2962" t="s">
        <v>1160</v>
      </c>
      <c r="K2962" s="3">
        <v>46183</v>
      </c>
      <c r="L2962" t="s">
        <v>7960</v>
      </c>
    </row>
    <row r="2963" spans="1:12" x14ac:dyDescent="0.25">
      <c r="A2963">
        <v>2026</v>
      </c>
      <c r="B2963" s="3">
        <v>46143</v>
      </c>
      <c r="C2963" s="3">
        <v>46173</v>
      </c>
      <c r="D2963" t="s">
        <v>40</v>
      </c>
      <c r="E2963" t="s">
        <v>45</v>
      </c>
      <c r="F2963" t="s">
        <v>1158</v>
      </c>
      <c r="G2963" t="s">
        <v>1159</v>
      </c>
      <c r="H2963">
        <v>2956</v>
      </c>
      <c r="I2963" s="4" t="s">
        <v>2311</v>
      </c>
      <c r="J2963" t="s">
        <v>1160</v>
      </c>
      <c r="K2963" s="3">
        <v>46183</v>
      </c>
      <c r="L2963" t="s">
        <v>7960</v>
      </c>
    </row>
    <row r="2964" spans="1:12" x14ac:dyDescent="0.25">
      <c r="A2964">
        <v>2026</v>
      </c>
      <c r="B2964" s="3">
        <v>46143</v>
      </c>
      <c r="C2964" s="3">
        <v>46173</v>
      </c>
      <c r="D2964" t="s">
        <v>40</v>
      </c>
      <c r="E2964" t="s">
        <v>45</v>
      </c>
      <c r="F2964" t="s">
        <v>1158</v>
      </c>
      <c r="G2964" t="s">
        <v>1159</v>
      </c>
      <c r="H2964">
        <v>2957</v>
      </c>
      <c r="I2964" s="4" t="s">
        <v>2311</v>
      </c>
      <c r="J2964" t="s">
        <v>1160</v>
      </c>
      <c r="K2964" s="3">
        <v>46183</v>
      </c>
      <c r="L2964" t="s">
        <v>7960</v>
      </c>
    </row>
    <row r="2965" spans="1:12" x14ac:dyDescent="0.25">
      <c r="A2965">
        <v>2026</v>
      </c>
      <c r="B2965" s="3">
        <v>46143</v>
      </c>
      <c r="C2965" s="3">
        <v>46173</v>
      </c>
      <c r="D2965" t="s">
        <v>40</v>
      </c>
      <c r="E2965" t="s">
        <v>45</v>
      </c>
      <c r="F2965" t="s">
        <v>1158</v>
      </c>
      <c r="G2965" t="s">
        <v>1159</v>
      </c>
      <c r="H2965">
        <v>2958</v>
      </c>
      <c r="I2965" s="4" t="s">
        <v>2311</v>
      </c>
      <c r="J2965" t="s">
        <v>1160</v>
      </c>
      <c r="K2965" s="3">
        <v>46183</v>
      </c>
      <c r="L2965" t="s">
        <v>7960</v>
      </c>
    </row>
    <row r="2966" spans="1:12" x14ac:dyDescent="0.25">
      <c r="A2966">
        <v>2026</v>
      </c>
      <c r="B2966" s="3">
        <v>46143</v>
      </c>
      <c r="C2966" s="3">
        <v>46173</v>
      </c>
      <c r="D2966" t="s">
        <v>40</v>
      </c>
      <c r="E2966" t="s">
        <v>45</v>
      </c>
      <c r="F2966" t="s">
        <v>1158</v>
      </c>
      <c r="G2966" t="s">
        <v>1159</v>
      </c>
      <c r="H2966">
        <v>2959</v>
      </c>
      <c r="I2966" s="4" t="s">
        <v>2311</v>
      </c>
      <c r="J2966" t="s">
        <v>1160</v>
      </c>
      <c r="K2966" s="3">
        <v>46183</v>
      </c>
      <c r="L2966" t="s">
        <v>7960</v>
      </c>
    </row>
    <row r="2967" spans="1:12" x14ac:dyDescent="0.25">
      <c r="A2967">
        <v>2026</v>
      </c>
      <c r="B2967" s="3">
        <v>46143</v>
      </c>
      <c r="C2967" s="3">
        <v>46173</v>
      </c>
      <c r="D2967" t="s">
        <v>40</v>
      </c>
      <c r="E2967" t="s">
        <v>45</v>
      </c>
      <c r="F2967" t="s">
        <v>1158</v>
      </c>
      <c r="G2967" t="s">
        <v>1159</v>
      </c>
      <c r="H2967">
        <v>2960</v>
      </c>
      <c r="I2967" s="4" t="s">
        <v>2311</v>
      </c>
      <c r="J2967" t="s">
        <v>1160</v>
      </c>
      <c r="K2967" s="3">
        <v>46183</v>
      </c>
      <c r="L2967" t="s">
        <v>7960</v>
      </c>
    </row>
    <row r="2968" spans="1:12" x14ac:dyDescent="0.25">
      <c r="A2968">
        <v>2026</v>
      </c>
      <c r="B2968" s="3">
        <v>46143</v>
      </c>
      <c r="C2968" s="3">
        <v>46173</v>
      </c>
      <c r="D2968" t="s">
        <v>40</v>
      </c>
      <c r="E2968" t="s">
        <v>45</v>
      </c>
      <c r="F2968" t="s">
        <v>1158</v>
      </c>
      <c r="G2968" t="s">
        <v>1159</v>
      </c>
      <c r="H2968">
        <v>2961</v>
      </c>
      <c r="I2968" s="4" t="s">
        <v>2311</v>
      </c>
      <c r="J2968" t="s">
        <v>1160</v>
      </c>
      <c r="K2968" s="3">
        <v>46183</v>
      </c>
      <c r="L2968" t="s">
        <v>7960</v>
      </c>
    </row>
    <row r="2969" spans="1:12" x14ac:dyDescent="0.25">
      <c r="A2969">
        <v>2026</v>
      </c>
      <c r="B2969" s="3">
        <v>46143</v>
      </c>
      <c r="C2969" s="3">
        <v>46173</v>
      </c>
      <c r="D2969" t="s">
        <v>40</v>
      </c>
      <c r="E2969" t="s">
        <v>45</v>
      </c>
      <c r="F2969" t="s">
        <v>1158</v>
      </c>
      <c r="G2969" t="s">
        <v>1159</v>
      </c>
      <c r="H2969">
        <v>2962</v>
      </c>
      <c r="I2969" s="4" t="s">
        <v>2311</v>
      </c>
      <c r="J2969" t="s">
        <v>1160</v>
      </c>
      <c r="K2969" s="3">
        <v>46183</v>
      </c>
      <c r="L2969" t="s">
        <v>7960</v>
      </c>
    </row>
    <row r="2970" spans="1:12" x14ac:dyDescent="0.25">
      <c r="A2970">
        <v>2026</v>
      </c>
      <c r="B2970" s="3">
        <v>46143</v>
      </c>
      <c r="C2970" s="3">
        <v>46173</v>
      </c>
      <c r="D2970" t="s">
        <v>40</v>
      </c>
      <c r="E2970" t="s">
        <v>45</v>
      </c>
      <c r="F2970" t="s">
        <v>1158</v>
      </c>
      <c r="G2970" t="s">
        <v>1159</v>
      </c>
      <c r="H2970">
        <v>2963</v>
      </c>
      <c r="I2970" s="4" t="s">
        <v>2311</v>
      </c>
      <c r="J2970" t="s">
        <v>1160</v>
      </c>
      <c r="K2970" s="3">
        <v>46183</v>
      </c>
      <c r="L2970" t="s">
        <v>7960</v>
      </c>
    </row>
    <row r="2971" spans="1:12" x14ac:dyDescent="0.25">
      <c r="A2971">
        <v>2026</v>
      </c>
      <c r="B2971" s="3">
        <v>46143</v>
      </c>
      <c r="C2971" s="3">
        <v>46173</v>
      </c>
      <c r="D2971" t="s">
        <v>40</v>
      </c>
      <c r="E2971" t="s">
        <v>45</v>
      </c>
      <c r="F2971" t="s">
        <v>1158</v>
      </c>
      <c r="G2971" t="s">
        <v>1159</v>
      </c>
      <c r="H2971">
        <v>2964</v>
      </c>
      <c r="I2971" s="4" t="s">
        <v>2311</v>
      </c>
      <c r="J2971" t="s">
        <v>1160</v>
      </c>
      <c r="K2971" s="3">
        <v>46183</v>
      </c>
      <c r="L2971" t="s">
        <v>7960</v>
      </c>
    </row>
    <row r="2972" spans="1:12" x14ac:dyDescent="0.25">
      <c r="A2972">
        <v>2026</v>
      </c>
      <c r="B2972" s="3">
        <v>46143</v>
      </c>
      <c r="C2972" s="3">
        <v>46173</v>
      </c>
      <c r="D2972" t="s">
        <v>40</v>
      </c>
      <c r="E2972" t="s">
        <v>45</v>
      </c>
      <c r="F2972" t="s">
        <v>1158</v>
      </c>
      <c r="G2972" t="s">
        <v>1159</v>
      </c>
      <c r="H2972">
        <v>2965</v>
      </c>
      <c r="I2972" s="4" t="s">
        <v>2311</v>
      </c>
      <c r="J2972" t="s">
        <v>1160</v>
      </c>
      <c r="K2972" s="3">
        <v>46183</v>
      </c>
      <c r="L2972" t="s">
        <v>7960</v>
      </c>
    </row>
    <row r="2973" spans="1:12" x14ac:dyDescent="0.25">
      <c r="A2973">
        <v>2026</v>
      </c>
      <c r="B2973" s="3">
        <v>46143</v>
      </c>
      <c r="C2973" s="3">
        <v>46173</v>
      </c>
      <c r="D2973" t="s">
        <v>40</v>
      </c>
      <c r="E2973" t="s">
        <v>45</v>
      </c>
      <c r="F2973" t="s">
        <v>1158</v>
      </c>
      <c r="G2973" t="s">
        <v>1159</v>
      </c>
      <c r="H2973">
        <v>2966</v>
      </c>
      <c r="I2973" s="4" t="s">
        <v>2311</v>
      </c>
      <c r="J2973" t="s">
        <v>1160</v>
      </c>
      <c r="K2973" s="3">
        <v>46183</v>
      </c>
      <c r="L2973" t="s">
        <v>7960</v>
      </c>
    </row>
    <row r="2974" spans="1:12" x14ac:dyDescent="0.25">
      <c r="A2974">
        <v>2026</v>
      </c>
      <c r="B2974" s="3">
        <v>46143</v>
      </c>
      <c r="C2974" s="3">
        <v>46173</v>
      </c>
      <c r="D2974" t="s">
        <v>40</v>
      </c>
      <c r="E2974" t="s">
        <v>45</v>
      </c>
      <c r="F2974" t="s">
        <v>1158</v>
      </c>
      <c r="G2974" t="s">
        <v>1159</v>
      </c>
      <c r="H2974">
        <v>2967</v>
      </c>
      <c r="I2974" s="4" t="s">
        <v>2311</v>
      </c>
      <c r="J2974" t="s">
        <v>1160</v>
      </c>
      <c r="K2974" s="3">
        <v>46183</v>
      </c>
      <c r="L2974" t="s">
        <v>7960</v>
      </c>
    </row>
    <row r="2975" spans="1:12" x14ac:dyDescent="0.25">
      <c r="A2975">
        <v>2026</v>
      </c>
      <c r="B2975" s="3">
        <v>46143</v>
      </c>
      <c r="C2975" s="3">
        <v>46173</v>
      </c>
      <c r="D2975" t="s">
        <v>40</v>
      </c>
      <c r="E2975" t="s">
        <v>45</v>
      </c>
      <c r="F2975" t="s">
        <v>1158</v>
      </c>
      <c r="G2975" t="s">
        <v>1159</v>
      </c>
      <c r="H2975">
        <v>2968</v>
      </c>
      <c r="I2975" s="4" t="s">
        <v>2311</v>
      </c>
      <c r="J2975" t="s">
        <v>1160</v>
      </c>
      <c r="K2975" s="3">
        <v>46183</v>
      </c>
      <c r="L2975" t="s">
        <v>7960</v>
      </c>
    </row>
    <row r="2976" spans="1:12" x14ac:dyDescent="0.25">
      <c r="A2976">
        <v>2026</v>
      </c>
      <c r="B2976" s="3">
        <v>46143</v>
      </c>
      <c r="C2976" s="3">
        <v>46173</v>
      </c>
      <c r="D2976" t="s">
        <v>40</v>
      </c>
      <c r="E2976" t="s">
        <v>45</v>
      </c>
      <c r="F2976" t="s">
        <v>1158</v>
      </c>
      <c r="G2976" t="s">
        <v>1159</v>
      </c>
      <c r="H2976">
        <v>2969</v>
      </c>
      <c r="I2976" s="4" t="s">
        <v>2311</v>
      </c>
      <c r="J2976" t="s">
        <v>1160</v>
      </c>
      <c r="K2976" s="3">
        <v>46183</v>
      </c>
      <c r="L2976" t="s">
        <v>7960</v>
      </c>
    </row>
    <row r="2977" spans="1:12" x14ac:dyDescent="0.25">
      <c r="A2977">
        <v>2026</v>
      </c>
      <c r="B2977" s="3">
        <v>46143</v>
      </c>
      <c r="C2977" s="3">
        <v>46173</v>
      </c>
      <c r="D2977" t="s">
        <v>40</v>
      </c>
      <c r="E2977" t="s">
        <v>45</v>
      </c>
      <c r="F2977" t="s">
        <v>1158</v>
      </c>
      <c r="G2977" t="s">
        <v>1159</v>
      </c>
      <c r="H2977">
        <v>2970</v>
      </c>
      <c r="I2977" s="4" t="s">
        <v>2311</v>
      </c>
      <c r="J2977" t="s">
        <v>1160</v>
      </c>
      <c r="K2977" s="3">
        <v>46183</v>
      </c>
      <c r="L2977" t="s">
        <v>7960</v>
      </c>
    </row>
    <row r="2978" spans="1:12" x14ac:dyDescent="0.25">
      <c r="A2978">
        <v>2026</v>
      </c>
      <c r="B2978" s="3">
        <v>46143</v>
      </c>
      <c r="C2978" s="3">
        <v>46173</v>
      </c>
      <c r="D2978" t="s">
        <v>40</v>
      </c>
      <c r="E2978" t="s">
        <v>45</v>
      </c>
      <c r="F2978" t="s">
        <v>1158</v>
      </c>
      <c r="G2978" t="s">
        <v>1159</v>
      </c>
      <c r="H2978">
        <v>2971</v>
      </c>
      <c r="I2978" s="4" t="s">
        <v>2311</v>
      </c>
      <c r="J2978" t="s">
        <v>1160</v>
      </c>
      <c r="K2978" s="3">
        <v>46183</v>
      </c>
      <c r="L2978" t="s">
        <v>7960</v>
      </c>
    </row>
    <row r="2979" spans="1:12" x14ac:dyDescent="0.25">
      <c r="A2979">
        <v>2026</v>
      </c>
      <c r="B2979" s="3">
        <v>46143</v>
      </c>
      <c r="C2979" s="3">
        <v>46173</v>
      </c>
      <c r="D2979" t="s">
        <v>40</v>
      </c>
      <c r="E2979" t="s">
        <v>45</v>
      </c>
      <c r="F2979" t="s">
        <v>1158</v>
      </c>
      <c r="G2979" t="s">
        <v>1159</v>
      </c>
      <c r="H2979">
        <v>2972</v>
      </c>
      <c r="I2979" s="4" t="s">
        <v>2311</v>
      </c>
      <c r="J2979" t="s">
        <v>1160</v>
      </c>
      <c r="K2979" s="3">
        <v>46183</v>
      </c>
      <c r="L2979" t="s">
        <v>7960</v>
      </c>
    </row>
    <row r="2980" spans="1:12" x14ac:dyDescent="0.25">
      <c r="A2980">
        <v>2026</v>
      </c>
      <c r="B2980" s="3">
        <v>46143</v>
      </c>
      <c r="C2980" s="3">
        <v>46173</v>
      </c>
      <c r="D2980" t="s">
        <v>40</v>
      </c>
      <c r="E2980" t="s">
        <v>45</v>
      </c>
      <c r="F2980" t="s">
        <v>1158</v>
      </c>
      <c r="G2980" t="s">
        <v>1159</v>
      </c>
      <c r="H2980">
        <v>2973</v>
      </c>
      <c r="I2980" s="4" t="s">
        <v>2311</v>
      </c>
      <c r="J2980" t="s">
        <v>1160</v>
      </c>
      <c r="K2980" s="3">
        <v>46183</v>
      </c>
      <c r="L2980" t="s">
        <v>7960</v>
      </c>
    </row>
    <row r="2981" spans="1:12" x14ac:dyDescent="0.25">
      <c r="A2981">
        <v>2026</v>
      </c>
      <c r="B2981" s="3">
        <v>46143</v>
      </c>
      <c r="C2981" s="3">
        <v>46173</v>
      </c>
      <c r="D2981" t="s">
        <v>40</v>
      </c>
      <c r="E2981" t="s">
        <v>45</v>
      </c>
      <c r="F2981" t="s">
        <v>1158</v>
      </c>
      <c r="G2981" t="s">
        <v>1159</v>
      </c>
      <c r="H2981">
        <v>2974</v>
      </c>
      <c r="I2981" s="4" t="s">
        <v>2311</v>
      </c>
      <c r="J2981" t="s">
        <v>1160</v>
      </c>
      <c r="K2981" s="3">
        <v>46183</v>
      </c>
      <c r="L2981" t="s">
        <v>7960</v>
      </c>
    </row>
    <row r="2982" spans="1:12" x14ac:dyDescent="0.25">
      <c r="A2982">
        <v>2026</v>
      </c>
      <c r="B2982" s="3">
        <v>46143</v>
      </c>
      <c r="C2982" s="3">
        <v>46173</v>
      </c>
      <c r="D2982" t="s">
        <v>40</v>
      </c>
      <c r="E2982" t="s">
        <v>45</v>
      </c>
      <c r="F2982" t="s">
        <v>1158</v>
      </c>
      <c r="G2982" t="s">
        <v>1159</v>
      </c>
      <c r="H2982">
        <v>2975</v>
      </c>
      <c r="I2982" s="4" t="s">
        <v>2311</v>
      </c>
      <c r="J2982" t="s">
        <v>1160</v>
      </c>
      <c r="K2982" s="3">
        <v>46183</v>
      </c>
      <c r="L2982" t="s">
        <v>7960</v>
      </c>
    </row>
    <row r="2983" spans="1:12" x14ac:dyDescent="0.25">
      <c r="A2983">
        <v>2026</v>
      </c>
      <c r="B2983" s="3">
        <v>46143</v>
      </c>
      <c r="C2983" s="3">
        <v>46173</v>
      </c>
      <c r="D2983" t="s">
        <v>40</v>
      </c>
      <c r="E2983" t="s">
        <v>45</v>
      </c>
      <c r="F2983" t="s">
        <v>1158</v>
      </c>
      <c r="G2983" t="s">
        <v>1159</v>
      </c>
      <c r="H2983">
        <v>2976</v>
      </c>
      <c r="I2983" s="4" t="s">
        <v>2311</v>
      </c>
      <c r="J2983" t="s">
        <v>1160</v>
      </c>
      <c r="K2983" s="3">
        <v>46183</v>
      </c>
      <c r="L2983" t="s">
        <v>7960</v>
      </c>
    </row>
    <row r="2984" spans="1:12" x14ac:dyDescent="0.25">
      <c r="A2984">
        <v>2026</v>
      </c>
      <c r="B2984" s="3">
        <v>46143</v>
      </c>
      <c r="C2984" s="3">
        <v>46173</v>
      </c>
      <c r="D2984" t="s">
        <v>40</v>
      </c>
      <c r="E2984" t="s">
        <v>45</v>
      </c>
      <c r="F2984" t="s">
        <v>1158</v>
      </c>
      <c r="G2984" t="s">
        <v>1159</v>
      </c>
      <c r="H2984">
        <v>2977</v>
      </c>
      <c r="I2984" s="4" t="s">
        <v>2311</v>
      </c>
      <c r="J2984" t="s">
        <v>1160</v>
      </c>
      <c r="K2984" s="3">
        <v>46183</v>
      </c>
      <c r="L2984" t="s">
        <v>7960</v>
      </c>
    </row>
    <row r="2985" spans="1:12" x14ac:dyDescent="0.25">
      <c r="A2985">
        <v>2026</v>
      </c>
      <c r="B2985" s="3">
        <v>46143</v>
      </c>
      <c r="C2985" s="3">
        <v>46173</v>
      </c>
      <c r="D2985" t="s">
        <v>40</v>
      </c>
      <c r="E2985" t="s">
        <v>45</v>
      </c>
      <c r="F2985" t="s">
        <v>1158</v>
      </c>
      <c r="G2985" t="s">
        <v>1159</v>
      </c>
      <c r="H2985">
        <v>2978</v>
      </c>
      <c r="I2985" s="4" t="s">
        <v>2311</v>
      </c>
      <c r="J2985" t="s">
        <v>1160</v>
      </c>
      <c r="K2985" s="3">
        <v>46183</v>
      </c>
      <c r="L2985" t="s">
        <v>7960</v>
      </c>
    </row>
    <row r="2986" spans="1:12" x14ac:dyDescent="0.25">
      <c r="A2986">
        <v>2026</v>
      </c>
      <c r="B2986" s="3">
        <v>46143</v>
      </c>
      <c r="C2986" s="3">
        <v>46173</v>
      </c>
      <c r="D2986" t="s">
        <v>40</v>
      </c>
      <c r="E2986" t="s">
        <v>45</v>
      </c>
      <c r="F2986" t="s">
        <v>1158</v>
      </c>
      <c r="G2986" t="s">
        <v>1159</v>
      </c>
      <c r="H2986">
        <v>2979</v>
      </c>
      <c r="I2986" s="4" t="s">
        <v>2311</v>
      </c>
      <c r="J2986" t="s">
        <v>1160</v>
      </c>
      <c r="K2986" s="3">
        <v>46183</v>
      </c>
      <c r="L2986" t="s">
        <v>7960</v>
      </c>
    </row>
    <row r="2987" spans="1:12" x14ac:dyDescent="0.25">
      <c r="A2987">
        <v>2026</v>
      </c>
      <c r="B2987" s="3">
        <v>46143</v>
      </c>
      <c r="C2987" s="3">
        <v>46173</v>
      </c>
      <c r="D2987" t="s">
        <v>40</v>
      </c>
      <c r="E2987" t="s">
        <v>45</v>
      </c>
      <c r="F2987" t="s">
        <v>1158</v>
      </c>
      <c r="G2987" t="s">
        <v>1159</v>
      </c>
      <c r="H2987">
        <v>2980</v>
      </c>
      <c r="I2987" s="4" t="s">
        <v>2311</v>
      </c>
      <c r="J2987" t="s">
        <v>1160</v>
      </c>
      <c r="K2987" s="3">
        <v>46183</v>
      </c>
      <c r="L2987" t="s">
        <v>7960</v>
      </c>
    </row>
    <row r="2988" spans="1:12" x14ac:dyDescent="0.25">
      <c r="A2988">
        <v>2026</v>
      </c>
      <c r="B2988" s="3">
        <v>46143</v>
      </c>
      <c r="C2988" s="3">
        <v>46173</v>
      </c>
      <c r="D2988" t="s">
        <v>40</v>
      </c>
      <c r="E2988" t="s">
        <v>45</v>
      </c>
      <c r="F2988" t="s">
        <v>1158</v>
      </c>
      <c r="G2988" t="s">
        <v>1159</v>
      </c>
      <c r="H2988">
        <v>2981</v>
      </c>
      <c r="I2988" s="4" t="s">
        <v>2311</v>
      </c>
      <c r="J2988" t="s">
        <v>1160</v>
      </c>
      <c r="K2988" s="3">
        <v>46183</v>
      </c>
      <c r="L2988" t="s">
        <v>7960</v>
      </c>
    </row>
    <row r="2989" spans="1:12" x14ac:dyDescent="0.25">
      <c r="A2989">
        <v>2026</v>
      </c>
      <c r="B2989" s="3">
        <v>46143</v>
      </c>
      <c r="C2989" s="3">
        <v>46173</v>
      </c>
      <c r="D2989" t="s">
        <v>40</v>
      </c>
      <c r="E2989" t="s">
        <v>45</v>
      </c>
      <c r="F2989" t="s">
        <v>1158</v>
      </c>
      <c r="G2989" t="s">
        <v>1159</v>
      </c>
      <c r="H2989">
        <v>2982</v>
      </c>
      <c r="I2989" s="4" t="s">
        <v>2311</v>
      </c>
      <c r="J2989" t="s">
        <v>1160</v>
      </c>
      <c r="K2989" s="3">
        <v>46183</v>
      </c>
      <c r="L2989" t="s">
        <v>7960</v>
      </c>
    </row>
    <row r="2990" spans="1:12" x14ac:dyDescent="0.25">
      <c r="A2990">
        <v>2026</v>
      </c>
      <c r="B2990" s="3">
        <v>46143</v>
      </c>
      <c r="C2990" s="3">
        <v>46173</v>
      </c>
      <c r="D2990" t="s">
        <v>40</v>
      </c>
      <c r="E2990" t="s">
        <v>45</v>
      </c>
      <c r="F2990" t="s">
        <v>1158</v>
      </c>
      <c r="G2990" t="s">
        <v>1159</v>
      </c>
      <c r="H2990">
        <v>2983</v>
      </c>
      <c r="I2990" s="4" t="s">
        <v>2311</v>
      </c>
      <c r="J2990" t="s">
        <v>1160</v>
      </c>
      <c r="K2990" s="3">
        <v>46183</v>
      </c>
      <c r="L2990" t="s">
        <v>7960</v>
      </c>
    </row>
    <row r="2991" spans="1:12" x14ac:dyDescent="0.25">
      <c r="A2991">
        <v>2026</v>
      </c>
      <c r="B2991" s="3">
        <v>46143</v>
      </c>
      <c r="C2991" s="3">
        <v>46173</v>
      </c>
      <c r="D2991" t="s">
        <v>40</v>
      </c>
      <c r="E2991" t="s">
        <v>45</v>
      </c>
      <c r="F2991" t="s">
        <v>1158</v>
      </c>
      <c r="G2991" t="s">
        <v>1159</v>
      </c>
      <c r="H2991">
        <v>2984</v>
      </c>
      <c r="I2991" s="4" t="s">
        <v>2311</v>
      </c>
      <c r="J2991" t="s">
        <v>1160</v>
      </c>
      <c r="K2991" s="3">
        <v>46183</v>
      </c>
      <c r="L2991" t="s">
        <v>7960</v>
      </c>
    </row>
    <row r="2992" spans="1:12" x14ac:dyDescent="0.25">
      <c r="A2992">
        <v>2026</v>
      </c>
      <c r="B2992" s="3">
        <v>46143</v>
      </c>
      <c r="C2992" s="3">
        <v>46173</v>
      </c>
      <c r="D2992" t="s">
        <v>40</v>
      </c>
      <c r="E2992" t="s">
        <v>45</v>
      </c>
      <c r="F2992" t="s">
        <v>1158</v>
      </c>
      <c r="G2992" t="s">
        <v>1159</v>
      </c>
      <c r="H2992">
        <v>2985</v>
      </c>
      <c r="I2992" s="4" t="s">
        <v>2311</v>
      </c>
      <c r="J2992" t="s">
        <v>1160</v>
      </c>
      <c r="K2992" s="3">
        <v>46183</v>
      </c>
      <c r="L2992" t="s">
        <v>7960</v>
      </c>
    </row>
    <row r="2993" spans="1:12" x14ac:dyDescent="0.25">
      <c r="A2993">
        <v>2026</v>
      </c>
      <c r="B2993" s="3">
        <v>46143</v>
      </c>
      <c r="C2993" s="3">
        <v>46173</v>
      </c>
      <c r="D2993" t="s">
        <v>40</v>
      </c>
      <c r="E2993" t="s">
        <v>45</v>
      </c>
      <c r="F2993" t="s">
        <v>1158</v>
      </c>
      <c r="G2993" t="s">
        <v>1159</v>
      </c>
      <c r="H2993">
        <v>2986</v>
      </c>
      <c r="I2993" s="4" t="s">
        <v>2311</v>
      </c>
      <c r="J2993" t="s">
        <v>1160</v>
      </c>
      <c r="K2993" s="3">
        <v>46183</v>
      </c>
      <c r="L2993" t="s">
        <v>7960</v>
      </c>
    </row>
    <row r="2994" spans="1:12" x14ac:dyDescent="0.25">
      <c r="A2994">
        <v>2026</v>
      </c>
      <c r="B2994" s="3">
        <v>46143</v>
      </c>
      <c r="C2994" s="3">
        <v>46173</v>
      </c>
      <c r="D2994" t="s">
        <v>40</v>
      </c>
      <c r="E2994" t="s">
        <v>45</v>
      </c>
      <c r="F2994" t="s">
        <v>1158</v>
      </c>
      <c r="G2994" t="s">
        <v>1159</v>
      </c>
      <c r="H2994">
        <v>2987</v>
      </c>
      <c r="I2994" s="4" t="s">
        <v>2311</v>
      </c>
      <c r="J2994" t="s">
        <v>1160</v>
      </c>
      <c r="K2994" s="3">
        <v>46183</v>
      </c>
      <c r="L2994" t="s">
        <v>7960</v>
      </c>
    </row>
    <row r="2995" spans="1:12" x14ac:dyDescent="0.25">
      <c r="A2995">
        <v>2026</v>
      </c>
      <c r="B2995" s="3">
        <v>46143</v>
      </c>
      <c r="C2995" s="3">
        <v>46173</v>
      </c>
      <c r="D2995" t="s">
        <v>40</v>
      </c>
      <c r="E2995" t="s">
        <v>45</v>
      </c>
      <c r="F2995" t="s">
        <v>1158</v>
      </c>
      <c r="G2995" t="s">
        <v>1159</v>
      </c>
      <c r="H2995">
        <v>2988</v>
      </c>
      <c r="I2995" s="4" t="s">
        <v>2311</v>
      </c>
      <c r="J2995" t="s">
        <v>1160</v>
      </c>
      <c r="K2995" s="3">
        <v>46183</v>
      </c>
      <c r="L2995" t="s">
        <v>7960</v>
      </c>
    </row>
    <row r="2996" spans="1:12" x14ac:dyDescent="0.25">
      <c r="A2996">
        <v>2026</v>
      </c>
      <c r="B2996" s="3">
        <v>46143</v>
      </c>
      <c r="C2996" s="3">
        <v>46173</v>
      </c>
      <c r="D2996" t="s">
        <v>40</v>
      </c>
      <c r="E2996" t="s">
        <v>45</v>
      </c>
      <c r="F2996" t="s">
        <v>1158</v>
      </c>
      <c r="G2996" t="s">
        <v>1159</v>
      </c>
      <c r="H2996">
        <v>2989</v>
      </c>
      <c r="I2996" s="4" t="s">
        <v>2311</v>
      </c>
      <c r="J2996" t="s">
        <v>1160</v>
      </c>
      <c r="K2996" s="3">
        <v>46183</v>
      </c>
      <c r="L2996" t="s">
        <v>7960</v>
      </c>
    </row>
    <row r="2997" spans="1:12" x14ac:dyDescent="0.25">
      <c r="A2997">
        <v>2026</v>
      </c>
      <c r="B2997" s="3">
        <v>46143</v>
      </c>
      <c r="C2997" s="3">
        <v>46173</v>
      </c>
      <c r="D2997" t="s">
        <v>40</v>
      </c>
      <c r="E2997" t="s">
        <v>45</v>
      </c>
      <c r="F2997" t="s">
        <v>1158</v>
      </c>
      <c r="G2997" t="s">
        <v>1159</v>
      </c>
      <c r="H2997">
        <v>2990</v>
      </c>
      <c r="I2997" s="4" t="s">
        <v>2311</v>
      </c>
      <c r="J2997" t="s">
        <v>1160</v>
      </c>
      <c r="K2997" s="3">
        <v>46183</v>
      </c>
      <c r="L2997" t="s">
        <v>7960</v>
      </c>
    </row>
    <row r="2998" spans="1:12" x14ac:dyDescent="0.25">
      <c r="A2998">
        <v>2026</v>
      </c>
      <c r="B2998" s="3">
        <v>46143</v>
      </c>
      <c r="C2998" s="3">
        <v>46173</v>
      </c>
      <c r="D2998" t="s">
        <v>40</v>
      </c>
      <c r="E2998" t="s">
        <v>45</v>
      </c>
      <c r="F2998" t="s">
        <v>1158</v>
      </c>
      <c r="G2998" t="s">
        <v>1159</v>
      </c>
      <c r="H2998">
        <v>2991</v>
      </c>
      <c r="I2998" s="4" t="s">
        <v>2311</v>
      </c>
      <c r="J2998" t="s">
        <v>1160</v>
      </c>
      <c r="K2998" s="3">
        <v>46183</v>
      </c>
      <c r="L2998" t="s">
        <v>7960</v>
      </c>
    </row>
    <row r="2999" spans="1:12" x14ac:dyDescent="0.25">
      <c r="A2999">
        <v>2026</v>
      </c>
      <c r="B2999" s="3">
        <v>46143</v>
      </c>
      <c r="C2999" s="3">
        <v>46173</v>
      </c>
      <c r="D2999" t="s">
        <v>40</v>
      </c>
      <c r="E2999" t="s">
        <v>45</v>
      </c>
      <c r="F2999" t="s">
        <v>1158</v>
      </c>
      <c r="G2999" t="s">
        <v>1159</v>
      </c>
      <c r="H2999">
        <v>2992</v>
      </c>
      <c r="I2999" s="4" t="s">
        <v>2311</v>
      </c>
      <c r="J2999" t="s">
        <v>1160</v>
      </c>
      <c r="K2999" s="3">
        <v>46183</v>
      </c>
      <c r="L2999" t="s">
        <v>7960</v>
      </c>
    </row>
    <row r="3000" spans="1:12" x14ac:dyDescent="0.25">
      <c r="A3000">
        <v>2026</v>
      </c>
      <c r="B3000" s="3">
        <v>46143</v>
      </c>
      <c r="C3000" s="3">
        <v>46173</v>
      </c>
      <c r="D3000" t="s">
        <v>40</v>
      </c>
      <c r="E3000" t="s">
        <v>45</v>
      </c>
      <c r="F3000" t="s">
        <v>1158</v>
      </c>
      <c r="G3000" t="s">
        <v>1159</v>
      </c>
      <c r="H3000">
        <v>2993</v>
      </c>
      <c r="I3000" s="4" t="s">
        <v>2311</v>
      </c>
      <c r="J3000" t="s">
        <v>1160</v>
      </c>
      <c r="K3000" s="3">
        <v>46183</v>
      </c>
      <c r="L3000" t="s">
        <v>7960</v>
      </c>
    </row>
    <row r="3001" spans="1:12" x14ac:dyDescent="0.25">
      <c r="A3001">
        <v>2026</v>
      </c>
      <c r="B3001" s="3">
        <v>46143</v>
      </c>
      <c r="C3001" s="3">
        <v>46173</v>
      </c>
      <c r="D3001" t="s">
        <v>40</v>
      </c>
      <c r="E3001" t="s">
        <v>45</v>
      </c>
      <c r="F3001" t="s">
        <v>1158</v>
      </c>
      <c r="G3001" t="s">
        <v>1159</v>
      </c>
      <c r="H3001">
        <v>2994</v>
      </c>
      <c r="I3001" s="4" t="s">
        <v>2311</v>
      </c>
      <c r="J3001" t="s">
        <v>1160</v>
      </c>
      <c r="K3001" s="3">
        <v>46183</v>
      </c>
      <c r="L3001" t="s">
        <v>7960</v>
      </c>
    </row>
    <row r="3002" spans="1:12" x14ac:dyDescent="0.25">
      <c r="A3002">
        <v>2026</v>
      </c>
      <c r="B3002" s="3">
        <v>46143</v>
      </c>
      <c r="C3002" s="3">
        <v>46173</v>
      </c>
      <c r="D3002" t="s">
        <v>40</v>
      </c>
      <c r="E3002" t="s">
        <v>45</v>
      </c>
      <c r="F3002" t="s">
        <v>1158</v>
      </c>
      <c r="G3002" t="s">
        <v>1159</v>
      </c>
      <c r="H3002">
        <v>2995</v>
      </c>
      <c r="I3002" s="4" t="s">
        <v>2311</v>
      </c>
      <c r="J3002" t="s">
        <v>1160</v>
      </c>
      <c r="K3002" s="3">
        <v>46183</v>
      </c>
      <c r="L3002" t="s">
        <v>7960</v>
      </c>
    </row>
    <row r="3003" spans="1:12" x14ac:dyDescent="0.25">
      <c r="A3003">
        <v>2026</v>
      </c>
      <c r="B3003" s="3">
        <v>46143</v>
      </c>
      <c r="C3003" s="3">
        <v>46173</v>
      </c>
      <c r="D3003" t="s">
        <v>40</v>
      </c>
      <c r="E3003" t="s">
        <v>45</v>
      </c>
      <c r="F3003" t="s">
        <v>1158</v>
      </c>
      <c r="G3003" t="s">
        <v>1159</v>
      </c>
      <c r="H3003">
        <v>2996</v>
      </c>
      <c r="I3003" s="4" t="s">
        <v>2311</v>
      </c>
      <c r="J3003" t="s">
        <v>1160</v>
      </c>
      <c r="K3003" s="3">
        <v>46183</v>
      </c>
      <c r="L3003" t="s">
        <v>7960</v>
      </c>
    </row>
    <row r="3004" spans="1:12" x14ac:dyDescent="0.25">
      <c r="A3004">
        <v>2026</v>
      </c>
      <c r="B3004" s="3">
        <v>46143</v>
      </c>
      <c r="C3004" s="3">
        <v>46173</v>
      </c>
      <c r="D3004" t="s">
        <v>40</v>
      </c>
      <c r="E3004" t="s">
        <v>45</v>
      </c>
      <c r="F3004" t="s">
        <v>1158</v>
      </c>
      <c r="G3004" t="s">
        <v>1159</v>
      </c>
      <c r="H3004">
        <v>2997</v>
      </c>
      <c r="I3004" s="4" t="s">
        <v>2311</v>
      </c>
      <c r="J3004" t="s">
        <v>1160</v>
      </c>
      <c r="K3004" s="3">
        <v>46183</v>
      </c>
      <c r="L3004" t="s">
        <v>7960</v>
      </c>
    </row>
    <row r="3005" spans="1:12" x14ac:dyDescent="0.25">
      <c r="A3005">
        <v>2026</v>
      </c>
      <c r="B3005" s="3">
        <v>46143</v>
      </c>
      <c r="C3005" s="3">
        <v>46173</v>
      </c>
      <c r="D3005" t="s">
        <v>40</v>
      </c>
      <c r="E3005" t="s">
        <v>45</v>
      </c>
      <c r="F3005" t="s">
        <v>1158</v>
      </c>
      <c r="G3005" t="s">
        <v>1159</v>
      </c>
      <c r="H3005">
        <v>2998</v>
      </c>
      <c r="I3005" s="4" t="s">
        <v>2311</v>
      </c>
      <c r="J3005" t="s">
        <v>1160</v>
      </c>
      <c r="K3005" s="3">
        <v>46183</v>
      </c>
      <c r="L3005" t="s">
        <v>7960</v>
      </c>
    </row>
    <row r="3006" spans="1:12" x14ac:dyDescent="0.25">
      <c r="A3006">
        <v>2026</v>
      </c>
      <c r="B3006" s="3">
        <v>46143</v>
      </c>
      <c r="C3006" s="3">
        <v>46173</v>
      </c>
      <c r="D3006" t="s">
        <v>40</v>
      </c>
      <c r="E3006" t="s">
        <v>45</v>
      </c>
      <c r="F3006" t="s">
        <v>1158</v>
      </c>
      <c r="G3006" t="s">
        <v>1159</v>
      </c>
      <c r="H3006">
        <v>2999</v>
      </c>
      <c r="I3006" s="4" t="s">
        <v>2311</v>
      </c>
      <c r="J3006" t="s">
        <v>1160</v>
      </c>
      <c r="K3006" s="3">
        <v>46183</v>
      </c>
      <c r="L3006" t="s">
        <v>7960</v>
      </c>
    </row>
    <row r="3007" spans="1:12" x14ac:dyDescent="0.25">
      <c r="A3007">
        <v>2026</v>
      </c>
      <c r="B3007" s="3">
        <v>46143</v>
      </c>
      <c r="C3007" s="3">
        <v>46173</v>
      </c>
      <c r="D3007" t="s">
        <v>40</v>
      </c>
      <c r="E3007" t="s">
        <v>45</v>
      </c>
      <c r="F3007" t="s">
        <v>1158</v>
      </c>
      <c r="G3007" t="s">
        <v>1159</v>
      </c>
      <c r="H3007">
        <v>3000</v>
      </c>
      <c r="I3007" s="4" t="s">
        <v>2311</v>
      </c>
      <c r="J3007" t="s">
        <v>1160</v>
      </c>
      <c r="K3007" s="3">
        <v>46183</v>
      </c>
      <c r="L3007" t="s">
        <v>7960</v>
      </c>
    </row>
    <row r="3008" spans="1:12" x14ac:dyDescent="0.25">
      <c r="A3008">
        <v>2026</v>
      </c>
      <c r="B3008" s="3">
        <v>46143</v>
      </c>
      <c r="C3008" s="3">
        <v>46173</v>
      </c>
      <c r="D3008" t="s">
        <v>40</v>
      </c>
      <c r="E3008" t="s">
        <v>45</v>
      </c>
      <c r="F3008" t="s">
        <v>1158</v>
      </c>
      <c r="G3008" t="s">
        <v>1159</v>
      </c>
      <c r="H3008">
        <v>3001</v>
      </c>
      <c r="I3008" s="4" t="s">
        <v>2311</v>
      </c>
      <c r="J3008" t="s">
        <v>1160</v>
      </c>
      <c r="K3008" s="3">
        <v>46183</v>
      </c>
      <c r="L3008" t="s">
        <v>7960</v>
      </c>
    </row>
    <row r="3009" spans="1:12" x14ac:dyDescent="0.25">
      <c r="A3009">
        <v>2026</v>
      </c>
      <c r="B3009" s="3">
        <v>46143</v>
      </c>
      <c r="C3009" s="3">
        <v>46173</v>
      </c>
      <c r="D3009" t="s">
        <v>40</v>
      </c>
      <c r="E3009" t="s">
        <v>45</v>
      </c>
      <c r="F3009" t="s">
        <v>1158</v>
      </c>
      <c r="G3009" t="s">
        <v>1159</v>
      </c>
      <c r="H3009">
        <v>3002</v>
      </c>
      <c r="I3009" s="4" t="s">
        <v>2311</v>
      </c>
      <c r="J3009" t="s">
        <v>1160</v>
      </c>
      <c r="K3009" s="3">
        <v>46183</v>
      </c>
      <c r="L3009" t="s">
        <v>7960</v>
      </c>
    </row>
    <row r="3010" spans="1:12" x14ac:dyDescent="0.25">
      <c r="A3010">
        <v>2026</v>
      </c>
      <c r="B3010" s="3">
        <v>46143</v>
      </c>
      <c r="C3010" s="3">
        <v>46173</v>
      </c>
      <c r="D3010" t="s">
        <v>40</v>
      </c>
      <c r="E3010" t="s">
        <v>45</v>
      </c>
      <c r="F3010" t="s">
        <v>1158</v>
      </c>
      <c r="G3010" t="s">
        <v>1159</v>
      </c>
      <c r="H3010">
        <v>3003</v>
      </c>
      <c r="I3010" s="4" t="s">
        <v>2311</v>
      </c>
      <c r="J3010" t="s">
        <v>1160</v>
      </c>
      <c r="K3010" s="3">
        <v>46183</v>
      </c>
      <c r="L3010" t="s">
        <v>7960</v>
      </c>
    </row>
    <row r="3011" spans="1:12" x14ac:dyDescent="0.25">
      <c r="A3011">
        <v>2026</v>
      </c>
      <c r="B3011" s="3">
        <v>46143</v>
      </c>
      <c r="C3011" s="3">
        <v>46173</v>
      </c>
      <c r="D3011" t="s">
        <v>40</v>
      </c>
      <c r="E3011" t="s">
        <v>45</v>
      </c>
      <c r="F3011" t="s">
        <v>1158</v>
      </c>
      <c r="G3011" t="s">
        <v>1159</v>
      </c>
      <c r="H3011">
        <v>3004</v>
      </c>
      <c r="I3011" s="4" t="s">
        <v>2311</v>
      </c>
      <c r="J3011" t="s">
        <v>1160</v>
      </c>
      <c r="K3011" s="3">
        <v>46183</v>
      </c>
      <c r="L3011" t="s">
        <v>7960</v>
      </c>
    </row>
    <row r="3012" spans="1:12" x14ac:dyDescent="0.25">
      <c r="A3012">
        <v>2026</v>
      </c>
      <c r="B3012" s="3">
        <v>46143</v>
      </c>
      <c r="C3012" s="3">
        <v>46173</v>
      </c>
      <c r="D3012" t="s">
        <v>40</v>
      </c>
      <c r="E3012" t="s">
        <v>45</v>
      </c>
      <c r="F3012" t="s">
        <v>1158</v>
      </c>
      <c r="G3012" t="s">
        <v>1159</v>
      </c>
      <c r="H3012">
        <v>3005</v>
      </c>
      <c r="I3012" s="4" t="s">
        <v>2311</v>
      </c>
      <c r="J3012" t="s">
        <v>1160</v>
      </c>
      <c r="K3012" s="3">
        <v>46183</v>
      </c>
      <c r="L3012" t="s">
        <v>7960</v>
      </c>
    </row>
    <row r="3013" spans="1:12" x14ac:dyDescent="0.25">
      <c r="A3013">
        <v>2026</v>
      </c>
      <c r="B3013" s="3">
        <v>46143</v>
      </c>
      <c r="C3013" s="3">
        <v>46173</v>
      </c>
      <c r="D3013" t="s">
        <v>40</v>
      </c>
      <c r="E3013" t="s">
        <v>45</v>
      </c>
      <c r="F3013" t="s">
        <v>1158</v>
      </c>
      <c r="G3013" t="s">
        <v>1159</v>
      </c>
      <c r="H3013">
        <v>3006</v>
      </c>
      <c r="I3013" s="4" t="s">
        <v>2311</v>
      </c>
      <c r="J3013" t="s">
        <v>1160</v>
      </c>
      <c r="K3013" s="3">
        <v>46183</v>
      </c>
      <c r="L3013" t="s">
        <v>7960</v>
      </c>
    </row>
    <row r="3014" spans="1:12" x14ac:dyDescent="0.25">
      <c r="A3014">
        <v>2026</v>
      </c>
      <c r="B3014" s="3">
        <v>46143</v>
      </c>
      <c r="C3014" s="3">
        <v>46173</v>
      </c>
      <c r="D3014" t="s">
        <v>40</v>
      </c>
      <c r="E3014" t="s">
        <v>45</v>
      </c>
      <c r="F3014" t="s">
        <v>1158</v>
      </c>
      <c r="G3014" t="s">
        <v>1159</v>
      </c>
      <c r="H3014">
        <v>3007</v>
      </c>
      <c r="I3014" s="4" t="s">
        <v>2311</v>
      </c>
      <c r="J3014" t="s">
        <v>1160</v>
      </c>
      <c r="K3014" s="3">
        <v>46183</v>
      </c>
      <c r="L3014" t="s">
        <v>7960</v>
      </c>
    </row>
    <row r="3015" spans="1:12" x14ac:dyDescent="0.25">
      <c r="A3015">
        <v>2026</v>
      </c>
      <c r="B3015" s="3">
        <v>46143</v>
      </c>
      <c r="C3015" s="3">
        <v>46173</v>
      </c>
      <c r="D3015" t="s">
        <v>40</v>
      </c>
      <c r="E3015" t="s">
        <v>45</v>
      </c>
      <c r="F3015" t="s">
        <v>1158</v>
      </c>
      <c r="G3015" t="s">
        <v>1159</v>
      </c>
      <c r="H3015">
        <v>3008</v>
      </c>
      <c r="I3015" s="4" t="s">
        <v>2311</v>
      </c>
      <c r="J3015" t="s">
        <v>1160</v>
      </c>
      <c r="K3015" s="3">
        <v>46183</v>
      </c>
      <c r="L3015" t="s">
        <v>7960</v>
      </c>
    </row>
    <row r="3016" spans="1:12" x14ac:dyDescent="0.25">
      <c r="A3016">
        <v>2026</v>
      </c>
      <c r="B3016" s="3">
        <v>46143</v>
      </c>
      <c r="C3016" s="3">
        <v>46173</v>
      </c>
      <c r="D3016" t="s">
        <v>40</v>
      </c>
      <c r="E3016" t="s">
        <v>45</v>
      </c>
      <c r="F3016" t="s">
        <v>1158</v>
      </c>
      <c r="G3016" t="s">
        <v>1159</v>
      </c>
      <c r="H3016">
        <v>3009</v>
      </c>
      <c r="I3016" s="4" t="s">
        <v>2311</v>
      </c>
      <c r="J3016" t="s">
        <v>1160</v>
      </c>
      <c r="K3016" s="3">
        <v>46183</v>
      </c>
      <c r="L3016" t="s">
        <v>7960</v>
      </c>
    </row>
    <row r="3017" spans="1:12" x14ac:dyDescent="0.25">
      <c r="A3017">
        <v>2026</v>
      </c>
      <c r="B3017" s="3">
        <v>46143</v>
      </c>
      <c r="C3017" s="3">
        <v>46173</v>
      </c>
      <c r="D3017" t="s">
        <v>40</v>
      </c>
      <c r="E3017" t="s">
        <v>45</v>
      </c>
      <c r="F3017" t="s">
        <v>1158</v>
      </c>
      <c r="G3017" t="s">
        <v>1159</v>
      </c>
      <c r="H3017">
        <v>3010</v>
      </c>
      <c r="I3017" s="4" t="s">
        <v>2311</v>
      </c>
      <c r="J3017" t="s">
        <v>1160</v>
      </c>
      <c r="K3017" s="3">
        <v>46183</v>
      </c>
      <c r="L3017" t="s">
        <v>7960</v>
      </c>
    </row>
    <row r="3018" spans="1:12" x14ac:dyDescent="0.25">
      <c r="A3018">
        <v>2026</v>
      </c>
      <c r="B3018" s="3">
        <v>46143</v>
      </c>
      <c r="C3018" s="3">
        <v>46173</v>
      </c>
      <c r="D3018" t="s">
        <v>40</v>
      </c>
      <c r="E3018" t="s">
        <v>45</v>
      </c>
      <c r="F3018" t="s">
        <v>1158</v>
      </c>
      <c r="G3018" t="s">
        <v>1159</v>
      </c>
      <c r="H3018">
        <v>3011</v>
      </c>
      <c r="I3018" s="4" t="s">
        <v>2311</v>
      </c>
      <c r="J3018" t="s">
        <v>1160</v>
      </c>
      <c r="K3018" s="3">
        <v>46183</v>
      </c>
      <c r="L3018" t="s">
        <v>7960</v>
      </c>
    </row>
    <row r="3019" spans="1:12" x14ac:dyDescent="0.25">
      <c r="A3019">
        <v>2026</v>
      </c>
      <c r="B3019" s="3">
        <v>46143</v>
      </c>
      <c r="C3019" s="3">
        <v>46173</v>
      </c>
      <c r="D3019" t="s">
        <v>40</v>
      </c>
      <c r="E3019" t="s">
        <v>45</v>
      </c>
      <c r="F3019" t="s">
        <v>1158</v>
      </c>
      <c r="G3019" t="s">
        <v>1159</v>
      </c>
      <c r="H3019">
        <v>3012</v>
      </c>
      <c r="I3019" s="4" t="s">
        <v>2311</v>
      </c>
      <c r="J3019" t="s">
        <v>1160</v>
      </c>
      <c r="K3019" s="3">
        <v>46183</v>
      </c>
      <c r="L3019" t="s">
        <v>7960</v>
      </c>
    </row>
    <row r="3020" spans="1:12" x14ac:dyDescent="0.25">
      <c r="A3020">
        <v>2026</v>
      </c>
      <c r="B3020" s="3">
        <v>46143</v>
      </c>
      <c r="C3020" s="3">
        <v>46173</v>
      </c>
      <c r="D3020" t="s">
        <v>40</v>
      </c>
      <c r="E3020" t="s">
        <v>45</v>
      </c>
      <c r="F3020" t="s">
        <v>1158</v>
      </c>
      <c r="G3020" t="s">
        <v>1159</v>
      </c>
      <c r="H3020">
        <v>3013</v>
      </c>
      <c r="I3020" s="4" t="s">
        <v>2311</v>
      </c>
      <c r="J3020" t="s">
        <v>1160</v>
      </c>
      <c r="K3020" s="3">
        <v>46183</v>
      </c>
      <c r="L3020" t="s">
        <v>7960</v>
      </c>
    </row>
    <row r="3021" spans="1:12" x14ac:dyDescent="0.25">
      <c r="A3021">
        <v>2026</v>
      </c>
      <c r="B3021" s="3">
        <v>46143</v>
      </c>
      <c r="C3021" s="3">
        <v>46173</v>
      </c>
      <c r="D3021" t="s">
        <v>40</v>
      </c>
      <c r="E3021" t="s">
        <v>45</v>
      </c>
      <c r="F3021" t="s">
        <v>1158</v>
      </c>
      <c r="G3021" t="s">
        <v>1159</v>
      </c>
      <c r="H3021">
        <v>3014</v>
      </c>
      <c r="I3021" s="4" t="s">
        <v>2311</v>
      </c>
      <c r="J3021" t="s">
        <v>1160</v>
      </c>
      <c r="K3021" s="3">
        <v>46183</v>
      </c>
      <c r="L3021" t="s">
        <v>7960</v>
      </c>
    </row>
    <row r="3022" spans="1:12" x14ac:dyDescent="0.25">
      <c r="A3022">
        <v>2026</v>
      </c>
      <c r="B3022" s="3">
        <v>46143</v>
      </c>
      <c r="C3022" s="3">
        <v>46173</v>
      </c>
      <c r="D3022" t="s">
        <v>40</v>
      </c>
      <c r="E3022" t="s">
        <v>45</v>
      </c>
      <c r="F3022" t="s">
        <v>1158</v>
      </c>
      <c r="G3022" t="s">
        <v>1159</v>
      </c>
      <c r="H3022">
        <v>3015</v>
      </c>
      <c r="I3022" s="4" t="s">
        <v>2311</v>
      </c>
      <c r="J3022" t="s">
        <v>1160</v>
      </c>
      <c r="K3022" s="3">
        <v>46183</v>
      </c>
      <c r="L3022" t="s">
        <v>7960</v>
      </c>
    </row>
    <row r="3023" spans="1:12" x14ac:dyDescent="0.25">
      <c r="A3023">
        <v>2026</v>
      </c>
      <c r="B3023" s="3">
        <v>46143</v>
      </c>
      <c r="C3023" s="3">
        <v>46173</v>
      </c>
      <c r="D3023" t="s">
        <v>40</v>
      </c>
      <c r="E3023" t="s">
        <v>45</v>
      </c>
      <c r="F3023" t="s">
        <v>1158</v>
      </c>
      <c r="G3023" t="s">
        <v>1159</v>
      </c>
      <c r="H3023">
        <v>3016</v>
      </c>
      <c r="I3023" s="4" t="s">
        <v>2311</v>
      </c>
      <c r="J3023" t="s">
        <v>1160</v>
      </c>
      <c r="K3023" s="3">
        <v>46183</v>
      </c>
      <c r="L3023" t="s">
        <v>7960</v>
      </c>
    </row>
    <row r="3024" spans="1:12" x14ac:dyDescent="0.25">
      <c r="A3024">
        <v>2026</v>
      </c>
      <c r="B3024" s="3">
        <v>46143</v>
      </c>
      <c r="C3024" s="3">
        <v>46173</v>
      </c>
      <c r="D3024" t="s">
        <v>40</v>
      </c>
      <c r="E3024" t="s">
        <v>45</v>
      </c>
      <c r="F3024" t="s">
        <v>1158</v>
      </c>
      <c r="G3024" t="s">
        <v>1159</v>
      </c>
      <c r="H3024">
        <v>3017</v>
      </c>
      <c r="I3024" s="4" t="s">
        <v>2311</v>
      </c>
      <c r="J3024" t="s">
        <v>1160</v>
      </c>
      <c r="K3024" s="3">
        <v>46183</v>
      </c>
      <c r="L3024" t="s">
        <v>7960</v>
      </c>
    </row>
    <row r="3025" spans="1:12" x14ac:dyDescent="0.25">
      <c r="A3025">
        <v>2026</v>
      </c>
      <c r="B3025" s="3">
        <v>46143</v>
      </c>
      <c r="C3025" s="3">
        <v>46173</v>
      </c>
      <c r="D3025" t="s">
        <v>40</v>
      </c>
      <c r="E3025" t="s">
        <v>45</v>
      </c>
      <c r="F3025" t="s">
        <v>1158</v>
      </c>
      <c r="G3025" t="s">
        <v>1159</v>
      </c>
      <c r="H3025">
        <v>3018</v>
      </c>
      <c r="I3025" s="4" t="s">
        <v>2311</v>
      </c>
      <c r="J3025" t="s">
        <v>1160</v>
      </c>
      <c r="K3025" s="3">
        <v>46183</v>
      </c>
      <c r="L3025" t="s">
        <v>7960</v>
      </c>
    </row>
    <row r="3026" spans="1:12" x14ac:dyDescent="0.25">
      <c r="A3026">
        <v>2026</v>
      </c>
      <c r="B3026" s="3">
        <v>46143</v>
      </c>
      <c r="C3026" s="3">
        <v>46173</v>
      </c>
      <c r="D3026" t="s">
        <v>40</v>
      </c>
      <c r="E3026" t="s">
        <v>45</v>
      </c>
      <c r="F3026" t="s">
        <v>1158</v>
      </c>
      <c r="G3026" t="s">
        <v>1159</v>
      </c>
      <c r="H3026">
        <v>3019</v>
      </c>
      <c r="I3026" s="4" t="s">
        <v>2311</v>
      </c>
      <c r="J3026" t="s">
        <v>1160</v>
      </c>
      <c r="K3026" s="3">
        <v>46183</v>
      </c>
      <c r="L3026" t="s">
        <v>7960</v>
      </c>
    </row>
    <row r="3027" spans="1:12" x14ac:dyDescent="0.25">
      <c r="A3027">
        <v>2026</v>
      </c>
      <c r="B3027" s="3">
        <v>46143</v>
      </c>
      <c r="C3027" s="3">
        <v>46173</v>
      </c>
      <c r="D3027" t="s">
        <v>40</v>
      </c>
      <c r="E3027" t="s">
        <v>45</v>
      </c>
      <c r="F3027" t="s">
        <v>1158</v>
      </c>
      <c r="G3027" t="s">
        <v>1159</v>
      </c>
      <c r="H3027">
        <v>3020</v>
      </c>
      <c r="I3027" s="4" t="s">
        <v>2311</v>
      </c>
      <c r="J3027" t="s">
        <v>1160</v>
      </c>
      <c r="K3027" s="3">
        <v>46183</v>
      </c>
      <c r="L3027" t="s">
        <v>7960</v>
      </c>
    </row>
    <row r="3028" spans="1:12" x14ac:dyDescent="0.25">
      <c r="A3028">
        <v>2026</v>
      </c>
      <c r="B3028" s="3">
        <v>46143</v>
      </c>
      <c r="C3028" s="3">
        <v>46173</v>
      </c>
      <c r="D3028" t="s">
        <v>40</v>
      </c>
      <c r="E3028" t="s">
        <v>45</v>
      </c>
      <c r="F3028" t="s">
        <v>1158</v>
      </c>
      <c r="G3028" t="s">
        <v>1159</v>
      </c>
      <c r="H3028">
        <v>3021</v>
      </c>
      <c r="I3028" s="4" t="s">
        <v>2311</v>
      </c>
      <c r="J3028" t="s">
        <v>1160</v>
      </c>
      <c r="K3028" s="3">
        <v>46183</v>
      </c>
      <c r="L3028" t="s">
        <v>7960</v>
      </c>
    </row>
    <row r="3029" spans="1:12" x14ac:dyDescent="0.25">
      <c r="A3029">
        <v>2026</v>
      </c>
      <c r="B3029" s="3">
        <v>46143</v>
      </c>
      <c r="C3029" s="3">
        <v>46173</v>
      </c>
      <c r="D3029" t="s">
        <v>40</v>
      </c>
      <c r="E3029" t="s">
        <v>45</v>
      </c>
      <c r="F3029" t="s">
        <v>1158</v>
      </c>
      <c r="G3029" t="s">
        <v>1159</v>
      </c>
      <c r="H3029">
        <v>3022</v>
      </c>
      <c r="I3029" s="4" t="s">
        <v>2311</v>
      </c>
      <c r="J3029" t="s">
        <v>1160</v>
      </c>
      <c r="K3029" s="3">
        <v>46183</v>
      </c>
      <c r="L3029" t="s">
        <v>7960</v>
      </c>
    </row>
    <row r="3030" spans="1:12" x14ac:dyDescent="0.25">
      <c r="A3030">
        <v>2026</v>
      </c>
      <c r="B3030" s="3">
        <v>46143</v>
      </c>
      <c r="C3030" s="3">
        <v>46173</v>
      </c>
      <c r="D3030" t="s">
        <v>40</v>
      </c>
      <c r="E3030" t="s">
        <v>45</v>
      </c>
      <c r="F3030" t="s">
        <v>1158</v>
      </c>
      <c r="G3030" t="s">
        <v>1159</v>
      </c>
      <c r="H3030">
        <v>3023</v>
      </c>
      <c r="I3030" s="4" t="s">
        <v>2311</v>
      </c>
      <c r="J3030" t="s">
        <v>1160</v>
      </c>
      <c r="K3030" s="3">
        <v>46183</v>
      </c>
      <c r="L3030" t="s">
        <v>7960</v>
      </c>
    </row>
    <row r="3031" spans="1:12" x14ac:dyDescent="0.25">
      <c r="A3031">
        <v>2026</v>
      </c>
      <c r="B3031" s="3">
        <v>46143</v>
      </c>
      <c r="C3031" s="3">
        <v>46173</v>
      </c>
      <c r="D3031" t="s">
        <v>40</v>
      </c>
      <c r="E3031" t="s">
        <v>45</v>
      </c>
      <c r="F3031" t="s">
        <v>1158</v>
      </c>
      <c r="G3031" t="s">
        <v>1159</v>
      </c>
      <c r="H3031">
        <v>3024</v>
      </c>
      <c r="I3031" s="4" t="s">
        <v>2311</v>
      </c>
      <c r="J3031" t="s">
        <v>1160</v>
      </c>
      <c r="K3031" s="3">
        <v>46183</v>
      </c>
      <c r="L3031" t="s">
        <v>7960</v>
      </c>
    </row>
    <row r="3032" spans="1:12" x14ac:dyDescent="0.25">
      <c r="A3032">
        <v>2026</v>
      </c>
      <c r="B3032" s="3">
        <v>46143</v>
      </c>
      <c r="C3032" s="3">
        <v>46173</v>
      </c>
      <c r="D3032" t="s">
        <v>40</v>
      </c>
      <c r="E3032" t="s">
        <v>45</v>
      </c>
      <c r="F3032" t="s">
        <v>1158</v>
      </c>
      <c r="G3032" t="s">
        <v>1159</v>
      </c>
      <c r="H3032">
        <v>3025</v>
      </c>
      <c r="I3032" s="4" t="s">
        <v>2311</v>
      </c>
      <c r="J3032" t="s">
        <v>1160</v>
      </c>
      <c r="K3032" s="3">
        <v>46183</v>
      </c>
      <c r="L3032" t="s">
        <v>7960</v>
      </c>
    </row>
    <row r="3033" spans="1:12" x14ac:dyDescent="0.25">
      <c r="A3033">
        <v>2026</v>
      </c>
      <c r="B3033" s="3">
        <v>46143</v>
      </c>
      <c r="C3033" s="3">
        <v>46173</v>
      </c>
      <c r="D3033" t="s">
        <v>40</v>
      </c>
      <c r="E3033" t="s">
        <v>45</v>
      </c>
      <c r="F3033" t="s">
        <v>1158</v>
      </c>
      <c r="G3033" t="s">
        <v>1159</v>
      </c>
      <c r="H3033">
        <v>3026</v>
      </c>
      <c r="I3033" s="4" t="s">
        <v>2311</v>
      </c>
      <c r="J3033" t="s">
        <v>1160</v>
      </c>
      <c r="K3033" s="3">
        <v>46183</v>
      </c>
      <c r="L3033" t="s">
        <v>7960</v>
      </c>
    </row>
    <row r="3034" spans="1:12" x14ac:dyDescent="0.25">
      <c r="A3034">
        <v>2026</v>
      </c>
      <c r="B3034" s="3">
        <v>46143</v>
      </c>
      <c r="C3034" s="3">
        <v>46173</v>
      </c>
      <c r="D3034" t="s">
        <v>40</v>
      </c>
      <c r="E3034" t="s">
        <v>45</v>
      </c>
      <c r="F3034" t="s">
        <v>1158</v>
      </c>
      <c r="G3034" t="s">
        <v>1159</v>
      </c>
      <c r="H3034">
        <v>3027</v>
      </c>
      <c r="I3034" s="4" t="s">
        <v>2311</v>
      </c>
      <c r="J3034" t="s">
        <v>1160</v>
      </c>
      <c r="K3034" s="3">
        <v>46183</v>
      </c>
      <c r="L3034" t="s">
        <v>7960</v>
      </c>
    </row>
    <row r="3035" spans="1:12" x14ac:dyDescent="0.25">
      <c r="A3035">
        <v>2026</v>
      </c>
      <c r="B3035" s="3">
        <v>46143</v>
      </c>
      <c r="C3035" s="3">
        <v>46173</v>
      </c>
      <c r="D3035" t="s">
        <v>40</v>
      </c>
      <c r="E3035" t="s">
        <v>45</v>
      </c>
      <c r="F3035" t="s">
        <v>1158</v>
      </c>
      <c r="G3035" t="s">
        <v>1159</v>
      </c>
      <c r="H3035">
        <v>3028</v>
      </c>
      <c r="I3035" s="4" t="s">
        <v>2311</v>
      </c>
      <c r="J3035" t="s">
        <v>1160</v>
      </c>
      <c r="K3035" s="3">
        <v>46183</v>
      </c>
      <c r="L3035" t="s">
        <v>7960</v>
      </c>
    </row>
    <row r="3036" spans="1:12" x14ac:dyDescent="0.25">
      <c r="A3036">
        <v>2026</v>
      </c>
      <c r="B3036" s="3">
        <v>46143</v>
      </c>
      <c r="C3036" s="3">
        <v>46173</v>
      </c>
      <c r="D3036" t="s">
        <v>40</v>
      </c>
      <c r="E3036" t="s">
        <v>45</v>
      </c>
      <c r="F3036" t="s">
        <v>1158</v>
      </c>
      <c r="G3036" t="s">
        <v>1159</v>
      </c>
      <c r="H3036">
        <v>3029</v>
      </c>
      <c r="I3036" s="4" t="s">
        <v>2311</v>
      </c>
      <c r="J3036" t="s">
        <v>1160</v>
      </c>
      <c r="K3036" s="3">
        <v>46183</v>
      </c>
      <c r="L3036" t="s">
        <v>7960</v>
      </c>
    </row>
    <row r="3037" spans="1:12" x14ac:dyDescent="0.25">
      <c r="A3037">
        <v>2026</v>
      </c>
      <c r="B3037" s="3">
        <v>46143</v>
      </c>
      <c r="C3037" s="3">
        <v>46173</v>
      </c>
      <c r="D3037" t="s">
        <v>40</v>
      </c>
      <c r="E3037" t="s">
        <v>45</v>
      </c>
      <c r="F3037" t="s">
        <v>1158</v>
      </c>
      <c r="G3037" t="s">
        <v>1159</v>
      </c>
      <c r="H3037">
        <v>3030</v>
      </c>
      <c r="I3037" s="4" t="s">
        <v>2311</v>
      </c>
      <c r="J3037" t="s">
        <v>1160</v>
      </c>
      <c r="K3037" s="3">
        <v>46183</v>
      </c>
      <c r="L3037" t="s">
        <v>7960</v>
      </c>
    </row>
    <row r="3038" spans="1:12" x14ac:dyDescent="0.25">
      <c r="A3038">
        <v>2026</v>
      </c>
      <c r="B3038" s="3">
        <v>46143</v>
      </c>
      <c r="C3038" s="3">
        <v>46173</v>
      </c>
      <c r="D3038" t="s">
        <v>40</v>
      </c>
      <c r="E3038" t="s">
        <v>45</v>
      </c>
      <c r="F3038" t="s">
        <v>1158</v>
      </c>
      <c r="G3038" t="s">
        <v>1159</v>
      </c>
      <c r="H3038">
        <v>3031</v>
      </c>
      <c r="I3038" s="4" t="s">
        <v>2311</v>
      </c>
      <c r="J3038" t="s">
        <v>1160</v>
      </c>
      <c r="K3038" s="3">
        <v>46183</v>
      </c>
      <c r="L3038" t="s">
        <v>7960</v>
      </c>
    </row>
    <row r="3039" spans="1:12" x14ac:dyDescent="0.25">
      <c r="A3039">
        <v>2026</v>
      </c>
      <c r="B3039" s="3">
        <v>46143</v>
      </c>
      <c r="C3039" s="3">
        <v>46173</v>
      </c>
      <c r="D3039" t="s">
        <v>40</v>
      </c>
      <c r="E3039" t="s">
        <v>45</v>
      </c>
      <c r="F3039" t="s">
        <v>1158</v>
      </c>
      <c r="G3039" t="s">
        <v>1159</v>
      </c>
      <c r="H3039">
        <v>3032</v>
      </c>
      <c r="I3039" s="4" t="s">
        <v>2311</v>
      </c>
      <c r="J3039" t="s">
        <v>1160</v>
      </c>
      <c r="K3039" s="3">
        <v>46183</v>
      </c>
      <c r="L3039" t="s">
        <v>7960</v>
      </c>
    </row>
    <row r="3040" spans="1:12" x14ac:dyDescent="0.25">
      <c r="A3040">
        <v>2026</v>
      </c>
      <c r="B3040" s="3">
        <v>46143</v>
      </c>
      <c r="C3040" s="3">
        <v>46173</v>
      </c>
      <c r="D3040" t="s">
        <v>40</v>
      </c>
      <c r="E3040" t="s">
        <v>45</v>
      </c>
      <c r="F3040" t="s">
        <v>1158</v>
      </c>
      <c r="G3040" t="s">
        <v>1159</v>
      </c>
      <c r="H3040">
        <v>3033</v>
      </c>
      <c r="I3040" s="4" t="s">
        <v>2311</v>
      </c>
      <c r="J3040" t="s">
        <v>1160</v>
      </c>
      <c r="K3040" s="3">
        <v>46183</v>
      </c>
      <c r="L3040" t="s">
        <v>7960</v>
      </c>
    </row>
    <row r="3041" spans="1:12" x14ac:dyDescent="0.25">
      <c r="A3041">
        <v>2026</v>
      </c>
      <c r="B3041" s="3">
        <v>46143</v>
      </c>
      <c r="C3041" s="3">
        <v>46173</v>
      </c>
      <c r="D3041" t="s">
        <v>40</v>
      </c>
      <c r="E3041" t="s">
        <v>45</v>
      </c>
      <c r="F3041" t="s">
        <v>1158</v>
      </c>
      <c r="G3041" t="s">
        <v>1159</v>
      </c>
      <c r="H3041">
        <v>3034</v>
      </c>
      <c r="I3041" s="4" t="s">
        <v>2311</v>
      </c>
      <c r="J3041" t="s">
        <v>1160</v>
      </c>
      <c r="K3041" s="3">
        <v>46183</v>
      </c>
      <c r="L3041" t="s">
        <v>7960</v>
      </c>
    </row>
    <row r="3042" spans="1:12" x14ac:dyDescent="0.25">
      <c r="A3042">
        <v>2026</v>
      </c>
      <c r="B3042" s="3">
        <v>46143</v>
      </c>
      <c r="C3042" s="3">
        <v>46173</v>
      </c>
      <c r="D3042" t="s">
        <v>40</v>
      </c>
      <c r="E3042" t="s">
        <v>45</v>
      </c>
      <c r="F3042" t="s">
        <v>1158</v>
      </c>
      <c r="G3042" t="s">
        <v>1159</v>
      </c>
      <c r="H3042">
        <v>3035</v>
      </c>
      <c r="I3042" s="4" t="s">
        <v>2311</v>
      </c>
      <c r="J3042" t="s">
        <v>1160</v>
      </c>
      <c r="K3042" s="3">
        <v>46183</v>
      </c>
      <c r="L3042" t="s">
        <v>7960</v>
      </c>
    </row>
    <row r="3043" spans="1:12" x14ac:dyDescent="0.25">
      <c r="A3043">
        <v>2026</v>
      </c>
      <c r="B3043" s="3">
        <v>46143</v>
      </c>
      <c r="C3043" s="3">
        <v>46173</v>
      </c>
      <c r="D3043" t="s">
        <v>40</v>
      </c>
      <c r="E3043" t="s">
        <v>45</v>
      </c>
      <c r="F3043" t="s">
        <v>1158</v>
      </c>
      <c r="G3043" t="s">
        <v>1159</v>
      </c>
      <c r="H3043">
        <v>3036</v>
      </c>
      <c r="I3043" s="4" t="s">
        <v>2311</v>
      </c>
      <c r="J3043" t="s">
        <v>1160</v>
      </c>
      <c r="K3043" s="3">
        <v>46183</v>
      </c>
      <c r="L3043" t="s">
        <v>7960</v>
      </c>
    </row>
    <row r="3044" spans="1:12" x14ac:dyDescent="0.25">
      <c r="A3044">
        <v>2026</v>
      </c>
      <c r="B3044" s="3">
        <v>46143</v>
      </c>
      <c r="C3044" s="3">
        <v>46173</v>
      </c>
      <c r="D3044" t="s">
        <v>40</v>
      </c>
      <c r="E3044" t="s">
        <v>45</v>
      </c>
      <c r="F3044" t="s">
        <v>1158</v>
      </c>
      <c r="G3044" t="s">
        <v>1159</v>
      </c>
      <c r="H3044">
        <v>3037</v>
      </c>
      <c r="I3044" s="4" t="s">
        <v>2311</v>
      </c>
      <c r="J3044" t="s">
        <v>1160</v>
      </c>
      <c r="K3044" s="3">
        <v>46183</v>
      </c>
      <c r="L3044" t="s">
        <v>7960</v>
      </c>
    </row>
    <row r="3045" spans="1:12" x14ac:dyDescent="0.25">
      <c r="A3045">
        <v>2026</v>
      </c>
      <c r="B3045" s="3">
        <v>46143</v>
      </c>
      <c r="C3045" s="3">
        <v>46173</v>
      </c>
      <c r="D3045" t="s">
        <v>40</v>
      </c>
      <c r="E3045" t="s">
        <v>45</v>
      </c>
      <c r="F3045" t="s">
        <v>1158</v>
      </c>
      <c r="G3045" t="s">
        <v>1159</v>
      </c>
      <c r="H3045">
        <v>3038</v>
      </c>
      <c r="I3045" s="4" t="s">
        <v>2311</v>
      </c>
      <c r="J3045" t="s">
        <v>1160</v>
      </c>
      <c r="K3045" s="3">
        <v>46183</v>
      </c>
      <c r="L3045" t="s">
        <v>7960</v>
      </c>
    </row>
    <row r="3046" spans="1:12" x14ac:dyDescent="0.25">
      <c r="A3046">
        <v>2026</v>
      </c>
      <c r="B3046" s="3">
        <v>46143</v>
      </c>
      <c r="C3046" s="3">
        <v>46173</v>
      </c>
      <c r="D3046" t="s">
        <v>40</v>
      </c>
      <c r="E3046" t="s">
        <v>45</v>
      </c>
      <c r="F3046" t="s">
        <v>1158</v>
      </c>
      <c r="G3046" t="s">
        <v>1159</v>
      </c>
      <c r="H3046">
        <v>3039</v>
      </c>
      <c r="I3046" s="4" t="s">
        <v>2311</v>
      </c>
      <c r="J3046" t="s">
        <v>1160</v>
      </c>
      <c r="K3046" s="3">
        <v>46183</v>
      </c>
      <c r="L3046" t="s">
        <v>7960</v>
      </c>
    </row>
    <row r="3047" spans="1:12" x14ac:dyDescent="0.25">
      <c r="A3047">
        <v>2026</v>
      </c>
      <c r="B3047" s="3">
        <v>46143</v>
      </c>
      <c r="C3047" s="3">
        <v>46173</v>
      </c>
      <c r="D3047" t="s">
        <v>40</v>
      </c>
      <c r="E3047" t="s">
        <v>45</v>
      </c>
      <c r="F3047" t="s">
        <v>1158</v>
      </c>
      <c r="G3047" t="s">
        <v>1159</v>
      </c>
      <c r="H3047">
        <v>3040</v>
      </c>
      <c r="I3047" s="4" t="s">
        <v>2311</v>
      </c>
      <c r="J3047" t="s">
        <v>1160</v>
      </c>
      <c r="K3047" s="3">
        <v>46183</v>
      </c>
      <c r="L3047" t="s">
        <v>7960</v>
      </c>
    </row>
    <row r="3048" spans="1:12" x14ac:dyDescent="0.25">
      <c r="A3048">
        <v>2026</v>
      </c>
      <c r="B3048" s="3">
        <v>46143</v>
      </c>
      <c r="C3048" s="3">
        <v>46173</v>
      </c>
      <c r="D3048" t="s">
        <v>40</v>
      </c>
      <c r="E3048" t="s">
        <v>45</v>
      </c>
      <c r="F3048" t="s">
        <v>1158</v>
      </c>
      <c r="G3048" t="s">
        <v>1159</v>
      </c>
      <c r="H3048">
        <v>3041</v>
      </c>
      <c r="I3048" s="4" t="s">
        <v>2311</v>
      </c>
      <c r="J3048" t="s">
        <v>1160</v>
      </c>
      <c r="K3048" s="3">
        <v>46183</v>
      </c>
      <c r="L3048" t="s">
        <v>7960</v>
      </c>
    </row>
    <row r="3049" spans="1:12" x14ac:dyDescent="0.25">
      <c r="A3049">
        <v>2026</v>
      </c>
      <c r="B3049" s="3">
        <v>46143</v>
      </c>
      <c r="C3049" s="3">
        <v>46173</v>
      </c>
      <c r="D3049" t="s">
        <v>40</v>
      </c>
      <c r="E3049" t="s">
        <v>45</v>
      </c>
      <c r="F3049" t="s">
        <v>1158</v>
      </c>
      <c r="G3049" t="s">
        <v>1159</v>
      </c>
      <c r="H3049">
        <v>3042</v>
      </c>
      <c r="I3049" s="4" t="s">
        <v>2311</v>
      </c>
      <c r="J3049" t="s">
        <v>1160</v>
      </c>
      <c r="K3049" s="3">
        <v>46183</v>
      </c>
      <c r="L3049" t="s">
        <v>7960</v>
      </c>
    </row>
    <row r="3050" spans="1:12" x14ac:dyDescent="0.25">
      <c r="A3050">
        <v>2026</v>
      </c>
      <c r="B3050" s="3">
        <v>46143</v>
      </c>
      <c r="C3050" s="3">
        <v>46173</v>
      </c>
      <c r="D3050" t="s">
        <v>40</v>
      </c>
      <c r="E3050" t="s">
        <v>45</v>
      </c>
      <c r="F3050" t="s">
        <v>1158</v>
      </c>
      <c r="G3050" t="s">
        <v>1159</v>
      </c>
      <c r="H3050">
        <v>3043</v>
      </c>
      <c r="I3050" s="4" t="s">
        <v>2311</v>
      </c>
      <c r="J3050" t="s">
        <v>1160</v>
      </c>
      <c r="K3050" s="3">
        <v>46183</v>
      </c>
      <c r="L3050" t="s">
        <v>7960</v>
      </c>
    </row>
    <row r="3051" spans="1:12" x14ac:dyDescent="0.25">
      <c r="A3051">
        <v>2026</v>
      </c>
      <c r="B3051" s="3">
        <v>46143</v>
      </c>
      <c r="C3051" s="3">
        <v>46173</v>
      </c>
      <c r="D3051" t="s">
        <v>40</v>
      </c>
      <c r="E3051" t="s">
        <v>45</v>
      </c>
      <c r="F3051" t="s">
        <v>1158</v>
      </c>
      <c r="G3051" t="s">
        <v>1159</v>
      </c>
      <c r="H3051">
        <v>3044</v>
      </c>
      <c r="I3051" s="4" t="s">
        <v>2311</v>
      </c>
      <c r="J3051" t="s">
        <v>1160</v>
      </c>
      <c r="K3051" s="3">
        <v>46183</v>
      </c>
      <c r="L3051" t="s">
        <v>7960</v>
      </c>
    </row>
    <row r="3052" spans="1:12" x14ac:dyDescent="0.25">
      <c r="A3052">
        <v>2026</v>
      </c>
      <c r="B3052" s="3">
        <v>46143</v>
      </c>
      <c r="C3052" s="3">
        <v>46173</v>
      </c>
      <c r="D3052" t="s">
        <v>40</v>
      </c>
      <c r="E3052" t="s">
        <v>45</v>
      </c>
      <c r="F3052" t="s">
        <v>1158</v>
      </c>
      <c r="G3052" t="s">
        <v>1159</v>
      </c>
      <c r="H3052">
        <v>3045</v>
      </c>
      <c r="I3052" s="4" t="s">
        <v>2311</v>
      </c>
      <c r="J3052" t="s">
        <v>1160</v>
      </c>
      <c r="K3052" s="3">
        <v>46183</v>
      </c>
      <c r="L3052" t="s">
        <v>7960</v>
      </c>
    </row>
    <row r="3053" spans="1:12" x14ac:dyDescent="0.25">
      <c r="A3053">
        <v>2026</v>
      </c>
      <c r="B3053" s="3">
        <v>46143</v>
      </c>
      <c r="C3053" s="3">
        <v>46173</v>
      </c>
      <c r="D3053" t="s">
        <v>40</v>
      </c>
      <c r="E3053" t="s">
        <v>45</v>
      </c>
      <c r="F3053" t="s">
        <v>1158</v>
      </c>
      <c r="G3053" t="s">
        <v>1159</v>
      </c>
      <c r="H3053">
        <v>3046</v>
      </c>
      <c r="I3053" s="4" t="s">
        <v>2311</v>
      </c>
      <c r="J3053" t="s">
        <v>1160</v>
      </c>
      <c r="K3053" s="3">
        <v>46183</v>
      </c>
      <c r="L3053" t="s">
        <v>7960</v>
      </c>
    </row>
    <row r="3054" spans="1:12" x14ac:dyDescent="0.25">
      <c r="A3054">
        <v>2026</v>
      </c>
      <c r="B3054" s="3">
        <v>46143</v>
      </c>
      <c r="C3054" s="3">
        <v>46173</v>
      </c>
      <c r="D3054" t="s">
        <v>40</v>
      </c>
      <c r="E3054" t="s">
        <v>45</v>
      </c>
      <c r="F3054" t="s">
        <v>1158</v>
      </c>
      <c r="G3054" t="s">
        <v>1159</v>
      </c>
      <c r="H3054">
        <v>3047</v>
      </c>
      <c r="I3054" s="4" t="s">
        <v>2311</v>
      </c>
      <c r="J3054" t="s">
        <v>1160</v>
      </c>
      <c r="K3054" s="3">
        <v>46183</v>
      </c>
      <c r="L3054" t="s">
        <v>7960</v>
      </c>
    </row>
    <row r="3055" spans="1:12" x14ac:dyDescent="0.25">
      <c r="A3055">
        <v>2026</v>
      </c>
      <c r="B3055" s="3">
        <v>46143</v>
      </c>
      <c r="C3055" s="3">
        <v>46173</v>
      </c>
      <c r="D3055" t="s">
        <v>40</v>
      </c>
      <c r="E3055" t="s">
        <v>45</v>
      </c>
      <c r="F3055" t="s">
        <v>1158</v>
      </c>
      <c r="G3055" t="s">
        <v>1159</v>
      </c>
      <c r="H3055">
        <v>3048</v>
      </c>
      <c r="I3055" s="4" t="s">
        <v>2311</v>
      </c>
      <c r="J3055" t="s">
        <v>1160</v>
      </c>
      <c r="K3055" s="3">
        <v>46183</v>
      </c>
      <c r="L3055" t="s">
        <v>7960</v>
      </c>
    </row>
    <row r="3056" spans="1:12" x14ac:dyDescent="0.25">
      <c r="A3056">
        <v>2026</v>
      </c>
      <c r="B3056" s="3">
        <v>46143</v>
      </c>
      <c r="C3056" s="3">
        <v>46173</v>
      </c>
      <c r="D3056" t="s">
        <v>40</v>
      </c>
      <c r="E3056" t="s">
        <v>45</v>
      </c>
      <c r="F3056" t="s">
        <v>1158</v>
      </c>
      <c r="G3056" t="s">
        <v>1159</v>
      </c>
      <c r="H3056">
        <v>3049</v>
      </c>
      <c r="I3056" s="4" t="s">
        <v>2311</v>
      </c>
      <c r="J3056" t="s">
        <v>1160</v>
      </c>
      <c r="K3056" s="3">
        <v>46183</v>
      </c>
      <c r="L3056" t="s">
        <v>7960</v>
      </c>
    </row>
    <row r="3057" spans="1:12" x14ac:dyDescent="0.25">
      <c r="A3057">
        <v>2026</v>
      </c>
      <c r="B3057" s="3">
        <v>46143</v>
      </c>
      <c r="C3057" s="3">
        <v>46173</v>
      </c>
      <c r="D3057" t="s">
        <v>40</v>
      </c>
      <c r="E3057" t="s">
        <v>45</v>
      </c>
      <c r="F3057" t="s">
        <v>1158</v>
      </c>
      <c r="G3057" t="s">
        <v>1159</v>
      </c>
      <c r="H3057">
        <v>3050</v>
      </c>
      <c r="I3057" s="4" t="s">
        <v>2311</v>
      </c>
      <c r="J3057" t="s">
        <v>1160</v>
      </c>
      <c r="K3057" s="3">
        <v>46183</v>
      </c>
      <c r="L3057" t="s">
        <v>7960</v>
      </c>
    </row>
    <row r="3058" spans="1:12" x14ac:dyDescent="0.25">
      <c r="A3058">
        <v>2026</v>
      </c>
      <c r="B3058" s="3">
        <v>46143</v>
      </c>
      <c r="C3058" s="3">
        <v>46173</v>
      </c>
      <c r="D3058" t="s">
        <v>40</v>
      </c>
      <c r="E3058" t="s">
        <v>45</v>
      </c>
      <c r="F3058" t="s">
        <v>1158</v>
      </c>
      <c r="G3058" t="s">
        <v>1159</v>
      </c>
      <c r="H3058">
        <v>3051</v>
      </c>
      <c r="I3058" s="4" t="s">
        <v>2311</v>
      </c>
      <c r="J3058" t="s">
        <v>1160</v>
      </c>
      <c r="K3058" s="3">
        <v>46183</v>
      </c>
      <c r="L3058" t="s">
        <v>7960</v>
      </c>
    </row>
    <row r="3059" spans="1:12" x14ac:dyDescent="0.25">
      <c r="A3059">
        <v>2026</v>
      </c>
      <c r="B3059" s="3">
        <v>46143</v>
      </c>
      <c r="C3059" s="3">
        <v>46173</v>
      </c>
      <c r="D3059" t="s">
        <v>40</v>
      </c>
      <c r="E3059" t="s">
        <v>45</v>
      </c>
      <c r="F3059" t="s">
        <v>1158</v>
      </c>
      <c r="G3059" t="s">
        <v>1159</v>
      </c>
      <c r="H3059">
        <v>3052</v>
      </c>
      <c r="I3059" s="4" t="s">
        <v>2311</v>
      </c>
      <c r="J3059" t="s">
        <v>1160</v>
      </c>
      <c r="K3059" s="3">
        <v>46183</v>
      </c>
      <c r="L3059" t="s">
        <v>7960</v>
      </c>
    </row>
    <row r="3060" spans="1:12" x14ac:dyDescent="0.25">
      <c r="A3060">
        <v>2026</v>
      </c>
      <c r="B3060" s="3">
        <v>46143</v>
      </c>
      <c r="C3060" s="3">
        <v>46173</v>
      </c>
      <c r="D3060" t="s">
        <v>40</v>
      </c>
      <c r="E3060" t="s">
        <v>45</v>
      </c>
      <c r="F3060" t="s">
        <v>1158</v>
      </c>
      <c r="G3060" t="s">
        <v>1159</v>
      </c>
      <c r="H3060">
        <v>3053</v>
      </c>
      <c r="I3060" s="4" t="s">
        <v>2311</v>
      </c>
      <c r="J3060" t="s">
        <v>1160</v>
      </c>
      <c r="K3060" s="3">
        <v>46183</v>
      </c>
      <c r="L3060" t="s">
        <v>7960</v>
      </c>
    </row>
    <row r="3061" spans="1:12" x14ac:dyDescent="0.25">
      <c r="A3061">
        <v>2026</v>
      </c>
      <c r="B3061" s="3">
        <v>46143</v>
      </c>
      <c r="C3061" s="3">
        <v>46173</v>
      </c>
      <c r="D3061" t="s">
        <v>40</v>
      </c>
      <c r="E3061" t="s">
        <v>45</v>
      </c>
      <c r="F3061" t="s">
        <v>1158</v>
      </c>
      <c r="G3061" t="s">
        <v>1159</v>
      </c>
      <c r="H3061">
        <v>3054</v>
      </c>
      <c r="I3061" s="4" t="s">
        <v>2311</v>
      </c>
      <c r="J3061" t="s">
        <v>1160</v>
      </c>
      <c r="K3061" s="3">
        <v>46183</v>
      </c>
      <c r="L3061" t="s">
        <v>7960</v>
      </c>
    </row>
    <row r="3062" spans="1:12" x14ac:dyDescent="0.25">
      <c r="A3062">
        <v>2026</v>
      </c>
      <c r="B3062" s="3">
        <v>46143</v>
      </c>
      <c r="C3062" s="3">
        <v>46173</v>
      </c>
      <c r="D3062" t="s">
        <v>40</v>
      </c>
      <c r="E3062" t="s">
        <v>45</v>
      </c>
      <c r="F3062" t="s">
        <v>1158</v>
      </c>
      <c r="G3062" t="s">
        <v>1159</v>
      </c>
      <c r="H3062">
        <v>3055</v>
      </c>
      <c r="I3062" s="4" t="s">
        <v>2311</v>
      </c>
      <c r="J3062" t="s">
        <v>1160</v>
      </c>
      <c r="K3062" s="3">
        <v>46183</v>
      </c>
      <c r="L3062" t="s">
        <v>7960</v>
      </c>
    </row>
    <row r="3063" spans="1:12" x14ac:dyDescent="0.25">
      <c r="A3063">
        <v>2026</v>
      </c>
      <c r="B3063" s="3">
        <v>46143</v>
      </c>
      <c r="C3063" s="3">
        <v>46173</v>
      </c>
      <c r="D3063" t="s">
        <v>40</v>
      </c>
      <c r="E3063" t="s">
        <v>45</v>
      </c>
      <c r="F3063" t="s">
        <v>1158</v>
      </c>
      <c r="G3063" t="s">
        <v>1159</v>
      </c>
      <c r="H3063">
        <v>3056</v>
      </c>
      <c r="I3063" s="4" t="s">
        <v>2311</v>
      </c>
      <c r="J3063" t="s">
        <v>1160</v>
      </c>
      <c r="K3063" s="3">
        <v>46183</v>
      </c>
      <c r="L3063" t="s">
        <v>7960</v>
      </c>
    </row>
    <row r="3064" spans="1:12" x14ac:dyDescent="0.25">
      <c r="A3064">
        <v>2026</v>
      </c>
      <c r="B3064" s="3">
        <v>46143</v>
      </c>
      <c r="C3064" s="3">
        <v>46173</v>
      </c>
      <c r="D3064" t="s">
        <v>40</v>
      </c>
      <c r="E3064" t="s">
        <v>45</v>
      </c>
      <c r="F3064" t="s">
        <v>1158</v>
      </c>
      <c r="G3064" t="s">
        <v>1159</v>
      </c>
      <c r="H3064">
        <v>3057</v>
      </c>
      <c r="I3064" s="4" t="s">
        <v>2311</v>
      </c>
      <c r="J3064" t="s">
        <v>1160</v>
      </c>
      <c r="K3064" s="3">
        <v>46183</v>
      </c>
      <c r="L3064" t="s">
        <v>7960</v>
      </c>
    </row>
    <row r="3065" spans="1:12" x14ac:dyDescent="0.25">
      <c r="A3065">
        <v>2026</v>
      </c>
      <c r="B3065" s="3">
        <v>46143</v>
      </c>
      <c r="C3065" s="3">
        <v>46173</v>
      </c>
      <c r="D3065" t="s">
        <v>40</v>
      </c>
      <c r="E3065" t="s">
        <v>45</v>
      </c>
      <c r="F3065" t="s">
        <v>1158</v>
      </c>
      <c r="G3065" t="s">
        <v>1159</v>
      </c>
      <c r="H3065">
        <v>3058</v>
      </c>
      <c r="I3065" s="4" t="s">
        <v>2311</v>
      </c>
      <c r="J3065" t="s">
        <v>1160</v>
      </c>
      <c r="K3065" s="3">
        <v>46183</v>
      </c>
      <c r="L3065" t="s">
        <v>7960</v>
      </c>
    </row>
    <row r="3066" spans="1:12" x14ac:dyDescent="0.25">
      <c r="A3066">
        <v>2026</v>
      </c>
      <c r="B3066" s="3">
        <v>46143</v>
      </c>
      <c r="C3066" s="3">
        <v>46173</v>
      </c>
      <c r="D3066" t="s">
        <v>40</v>
      </c>
      <c r="E3066" t="s">
        <v>45</v>
      </c>
      <c r="F3066" t="s">
        <v>1158</v>
      </c>
      <c r="G3066" t="s">
        <v>1159</v>
      </c>
      <c r="H3066">
        <v>3059</v>
      </c>
      <c r="I3066" s="4" t="s">
        <v>2311</v>
      </c>
      <c r="J3066" t="s">
        <v>1160</v>
      </c>
      <c r="K3066" s="3">
        <v>46183</v>
      </c>
      <c r="L3066" t="s">
        <v>7960</v>
      </c>
    </row>
    <row r="3067" spans="1:12" x14ac:dyDescent="0.25">
      <c r="A3067">
        <v>2026</v>
      </c>
      <c r="B3067" s="3">
        <v>46143</v>
      </c>
      <c r="C3067" s="3">
        <v>46173</v>
      </c>
      <c r="D3067" t="s">
        <v>40</v>
      </c>
      <c r="E3067" t="s">
        <v>45</v>
      </c>
      <c r="F3067" t="s">
        <v>1158</v>
      </c>
      <c r="G3067" t="s">
        <v>1159</v>
      </c>
      <c r="H3067">
        <v>3060</v>
      </c>
      <c r="I3067" s="4" t="s">
        <v>2311</v>
      </c>
      <c r="J3067" t="s">
        <v>1160</v>
      </c>
      <c r="K3067" s="3">
        <v>46183</v>
      </c>
      <c r="L3067" t="s">
        <v>7960</v>
      </c>
    </row>
    <row r="3068" spans="1:12" x14ac:dyDescent="0.25">
      <c r="A3068">
        <v>2026</v>
      </c>
      <c r="B3068" s="3">
        <v>46143</v>
      </c>
      <c r="C3068" s="3">
        <v>46173</v>
      </c>
      <c r="D3068" t="s">
        <v>40</v>
      </c>
      <c r="E3068" t="s">
        <v>45</v>
      </c>
      <c r="F3068" t="s">
        <v>1158</v>
      </c>
      <c r="G3068" t="s">
        <v>1159</v>
      </c>
      <c r="H3068">
        <v>3061</v>
      </c>
      <c r="I3068" s="4" t="s">
        <v>2311</v>
      </c>
      <c r="J3068" t="s">
        <v>1160</v>
      </c>
      <c r="K3068" s="3">
        <v>46183</v>
      </c>
      <c r="L3068" t="s">
        <v>7960</v>
      </c>
    </row>
    <row r="3069" spans="1:12" x14ac:dyDescent="0.25">
      <c r="A3069">
        <v>2026</v>
      </c>
      <c r="B3069" s="3">
        <v>46143</v>
      </c>
      <c r="C3069" s="3">
        <v>46173</v>
      </c>
      <c r="D3069" t="s">
        <v>40</v>
      </c>
      <c r="E3069" t="s">
        <v>45</v>
      </c>
      <c r="F3069" t="s">
        <v>1158</v>
      </c>
      <c r="G3069" t="s">
        <v>1159</v>
      </c>
      <c r="H3069">
        <v>3062</v>
      </c>
      <c r="I3069" s="4" t="s">
        <v>2311</v>
      </c>
      <c r="J3069" t="s">
        <v>1160</v>
      </c>
      <c r="K3069" s="3">
        <v>46183</v>
      </c>
      <c r="L3069" t="s">
        <v>7960</v>
      </c>
    </row>
    <row r="3070" spans="1:12" x14ac:dyDescent="0.25">
      <c r="A3070">
        <v>2026</v>
      </c>
      <c r="B3070" s="3">
        <v>46143</v>
      </c>
      <c r="C3070" s="3">
        <v>46173</v>
      </c>
      <c r="D3070" t="s">
        <v>40</v>
      </c>
      <c r="E3070" t="s">
        <v>45</v>
      </c>
      <c r="F3070" t="s">
        <v>1158</v>
      </c>
      <c r="G3070" t="s">
        <v>1159</v>
      </c>
      <c r="H3070">
        <v>3063</v>
      </c>
      <c r="I3070" s="4" t="s">
        <v>2311</v>
      </c>
      <c r="J3070" t="s">
        <v>1160</v>
      </c>
      <c r="K3070" s="3">
        <v>46183</v>
      </c>
      <c r="L3070" t="s">
        <v>7960</v>
      </c>
    </row>
    <row r="3071" spans="1:12" x14ac:dyDescent="0.25">
      <c r="A3071">
        <v>2026</v>
      </c>
      <c r="B3071" s="3">
        <v>46143</v>
      </c>
      <c r="C3071" s="3">
        <v>46173</v>
      </c>
      <c r="D3071" t="s">
        <v>40</v>
      </c>
      <c r="E3071" t="s">
        <v>45</v>
      </c>
      <c r="F3071" t="s">
        <v>1158</v>
      </c>
      <c r="G3071" t="s">
        <v>1159</v>
      </c>
      <c r="H3071">
        <v>3064</v>
      </c>
      <c r="I3071" s="4" t="s">
        <v>2311</v>
      </c>
      <c r="J3071" t="s">
        <v>1160</v>
      </c>
      <c r="K3071" s="3">
        <v>46183</v>
      </c>
      <c r="L3071" t="s">
        <v>7960</v>
      </c>
    </row>
    <row r="3072" spans="1:12" x14ac:dyDescent="0.25">
      <c r="A3072">
        <v>2026</v>
      </c>
      <c r="B3072" s="3">
        <v>46143</v>
      </c>
      <c r="C3072" s="3">
        <v>46173</v>
      </c>
      <c r="D3072" t="s">
        <v>40</v>
      </c>
      <c r="E3072" t="s">
        <v>45</v>
      </c>
      <c r="F3072" t="s">
        <v>1158</v>
      </c>
      <c r="G3072" t="s">
        <v>1159</v>
      </c>
      <c r="H3072">
        <v>3065</v>
      </c>
      <c r="I3072" s="4" t="s">
        <v>2311</v>
      </c>
      <c r="J3072" t="s">
        <v>1160</v>
      </c>
      <c r="K3072" s="3">
        <v>46183</v>
      </c>
      <c r="L3072" t="s">
        <v>7960</v>
      </c>
    </row>
    <row r="3073" spans="1:12" x14ac:dyDescent="0.25">
      <c r="A3073">
        <v>2026</v>
      </c>
      <c r="B3073" s="3">
        <v>46143</v>
      </c>
      <c r="C3073" s="3">
        <v>46173</v>
      </c>
      <c r="D3073" t="s">
        <v>40</v>
      </c>
      <c r="E3073" t="s">
        <v>45</v>
      </c>
      <c r="F3073" t="s">
        <v>1158</v>
      </c>
      <c r="G3073" t="s">
        <v>1159</v>
      </c>
      <c r="H3073">
        <v>3066</v>
      </c>
      <c r="I3073" s="4" t="s">
        <v>2311</v>
      </c>
      <c r="J3073" t="s">
        <v>1160</v>
      </c>
      <c r="K3073" s="3">
        <v>46183</v>
      </c>
      <c r="L3073" t="s">
        <v>7960</v>
      </c>
    </row>
    <row r="3074" spans="1:12" x14ac:dyDescent="0.25">
      <c r="A3074">
        <v>2026</v>
      </c>
      <c r="B3074" s="3">
        <v>46143</v>
      </c>
      <c r="C3074" s="3">
        <v>46173</v>
      </c>
      <c r="D3074" t="s">
        <v>40</v>
      </c>
      <c r="E3074" t="s">
        <v>45</v>
      </c>
      <c r="F3074" t="s">
        <v>1158</v>
      </c>
      <c r="G3074" t="s">
        <v>1159</v>
      </c>
      <c r="H3074">
        <v>3067</v>
      </c>
      <c r="I3074" s="4" t="s">
        <v>2311</v>
      </c>
      <c r="J3074" t="s">
        <v>1160</v>
      </c>
      <c r="K3074" s="3">
        <v>46183</v>
      </c>
      <c r="L3074" t="s">
        <v>7960</v>
      </c>
    </row>
    <row r="3075" spans="1:12" x14ac:dyDescent="0.25">
      <c r="A3075">
        <v>2026</v>
      </c>
      <c r="B3075" s="3">
        <v>46143</v>
      </c>
      <c r="C3075" s="3">
        <v>46173</v>
      </c>
      <c r="D3075" t="s">
        <v>40</v>
      </c>
      <c r="E3075" t="s">
        <v>45</v>
      </c>
      <c r="F3075" t="s">
        <v>1158</v>
      </c>
      <c r="G3075" t="s">
        <v>1159</v>
      </c>
      <c r="H3075">
        <v>3068</v>
      </c>
      <c r="I3075" s="4" t="s">
        <v>2311</v>
      </c>
      <c r="J3075" t="s">
        <v>1160</v>
      </c>
      <c r="K3075" s="3">
        <v>46183</v>
      </c>
      <c r="L3075" t="s">
        <v>7960</v>
      </c>
    </row>
    <row r="3076" spans="1:12" x14ac:dyDescent="0.25">
      <c r="A3076">
        <v>2026</v>
      </c>
      <c r="B3076" s="3">
        <v>46143</v>
      </c>
      <c r="C3076" s="3">
        <v>46173</v>
      </c>
      <c r="D3076" t="s">
        <v>40</v>
      </c>
      <c r="E3076" t="s">
        <v>45</v>
      </c>
      <c r="F3076" t="s">
        <v>1158</v>
      </c>
      <c r="G3076" t="s">
        <v>1159</v>
      </c>
      <c r="H3076">
        <v>3069</v>
      </c>
      <c r="I3076" s="4" t="s">
        <v>2311</v>
      </c>
      <c r="J3076" t="s">
        <v>1160</v>
      </c>
      <c r="K3076" s="3">
        <v>46183</v>
      </c>
      <c r="L3076" t="s">
        <v>7960</v>
      </c>
    </row>
    <row r="3077" spans="1:12" x14ac:dyDescent="0.25">
      <c r="A3077">
        <v>2026</v>
      </c>
      <c r="B3077" s="3">
        <v>46143</v>
      </c>
      <c r="C3077" s="3">
        <v>46173</v>
      </c>
      <c r="D3077" t="s">
        <v>40</v>
      </c>
      <c r="E3077" t="s">
        <v>45</v>
      </c>
      <c r="F3077" t="s">
        <v>1158</v>
      </c>
      <c r="G3077" t="s">
        <v>1159</v>
      </c>
      <c r="H3077">
        <v>3070</v>
      </c>
      <c r="I3077" s="4" t="s">
        <v>2311</v>
      </c>
      <c r="J3077" t="s">
        <v>1160</v>
      </c>
      <c r="K3077" s="3">
        <v>46183</v>
      </c>
      <c r="L3077" t="s">
        <v>7960</v>
      </c>
    </row>
    <row r="3078" spans="1:12" x14ac:dyDescent="0.25">
      <c r="A3078">
        <v>2026</v>
      </c>
      <c r="B3078" s="3">
        <v>46143</v>
      </c>
      <c r="C3078" s="3">
        <v>46173</v>
      </c>
      <c r="D3078" t="s">
        <v>40</v>
      </c>
      <c r="E3078" t="s">
        <v>45</v>
      </c>
      <c r="F3078" t="s">
        <v>1158</v>
      </c>
      <c r="G3078" t="s">
        <v>1159</v>
      </c>
      <c r="H3078">
        <v>3071</v>
      </c>
      <c r="I3078" s="4" t="s">
        <v>2311</v>
      </c>
      <c r="J3078" t="s">
        <v>1160</v>
      </c>
      <c r="K3078" s="3">
        <v>46183</v>
      </c>
      <c r="L3078" t="s">
        <v>7960</v>
      </c>
    </row>
    <row r="3079" spans="1:12" x14ac:dyDescent="0.25">
      <c r="A3079">
        <v>2026</v>
      </c>
      <c r="B3079" s="3">
        <v>46143</v>
      </c>
      <c r="C3079" s="3">
        <v>46173</v>
      </c>
      <c r="D3079" t="s">
        <v>40</v>
      </c>
      <c r="E3079" t="s">
        <v>45</v>
      </c>
      <c r="F3079" t="s">
        <v>1158</v>
      </c>
      <c r="G3079" t="s">
        <v>1159</v>
      </c>
      <c r="H3079">
        <v>3072</v>
      </c>
      <c r="I3079" s="4" t="s">
        <v>2311</v>
      </c>
      <c r="J3079" t="s">
        <v>1160</v>
      </c>
      <c r="K3079" s="3">
        <v>46183</v>
      </c>
      <c r="L3079" t="s">
        <v>7960</v>
      </c>
    </row>
    <row r="3080" spans="1:12" x14ac:dyDescent="0.25">
      <c r="A3080">
        <v>2026</v>
      </c>
      <c r="B3080" s="3">
        <v>46143</v>
      </c>
      <c r="C3080" s="3">
        <v>46173</v>
      </c>
      <c r="D3080" t="s">
        <v>40</v>
      </c>
      <c r="E3080" t="s">
        <v>45</v>
      </c>
      <c r="F3080" t="s">
        <v>1158</v>
      </c>
      <c r="G3080" t="s">
        <v>1159</v>
      </c>
      <c r="H3080">
        <v>3073</v>
      </c>
      <c r="I3080" s="4" t="s">
        <v>2311</v>
      </c>
      <c r="J3080" t="s">
        <v>1160</v>
      </c>
      <c r="K3080" s="3">
        <v>46183</v>
      </c>
      <c r="L3080" t="s">
        <v>7960</v>
      </c>
    </row>
    <row r="3081" spans="1:12" x14ac:dyDescent="0.25">
      <c r="A3081">
        <v>2026</v>
      </c>
      <c r="B3081" s="3">
        <v>46143</v>
      </c>
      <c r="C3081" s="3">
        <v>46173</v>
      </c>
      <c r="D3081" t="s">
        <v>40</v>
      </c>
      <c r="E3081" t="s">
        <v>45</v>
      </c>
      <c r="F3081" t="s">
        <v>1158</v>
      </c>
      <c r="G3081" t="s">
        <v>1159</v>
      </c>
      <c r="H3081">
        <v>3074</v>
      </c>
      <c r="I3081" s="4" t="s">
        <v>2311</v>
      </c>
      <c r="J3081" t="s">
        <v>1160</v>
      </c>
      <c r="K3081" s="3">
        <v>46183</v>
      </c>
      <c r="L3081" t="s">
        <v>7960</v>
      </c>
    </row>
    <row r="3082" spans="1:12" x14ac:dyDescent="0.25">
      <c r="A3082">
        <v>2026</v>
      </c>
      <c r="B3082" s="3">
        <v>46143</v>
      </c>
      <c r="C3082" s="3">
        <v>46173</v>
      </c>
      <c r="D3082" t="s">
        <v>40</v>
      </c>
      <c r="E3082" t="s">
        <v>45</v>
      </c>
      <c r="F3082" t="s">
        <v>1158</v>
      </c>
      <c r="G3082" t="s">
        <v>1159</v>
      </c>
      <c r="H3082">
        <v>3075</v>
      </c>
      <c r="I3082" s="4" t="s">
        <v>2311</v>
      </c>
      <c r="J3082" t="s">
        <v>1160</v>
      </c>
      <c r="K3082" s="3">
        <v>46183</v>
      </c>
      <c r="L3082" t="s">
        <v>7960</v>
      </c>
    </row>
    <row r="3083" spans="1:12" x14ac:dyDescent="0.25">
      <c r="A3083">
        <v>2026</v>
      </c>
      <c r="B3083" s="3">
        <v>46143</v>
      </c>
      <c r="C3083" s="3">
        <v>46173</v>
      </c>
      <c r="D3083" t="s">
        <v>40</v>
      </c>
      <c r="E3083" t="s">
        <v>45</v>
      </c>
      <c r="F3083" t="s">
        <v>1158</v>
      </c>
      <c r="G3083" t="s">
        <v>1159</v>
      </c>
      <c r="H3083">
        <v>3076</v>
      </c>
      <c r="I3083" s="4" t="s">
        <v>2311</v>
      </c>
      <c r="J3083" t="s">
        <v>1160</v>
      </c>
      <c r="K3083" s="3">
        <v>46183</v>
      </c>
      <c r="L3083" t="s">
        <v>7960</v>
      </c>
    </row>
    <row r="3084" spans="1:12" x14ac:dyDescent="0.25">
      <c r="A3084">
        <v>2026</v>
      </c>
      <c r="B3084" s="3">
        <v>46143</v>
      </c>
      <c r="C3084" s="3">
        <v>46173</v>
      </c>
      <c r="D3084" t="s">
        <v>40</v>
      </c>
      <c r="E3084" t="s">
        <v>45</v>
      </c>
      <c r="F3084" t="s">
        <v>1158</v>
      </c>
      <c r="G3084" t="s">
        <v>1159</v>
      </c>
      <c r="H3084">
        <v>3077</v>
      </c>
      <c r="I3084" s="4" t="s">
        <v>2311</v>
      </c>
      <c r="J3084" t="s">
        <v>1160</v>
      </c>
      <c r="K3084" s="3">
        <v>46183</v>
      </c>
      <c r="L3084" t="s">
        <v>7960</v>
      </c>
    </row>
    <row r="3085" spans="1:12" x14ac:dyDescent="0.25">
      <c r="A3085">
        <v>2026</v>
      </c>
      <c r="B3085" s="3">
        <v>46143</v>
      </c>
      <c r="C3085" s="3">
        <v>46173</v>
      </c>
      <c r="D3085" t="s">
        <v>40</v>
      </c>
      <c r="E3085" t="s">
        <v>45</v>
      </c>
      <c r="F3085" t="s">
        <v>1158</v>
      </c>
      <c r="G3085" t="s">
        <v>1159</v>
      </c>
      <c r="H3085">
        <v>3078</v>
      </c>
      <c r="I3085" s="4" t="s">
        <v>2311</v>
      </c>
      <c r="J3085" t="s">
        <v>1160</v>
      </c>
      <c r="K3085" s="3">
        <v>46183</v>
      </c>
      <c r="L3085" t="s">
        <v>7960</v>
      </c>
    </row>
    <row r="3086" spans="1:12" x14ac:dyDescent="0.25">
      <c r="A3086">
        <v>2026</v>
      </c>
      <c r="B3086" s="3">
        <v>46143</v>
      </c>
      <c r="C3086" s="3">
        <v>46173</v>
      </c>
      <c r="D3086" t="s">
        <v>40</v>
      </c>
      <c r="E3086" t="s">
        <v>45</v>
      </c>
      <c r="F3086" t="s">
        <v>1158</v>
      </c>
      <c r="G3086" t="s">
        <v>1159</v>
      </c>
      <c r="H3086">
        <v>3079</v>
      </c>
      <c r="I3086" s="4" t="s">
        <v>2311</v>
      </c>
      <c r="J3086" t="s">
        <v>1160</v>
      </c>
      <c r="K3086" s="3">
        <v>46183</v>
      </c>
      <c r="L3086" t="s">
        <v>7960</v>
      </c>
    </row>
    <row r="3087" spans="1:12" x14ac:dyDescent="0.25">
      <c r="A3087">
        <v>2026</v>
      </c>
      <c r="B3087" s="3">
        <v>46143</v>
      </c>
      <c r="C3087" s="3">
        <v>46173</v>
      </c>
      <c r="D3087" t="s">
        <v>40</v>
      </c>
      <c r="E3087" t="s">
        <v>45</v>
      </c>
      <c r="F3087" t="s">
        <v>1158</v>
      </c>
      <c r="G3087" t="s">
        <v>1159</v>
      </c>
      <c r="H3087">
        <v>3080</v>
      </c>
      <c r="I3087" s="4" t="s">
        <v>2311</v>
      </c>
      <c r="J3087" t="s">
        <v>1160</v>
      </c>
      <c r="K3087" s="3">
        <v>46183</v>
      </c>
      <c r="L3087" t="s">
        <v>7960</v>
      </c>
    </row>
    <row r="3088" spans="1:12" x14ac:dyDescent="0.25">
      <c r="A3088">
        <v>2026</v>
      </c>
      <c r="B3088" s="3">
        <v>46143</v>
      </c>
      <c r="C3088" s="3">
        <v>46173</v>
      </c>
      <c r="D3088" t="s">
        <v>40</v>
      </c>
      <c r="E3088" t="s">
        <v>45</v>
      </c>
      <c r="F3088" t="s">
        <v>1158</v>
      </c>
      <c r="G3088" t="s">
        <v>1159</v>
      </c>
      <c r="H3088">
        <v>3081</v>
      </c>
      <c r="I3088" s="4" t="s">
        <v>2311</v>
      </c>
      <c r="J3088" t="s">
        <v>1160</v>
      </c>
      <c r="K3088" s="3">
        <v>46183</v>
      </c>
      <c r="L3088" t="s">
        <v>7960</v>
      </c>
    </row>
    <row r="3089" spans="1:12" x14ac:dyDescent="0.25">
      <c r="A3089">
        <v>2026</v>
      </c>
      <c r="B3089" s="3">
        <v>46143</v>
      </c>
      <c r="C3089" s="3">
        <v>46173</v>
      </c>
      <c r="D3089" t="s">
        <v>40</v>
      </c>
      <c r="E3089" t="s">
        <v>45</v>
      </c>
      <c r="F3089" t="s">
        <v>1158</v>
      </c>
      <c r="G3089" t="s">
        <v>1159</v>
      </c>
      <c r="H3089">
        <v>3082</v>
      </c>
      <c r="I3089" s="4" t="s">
        <v>2311</v>
      </c>
      <c r="J3089" t="s">
        <v>1160</v>
      </c>
      <c r="K3089" s="3">
        <v>46183</v>
      </c>
      <c r="L3089" t="s">
        <v>7960</v>
      </c>
    </row>
    <row r="3090" spans="1:12" x14ac:dyDescent="0.25">
      <c r="A3090">
        <v>2026</v>
      </c>
      <c r="B3090" s="3">
        <v>46143</v>
      </c>
      <c r="C3090" s="3">
        <v>46173</v>
      </c>
      <c r="D3090" t="s">
        <v>40</v>
      </c>
      <c r="E3090" t="s">
        <v>45</v>
      </c>
      <c r="F3090" t="s">
        <v>1158</v>
      </c>
      <c r="G3090" t="s">
        <v>1159</v>
      </c>
      <c r="H3090">
        <v>3083</v>
      </c>
      <c r="I3090" s="4" t="s">
        <v>2311</v>
      </c>
      <c r="J3090" t="s">
        <v>1160</v>
      </c>
      <c r="K3090" s="3">
        <v>46183</v>
      </c>
      <c r="L3090" t="s">
        <v>7960</v>
      </c>
    </row>
    <row r="3091" spans="1:12" x14ac:dyDescent="0.25">
      <c r="A3091">
        <v>2026</v>
      </c>
      <c r="B3091" s="3">
        <v>46143</v>
      </c>
      <c r="C3091" s="3">
        <v>46173</v>
      </c>
      <c r="D3091" t="s">
        <v>40</v>
      </c>
      <c r="E3091" t="s">
        <v>45</v>
      </c>
      <c r="F3091" t="s">
        <v>1158</v>
      </c>
      <c r="G3091" t="s">
        <v>1159</v>
      </c>
      <c r="H3091">
        <v>3084</v>
      </c>
      <c r="I3091" s="4" t="s">
        <v>2311</v>
      </c>
      <c r="J3091" t="s">
        <v>1160</v>
      </c>
      <c r="K3091" s="3">
        <v>46183</v>
      </c>
      <c r="L3091" t="s">
        <v>7960</v>
      </c>
    </row>
    <row r="3092" spans="1:12" x14ac:dyDescent="0.25">
      <c r="A3092">
        <v>2026</v>
      </c>
      <c r="B3092" s="3">
        <v>46143</v>
      </c>
      <c r="C3092" s="3">
        <v>46173</v>
      </c>
      <c r="D3092" t="s">
        <v>40</v>
      </c>
      <c r="E3092" t="s">
        <v>45</v>
      </c>
      <c r="F3092" t="s">
        <v>1158</v>
      </c>
      <c r="G3092" t="s">
        <v>1159</v>
      </c>
      <c r="H3092">
        <v>3085</v>
      </c>
      <c r="I3092" s="4" t="s">
        <v>2311</v>
      </c>
      <c r="J3092" t="s">
        <v>1160</v>
      </c>
      <c r="K3092" s="3">
        <v>46183</v>
      </c>
      <c r="L3092" t="s">
        <v>7960</v>
      </c>
    </row>
    <row r="3093" spans="1:12" x14ac:dyDescent="0.25">
      <c r="A3093">
        <v>2026</v>
      </c>
      <c r="B3093" s="3">
        <v>46143</v>
      </c>
      <c r="C3093" s="3">
        <v>46173</v>
      </c>
      <c r="D3093" t="s">
        <v>40</v>
      </c>
      <c r="E3093" t="s">
        <v>45</v>
      </c>
      <c r="F3093" t="s">
        <v>1158</v>
      </c>
      <c r="G3093" t="s">
        <v>1159</v>
      </c>
      <c r="H3093">
        <v>3086</v>
      </c>
      <c r="I3093" s="4" t="s">
        <v>2311</v>
      </c>
      <c r="J3093" t="s">
        <v>1160</v>
      </c>
      <c r="K3093" s="3">
        <v>46183</v>
      </c>
      <c r="L3093" t="s">
        <v>7960</v>
      </c>
    </row>
    <row r="3094" spans="1:12" x14ac:dyDescent="0.25">
      <c r="A3094">
        <v>2026</v>
      </c>
      <c r="B3094" s="3">
        <v>46143</v>
      </c>
      <c r="C3094" s="3">
        <v>46173</v>
      </c>
      <c r="D3094" t="s">
        <v>40</v>
      </c>
      <c r="E3094" t="s">
        <v>45</v>
      </c>
      <c r="F3094" t="s">
        <v>1158</v>
      </c>
      <c r="G3094" t="s">
        <v>1159</v>
      </c>
      <c r="H3094">
        <v>3087</v>
      </c>
      <c r="I3094" s="4" t="s">
        <v>2311</v>
      </c>
      <c r="J3094" t="s">
        <v>1160</v>
      </c>
      <c r="K3094" s="3">
        <v>46183</v>
      </c>
      <c r="L3094" t="s">
        <v>7960</v>
      </c>
    </row>
    <row r="3095" spans="1:12" x14ac:dyDescent="0.25">
      <c r="A3095">
        <v>2026</v>
      </c>
      <c r="B3095" s="3">
        <v>46143</v>
      </c>
      <c r="C3095" s="3">
        <v>46173</v>
      </c>
      <c r="D3095" t="s">
        <v>40</v>
      </c>
      <c r="E3095" t="s">
        <v>45</v>
      </c>
      <c r="F3095" t="s">
        <v>1158</v>
      </c>
      <c r="G3095" t="s">
        <v>1159</v>
      </c>
      <c r="H3095">
        <v>3088</v>
      </c>
      <c r="I3095" s="4" t="s">
        <v>2311</v>
      </c>
      <c r="J3095" t="s">
        <v>1160</v>
      </c>
      <c r="K3095" s="3">
        <v>46183</v>
      </c>
      <c r="L3095" t="s">
        <v>7960</v>
      </c>
    </row>
    <row r="3096" spans="1:12" x14ac:dyDescent="0.25">
      <c r="A3096">
        <v>2026</v>
      </c>
      <c r="B3096" s="3">
        <v>46143</v>
      </c>
      <c r="C3096" s="3">
        <v>46173</v>
      </c>
      <c r="D3096" t="s">
        <v>40</v>
      </c>
      <c r="E3096" t="s">
        <v>45</v>
      </c>
      <c r="F3096" t="s">
        <v>1158</v>
      </c>
      <c r="G3096" t="s">
        <v>1159</v>
      </c>
      <c r="H3096">
        <v>3089</v>
      </c>
      <c r="I3096" s="4" t="s">
        <v>2311</v>
      </c>
      <c r="J3096" t="s">
        <v>1160</v>
      </c>
      <c r="K3096" s="3">
        <v>46183</v>
      </c>
      <c r="L3096" t="s">
        <v>7960</v>
      </c>
    </row>
    <row r="3097" spans="1:12" x14ac:dyDescent="0.25">
      <c r="A3097">
        <v>2026</v>
      </c>
      <c r="B3097" s="3">
        <v>46143</v>
      </c>
      <c r="C3097" s="3">
        <v>46173</v>
      </c>
      <c r="D3097" t="s">
        <v>40</v>
      </c>
      <c r="E3097" t="s">
        <v>45</v>
      </c>
      <c r="F3097" t="s">
        <v>1158</v>
      </c>
      <c r="G3097" t="s">
        <v>1159</v>
      </c>
      <c r="H3097">
        <v>3090</v>
      </c>
      <c r="I3097" s="4" t="s">
        <v>2311</v>
      </c>
      <c r="J3097" t="s">
        <v>1160</v>
      </c>
      <c r="K3097" s="3">
        <v>46183</v>
      </c>
      <c r="L3097" t="s">
        <v>7960</v>
      </c>
    </row>
    <row r="3098" spans="1:12" x14ac:dyDescent="0.25">
      <c r="A3098">
        <v>2026</v>
      </c>
      <c r="B3098" s="3">
        <v>46143</v>
      </c>
      <c r="C3098" s="3">
        <v>46173</v>
      </c>
      <c r="D3098" t="s">
        <v>40</v>
      </c>
      <c r="E3098" t="s">
        <v>45</v>
      </c>
      <c r="F3098" t="s">
        <v>1158</v>
      </c>
      <c r="G3098" t="s">
        <v>1159</v>
      </c>
      <c r="H3098">
        <v>3091</v>
      </c>
      <c r="I3098" s="4" t="s">
        <v>2311</v>
      </c>
      <c r="J3098" t="s">
        <v>1160</v>
      </c>
      <c r="K3098" s="3">
        <v>46183</v>
      </c>
      <c r="L3098" t="s">
        <v>7960</v>
      </c>
    </row>
    <row r="3099" spans="1:12" x14ac:dyDescent="0.25">
      <c r="A3099">
        <v>2026</v>
      </c>
      <c r="B3099" s="3">
        <v>46143</v>
      </c>
      <c r="C3099" s="3">
        <v>46173</v>
      </c>
      <c r="D3099" t="s">
        <v>40</v>
      </c>
      <c r="E3099" t="s">
        <v>45</v>
      </c>
      <c r="F3099" t="s">
        <v>1158</v>
      </c>
      <c r="G3099" t="s">
        <v>1159</v>
      </c>
      <c r="H3099">
        <v>3092</v>
      </c>
      <c r="I3099" s="4" t="s">
        <v>2311</v>
      </c>
      <c r="J3099" t="s">
        <v>1160</v>
      </c>
      <c r="K3099" s="3">
        <v>46183</v>
      </c>
      <c r="L3099" t="s">
        <v>7960</v>
      </c>
    </row>
    <row r="3100" spans="1:12" x14ac:dyDescent="0.25">
      <c r="A3100">
        <v>2026</v>
      </c>
      <c r="B3100" s="3">
        <v>46143</v>
      </c>
      <c r="C3100" s="3">
        <v>46173</v>
      </c>
      <c r="D3100" t="s">
        <v>40</v>
      </c>
      <c r="E3100" t="s">
        <v>45</v>
      </c>
      <c r="F3100" t="s">
        <v>1158</v>
      </c>
      <c r="G3100" t="s">
        <v>1159</v>
      </c>
      <c r="H3100">
        <v>3093</v>
      </c>
      <c r="I3100" s="4" t="s">
        <v>2311</v>
      </c>
      <c r="J3100" t="s">
        <v>1160</v>
      </c>
      <c r="K3100" s="3">
        <v>46183</v>
      </c>
      <c r="L3100" t="s">
        <v>7960</v>
      </c>
    </row>
    <row r="3101" spans="1:12" x14ac:dyDescent="0.25">
      <c r="A3101">
        <v>2026</v>
      </c>
      <c r="B3101" s="3">
        <v>46143</v>
      </c>
      <c r="C3101" s="3">
        <v>46173</v>
      </c>
      <c r="D3101" t="s">
        <v>40</v>
      </c>
      <c r="E3101" t="s">
        <v>45</v>
      </c>
      <c r="F3101" t="s">
        <v>1158</v>
      </c>
      <c r="G3101" t="s">
        <v>1159</v>
      </c>
      <c r="H3101">
        <v>3094</v>
      </c>
      <c r="I3101" s="4" t="s">
        <v>2311</v>
      </c>
      <c r="J3101" t="s">
        <v>1160</v>
      </c>
      <c r="K3101" s="3">
        <v>46183</v>
      </c>
      <c r="L3101" t="s">
        <v>7960</v>
      </c>
    </row>
    <row r="3102" spans="1:12" x14ac:dyDescent="0.25">
      <c r="A3102">
        <v>2026</v>
      </c>
      <c r="B3102" s="3">
        <v>46143</v>
      </c>
      <c r="C3102" s="3">
        <v>46173</v>
      </c>
      <c r="D3102" t="s">
        <v>40</v>
      </c>
      <c r="E3102" t="s">
        <v>45</v>
      </c>
      <c r="F3102" t="s">
        <v>1158</v>
      </c>
      <c r="G3102" t="s">
        <v>1159</v>
      </c>
      <c r="H3102">
        <v>3095</v>
      </c>
      <c r="I3102" s="4" t="s">
        <v>2311</v>
      </c>
      <c r="J3102" t="s">
        <v>1160</v>
      </c>
      <c r="K3102" s="3">
        <v>46183</v>
      </c>
      <c r="L3102" t="s">
        <v>7960</v>
      </c>
    </row>
    <row r="3103" spans="1:12" x14ac:dyDescent="0.25">
      <c r="A3103">
        <v>2026</v>
      </c>
      <c r="B3103" s="3">
        <v>46143</v>
      </c>
      <c r="C3103" s="3">
        <v>46173</v>
      </c>
      <c r="D3103" t="s">
        <v>40</v>
      </c>
      <c r="E3103" t="s">
        <v>45</v>
      </c>
      <c r="F3103" t="s">
        <v>1158</v>
      </c>
      <c r="G3103" t="s">
        <v>1159</v>
      </c>
      <c r="H3103">
        <v>3096</v>
      </c>
      <c r="I3103" s="4" t="s">
        <v>2311</v>
      </c>
      <c r="J3103" t="s">
        <v>1160</v>
      </c>
      <c r="K3103" s="3">
        <v>46183</v>
      </c>
      <c r="L3103" t="s">
        <v>7960</v>
      </c>
    </row>
    <row r="3104" spans="1:12" x14ac:dyDescent="0.25">
      <c r="A3104">
        <v>2026</v>
      </c>
      <c r="B3104" s="3">
        <v>46143</v>
      </c>
      <c r="C3104" s="3">
        <v>46173</v>
      </c>
      <c r="D3104" t="s">
        <v>40</v>
      </c>
      <c r="E3104" t="s">
        <v>45</v>
      </c>
      <c r="F3104" t="s">
        <v>1158</v>
      </c>
      <c r="G3104" t="s">
        <v>1159</v>
      </c>
      <c r="H3104">
        <v>3097</v>
      </c>
      <c r="I3104" s="4" t="s">
        <v>2311</v>
      </c>
      <c r="J3104" t="s">
        <v>1160</v>
      </c>
      <c r="K3104" s="3">
        <v>46183</v>
      </c>
      <c r="L3104" t="s">
        <v>7960</v>
      </c>
    </row>
    <row r="3105" spans="1:12" x14ac:dyDescent="0.25">
      <c r="A3105">
        <v>2026</v>
      </c>
      <c r="B3105" s="3">
        <v>46143</v>
      </c>
      <c r="C3105" s="3">
        <v>46173</v>
      </c>
      <c r="D3105" t="s">
        <v>40</v>
      </c>
      <c r="E3105" t="s">
        <v>45</v>
      </c>
      <c r="F3105" t="s">
        <v>1158</v>
      </c>
      <c r="G3105" t="s">
        <v>1159</v>
      </c>
      <c r="H3105">
        <v>3098</v>
      </c>
      <c r="I3105" s="4" t="s">
        <v>2311</v>
      </c>
      <c r="J3105" t="s">
        <v>1160</v>
      </c>
      <c r="K3105" s="3">
        <v>46183</v>
      </c>
      <c r="L3105" t="s">
        <v>7960</v>
      </c>
    </row>
    <row r="3106" spans="1:12" x14ac:dyDescent="0.25">
      <c r="A3106">
        <v>2026</v>
      </c>
      <c r="B3106" s="3">
        <v>46143</v>
      </c>
      <c r="C3106" s="3">
        <v>46173</v>
      </c>
      <c r="D3106" t="s">
        <v>40</v>
      </c>
      <c r="E3106" t="s">
        <v>45</v>
      </c>
      <c r="F3106" t="s">
        <v>1158</v>
      </c>
      <c r="G3106" t="s">
        <v>1159</v>
      </c>
      <c r="H3106">
        <v>3099</v>
      </c>
      <c r="I3106" s="4" t="s">
        <v>2311</v>
      </c>
      <c r="J3106" t="s">
        <v>1160</v>
      </c>
      <c r="K3106" s="3">
        <v>46183</v>
      </c>
      <c r="L3106" t="s">
        <v>7960</v>
      </c>
    </row>
    <row r="3107" spans="1:12" x14ac:dyDescent="0.25">
      <c r="A3107">
        <v>2026</v>
      </c>
      <c r="B3107" s="3">
        <v>46143</v>
      </c>
      <c r="C3107" s="3">
        <v>46173</v>
      </c>
      <c r="D3107" t="s">
        <v>40</v>
      </c>
      <c r="E3107" t="s">
        <v>45</v>
      </c>
      <c r="F3107" t="s">
        <v>1158</v>
      </c>
      <c r="G3107" t="s">
        <v>1159</v>
      </c>
      <c r="H3107">
        <v>3100</v>
      </c>
      <c r="I3107" s="4" t="s">
        <v>2311</v>
      </c>
      <c r="J3107" t="s">
        <v>1160</v>
      </c>
      <c r="K3107" s="3">
        <v>46183</v>
      </c>
      <c r="L3107" t="s">
        <v>7960</v>
      </c>
    </row>
    <row r="3108" spans="1:12" x14ac:dyDescent="0.25">
      <c r="A3108">
        <v>2026</v>
      </c>
      <c r="B3108" s="3">
        <v>46143</v>
      </c>
      <c r="C3108" s="3">
        <v>46173</v>
      </c>
      <c r="D3108" t="s">
        <v>40</v>
      </c>
      <c r="E3108" t="s">
        <v>45</v>
      </c>
      <c r="F3108" t="s">
        <v>1158</v>
      </c>
      <c r="G3108" t="s">
        <v>1159</v>
      </c>
      <c r="H3108">
        <v>3101</v>
      </c>
      <c r="I3108" s="4" t="s">
        <v>2311</v>
      </c>
      <c r="J3108" t="s">
        <v>1160</v>
      </c>
      <c r="K3108" s="3">
        <v>46183</v>
      </c>
      <c r="L3108" t="s">
        <v>7960</v>
      </c>
    </row>
    <row r="3109" spans="1:12" x14ac:dyDescent="0.25">
      <c r="A3109">
        <v>2026</v>
      </c>
      <c r="B3109" s="3">
        <v>46143</v>
      </c>
      <c r="C3109" s="3">
        <v>46173</v>
      </c>
      <c r="D3109" t="s">
        <v>40</v>
      </c>
      <c r="E3109" t="s">
        <v>45</v>
      </c>
      <c r="F3109" t="s">
        <v>1158</v>
      </c>
      <c r="G3109" t="s">
        <v>1159</v>
      </c>
      <c r="H3109">
        <v>3102</v>
      </c>
      <c r="I3109" s="4" t="s">
        <v>2311</v>
      </c>
      <c r="J3109" t="s">
        <v>1160</v>
      </c>
      <c r="K3109" s="3">
        <v>46183</v>
      </c>
      <c r="L3109" t="s">
        <v>7960</v>
      </c>
    </row>
    <row r="3110" spans="1:12" x14ac:dyDescent="0.25">
      <c r="A3110">
        <v>2026</v>
      </c>
      <c r="B3110" s="3">
        <v>46143</v>
      </c>
      <c r="C3110" s="3">
        <v>46173</v>
      </c>
      <c r="D3110" t="s">
        <v>40</v>
      </c>
      <c r="E3110" t="s">
        <v>45</v>
      </c>
      <c r="F3110" t="s">
        <v>1158</v>
      </c>
      <c r="G3110" t="s">
        <v>1159</v>
      </c>
      <c r="H3110">
        <v>3103</v>
      </c>
      <c r="I3110" s="4" t="s">
        <v>2311</v>
      </c>
      <c r="J3110" t="s">
        <v>1160</v>
      </c>
      <c r="K3110" s="3">
        <v>46183</v>
      </c>
      <c r="L3110" t="s">
        <v>7960</v>
      </c>
    </row>
    <row r="3111" spans="1:12" x14ac:dyDescent="0.25">
      <c r="A3111">
        <v>2026</v>
      </c>
      <c r="B3111" s="3">
        <v>46143</v>
      </c>
      <c r="C3111" s="3">
        <v>46173</v>
      </c>
      <c r="D3111" t="s">
        <v>40</v>
      </c>
      <c r="E3111" t="s">
        <v>45</v>
      </c>
      <c r="F3111" t="s">
        <v>1158</v>
      </c>
      <c r="G3111" t="s">
        <v>1159</v>
      </c>
      <c r="H3111">
        <v>3104</v>
      </c>
      <c r="I3111" s="4" t="s">
        <v>2311</v>
      </c>
      <c r="J3111" t="s">
        <v>1160</v>
      </c>
      <c r="K3111" s="3">
        <v>46183</v>
      </c>
      <c r="L3111" t="s">
        <v>7960</v>
      </c>
    </row>
    <row r="3112" spans="1:12" x14ac:dyDescent="0.25">
      <c r="A3112">
        <v>2026</v>
      </c>
      <c r="B3112" s="3">
        <v>46143</v>
      </c>
      <c r="C3112" s="3">
        <v>46173</v>
      </c>
      <c r="D3112" t="s">
        <v>40</v>
      </c>
      <c r="E3112" t="s">
        <v>45</v>
      </c>
      <c r="F3112" t="s">
        <v>1158</v>
      </c>
      <c r="G3112" t="s">
        <v>1159</v>
      </c>
      <c r="H3112">
        <v>3105</v>
      </c>
      <c r="I3112" s="4" t="s">
        <v>2311</v>
      </c>
      <c r="J3112" t="s">
        <v>1160</v>
      </c>
      <c r="K3112" s="3">
        <v>46183</v>
      </c>
      <c r="L3112" t="s">
        <v>7960</v>
      </c>
    </row>
    <row r="3113" spans="1:12" x14ac:dyDescent="0.25">
      <c r="A3113">
        <v>2026</v>
      </c>
      <c r="B3113" s="3">
        <v>46143</v>
      </c>
      <c r="C3113" s="3">
        <v>46173</v>
      </c>
      <c r="D3113" t="s">
        <v>40</v>
      </c>
      <c r="E3113" t="s">
        <v>45</v>
      </c>
      <c r="F3113" t="s">
        <v>1158</v>
      </c>
      <c r="G3113" t="s">
        <v>1159</v>
      </c>
      <c r="H3113">
        <v>3106</v>
      </c>
      <c r="I3113" s="4" t="s">
        <v>2311</v>
      </c>
      <c r="J3113" t="s">
        <v>1160</v>
      </c>
      <c r="K3113" s="3">
        <v>46183</v>
      </c>
      <c r="L3113" t="s">
        <v>7960</v>
      </c>
    </row>
    <row r="3114" spans="1:12" x14ac:dyDescent="0.25">
      <c r="A3114">
        <v>2026</v>
      </c>
      <c r="B3114" s="3">
        <v>46143</v>
      </c>
      <c r="C3114" s="3">
        <v>46173</v>
      </c>
      <c r="D3114" t="s">
        <v>40</v>
      </c>
      <c r="E3114" t="s">
        <v>45</v>
      </c>
      <c r="F3114" t="s">
        <v>1158</v>
      </c>
      <c r="G3114" t="s">
        <v>1159</v>
      </c>
      <c r="H3114">
        <v>3107</v>
      </c>
      <c r="I3114" s="4" t="s">
        <v>2311</v>
      </c>
      <c r="J3114" t="s">
        <v>1160</v>
      </c>
      <c r="K3114" s="3">
        <v>46183</v>
      </c>
      <c r="L3114" t="s">
        <v>7960</v>
      </c>
    </row>
    <row r="3115" spans="1:12" x14ac:dyDescent="0.25">
      <c r="A3115">
        <v>2026</v>
      </c>
      <c r="B3115" s="3">
        <v>46143</v>
      </c>
      <c r="C3115" s="3">
        <v>46173</v>
      </c>
      <c r="D3115" t="s">
        <v>40</v>
      </c>
      <c r="E3115" t="s">
        <v>45</v>
      </c>
      <c r="F3115" t="s">
        <v>1158</v>
      </c>
      <c r="G3115" t="s">
        <v>1159</v>
      </c>
      <c r="H3115">
        <v>3108</v>
      </c>
      <c r="I3115" s="4" t="s">
        <v>2311</v>
      </c>
      <c r="J3115" t="s">
        <v>1160</v>
      </c>
      <c r="K3115" s="3">
        <v>46183</v>
      </c>
      <c r="L3115" t="s">
        <v>7960</v>
      </c>
    </row>
    <row r="3116" spans="1:12" x14ac:dyDescent="0.25">
      <c r="A3116">
        <v>2026</v>
      </c>
      <c r="B3116" s="3">
        <v>46143</v>
      </c>
      <c r="C3116" s="3">
        <v>46173</v>
      </c>
      <c r="D3116" t="s">
        <v>40</v>
      </c>
      <c r="E3116" t="s">
        <v>45</v>
      </c>
      <c r="F3116" t="s">
        <v>1158</v>
      </c>
      <c r="G3116" t="s">
        <v>1159</v>
      </c>
      <c r="H3116">
        <v>3109</v>
      </c>
      <c r="I3116" s="4" t="s">
        <v>2311</v>
      </c>
      <c r="J3116" t="s">
        <v>1160</v>
      </c>
      <c r="K3116" s="3">
        <v>46183</v>
      </c>
      <c r="L3116" t="s">
        <v>7960</v>
      </c>
    </row>
    <row r="3117" spans="1:12" x14ac:dyDescent="0.25">
      <c r="A3117">
        <v>2026</v>
      </c>
      <c r="B3117" s="3">
        <v>46143</v>
      </c>
      <c r="C3117" s="3">
        <v>46173</v>
      </c>
      <c r="D3117" t="s">
        <v>40</v>
      </c>
      <c r="E3117" t="s">
        <v>45</v>
      </c>
      <c r="F3117" t="s">
        <v>1158</v>
      </c>
      <c r="G3117" t="s">
        <v>1159</v>
      </c>
      <c r="H3117">
        <v>3110</v>
      </c>
      <c r="I3117" s="4" t="s">
        <v>2311</v>
      </c>
      <c r="J3117" t="s">
        <v>1160</v>
      </c>
      <c r="K3117" s="3">
        <v>46183</v>
      </c>
      <c r="L3117" t="s">
        <v>7960</v>
      </c>
    </row>
    <row r="3118" spans="1:12" x14ac:dyDescent="0.25">
      <c r="A3118">
        <v>2026</v>
      </c>
      <c r="B3118" s="3">
        <v>46143</v>
      </c>
      <c r="C3118" s="3">
        <v>46173</v>
      </c>
      <c r="D3118" t="s">
        <v>40</v>
      </c>
      <c r="E3118" t="s">
        <v>45</v>
      </c>
      <c r="F3118" t="s">
        <v>1158</v>
      </c>
      <c r="G3118" t="s">
        <v>1159</v>
      </c>
      <c r="H3118">
        <v>3111</v>
      </c>
      <c r="I3118" s="4" t="s">
        <v>2311</v>
      </c>
      <c r="J3118" t="s">
        <v>1160</v>
      </c>
      <c r="K3118" s="3">
        <v>46183</v>
      </c>
      <c r="L3118" t="s">
        <v>7960</v>
      </c>
    </row>
    <row r="3119" spans="1:12" x14ac:dyDescent="0.25">
      <c r="A3119">
        <v>2026</v>
      </c>
      <c r="B3119" s="3">
        <v>46143</v>
      </c>
      <c r="C3119" s="3">
        <v>46173</v>
      </c>
      <c r="D3119" t="s">
        <v>40</v>
      </c>
      <c r="E3119" t="s">
        <v>45</v>
      </c>
      <c r="F3119" t="s">
        <v>1158</v>
      </c>
      <c r="G3119" t="s">
        <v>1159</v>
      </c>
      <c r="H3119">
        <v>3112</v>
      </c>
      <c r="I3119" s="4" t="s">
        <v>2311</v>
      </c>
      <c r="J3119" t="s">
        <v>1160</v>
      </c>
      <c r="K3119" s="3">
        <v>46183</v>
      </c>
      <c r="L3119" t="s">
        <v>7960</v>
      </c>
    </row>
    <row r="3120" spans="1:12" x14ac:dyDescent="0.25">
      <c r="A3120">
        <v>2026</v>
      </c>
      <c r="B3120" s="3">
        <v>46143</v>
      </c>
      <c r="C3120" s="3">
        <v>46173</v>
      </c>
      <c r="D3120" t="s">
        <v>40</v>
      </c>
      <c r="E3120" t="s">
        <v>45</v>
      </c>
      <c r="F3120" t="s">
        <v>1158</v>
      </c>
      <c r="G3120" t="s">
        <v>1159</v>
      </c>
      <c r="H3120">
        <v>3113</v>
      </c>
      <c r="I3120" s="4" t="s">
        <v>2311</v>
      </c>
      <c r="J3120" t="s">
        <v>1160</v>
      </c>
      <c r="K3120" s="3">
        <v>46183</v>
      </c>
      <c r="L3120" t="s">
        <v>7960</v>
      </c>
    </row>
    <row r="3121" spans="1:12" x14ac:dyDescent="0.25">
      <c r="A3121">
        <v>2026</v>
      </c>
      <c r="B3121" s="3">
        <v>46143</v>
      </c>
      <c r="C3121" s="3">
        <v>46173</v>
      </c>
      <c r="D3121" t="s">
        <v>40</v>
      </c>
      <c r="E3121" t="s">
        <v>45</v>
      </c>
      <c r="F3121" t="s">
        <v>1158</v>
      </c>
      <c r="G3121" t="s">
        <v>1159</v>
      </c>
      <c r="H3121">
        <v>3114</v>
      </c>
      <c r="I3121" s="4" t="s">
        <v>2311</v>
      </c>
      <c r="J3121" t="s">
        <v>1160</v>
      </c>
      <c r="K3121" s="3">
        <v>46183</v>
      </c>
      <c r="L3121" t="s">
        <v>7960</v>
      </c>
    </row>
    <row r="3122" spans="1:12" x14ac:dyDescent="0.25">
      <c r="A3122">
        <v>2026</v>
      </c>
      <c r="B3122" s="3">
        <v>46143</v>
      </c>
      <c r="C3122" s="3">
        <v>46173</v>
      </c>
      <c r="D3122" t="s">
        <v>40</v>
      </c>
      <c r="E3122" t="s">
        <v>45</v>
      </c>
      <c r="F3122" t="s">
        <v>1158</v>
      </c>
      <c r="G3122" t="s">
        <v>1159</v>
      </c>
      <c r="H3122">
        <v>3115</v>
      </c>
      <c r="I3122" s="4" t="s">
        <v>2311</v>
      </c>
      <c r="J3122" t="s">
        <v>1160</v>
      </c>
      <c r="K3122" s="3">
        <v>46183</v>
      </c>
      <c r="L3122" t="s">
        <v>7960</v>
      </c>
    </row>
    <row r="3123" spans="1:12" x14ac:dyDescent="0.25">
      <c r="A3123">
        <v>2026</v>
      </c>
      <c r="B3123" s="3">
        <v>46143</v>
      </c>
      <c r="C3123" s="3">
        <v>46173</v>
      </c>
      <c r="D3123" t="s">
        <v>40</v>
      </c>
      <c r="E3123" t="s">
        <v>45</v>
      </c>
      <c r="F3123" t="s">
        <v>1158</v>
      </c>
      <c r="G3123" t="s">
        <v>1159</v>
      </c>
      <c r="H3123">
        <v>3116</v>
      </c>
      <c r="I3123" s="4" t="s">
        <v>2311</v>
      </c>
      <c r="J3123" t="s">
        <v>1160</v>
      </c>
      <c r="K3123" s="3">
        <v>46183</v>
      </c>
      <c r="L3123" t="s">
        <v>7960</v>
      </c>
    </row>
    <row r="3124" spans="1:12" x14ac:dyDescent="0.25">
      <c r="A3124">
        <v>2026</v>
      </c>
      <c r="B3124" s="3">
        <v>46143</v>
      </c>
      <c r="C3124" s="3">
        <v>46173</v>
      </c>
      <c r="D3124" t="s">
        <v>40</v>
      </c>
      <c r="E3124" t="s">
        <v>45</v>
      </c>
      <c r="F3124" t="s">
        <v>1158</v>
      </c>
      <c r="G3124" t="s">
        <v>1159</v>
      </c>
      <c r="H3124">
        <v>3117</v>
      </c>
      <c r="I3124" s="4" t="s">
        <v>2311</v>
      </c>
      <c r="J3124" t="s">
        <v>1160</v>
      </c>
      <c r="K3124" s="3">
        <v>46183</v>
      </c>
      <c r="L3124" t="s">
        <v>7960</v>
      </c>
    </row>
    <row r="3125" spans="1:12" x14ac:dyDescent="0.25">
      <c r="A3125">
        <v>2026</v>
      </c>
      <c r="B3125" s="3">
        <v>46143</v>
      </c>
      <c r="C3125" s="3">
        <v>46173</v>
      </c>
      <c r="D3125" t="s">
        <v>40</v>
      </c>
      <c r="E3125" t="s">
        <v>45</v>
      </c>
      <c r="F3125" t="s">
        <v>1158</v>
      </c>
      <c r="G3125" t="s">
        <v>1159</v>
      </c>
      <c r="H3125">
        <v>3118</v>
      </c>
      <c r="I3125" s="4" t="s">
        <v>2311</v>
      </c>
      <c r="J3125" t="s">
        <v>1160</v>
      </c>
      <c r="K3125" s="3">
        <v>46183</v>
      </c>
      <c r="L3125" t="s">
        <v>7960</v>
      </c>
    </row>
    <row r="3126" spans="1:12" x14ac:dyDescent="0.25">
      <c r="A3126">
        <v>2026</v>
      </c>
      <c r="B3126" s="3">
        <v>46143</v>
      </c>
      <c r="C3126" s="3">
        <v>46173</v>
      </c>
      <c r="D3126" t="s">
        <v>40</v>
      </c>
      <c r="E3126" t="s">
        <v>45</v>
      </c>
      <c r="F3126" t="s">
        <v>1158</v>
      </c>
      <c r="G3126" t="s">
        <v>1159</v>
      </c>
      <c r="H3126">
        <v>3119</v>
      </c>
      <c r="I3126" s="4" t="s">
        <v>2311</v>
      </c>
      <c r="J3126" t="s">
        <v>1160</v>
      </c>
      <c r="K3126" s="3">
        <v>46183</v>
      </c>
      <c r="L3126" t="s">
        <v>7960</v>
      </c>
    </row>
    <row r="3127" spans="1:12" x14ac:dyDescent="0.25">
      <c r="A3127">
        <v>2026</v>
      </c>
      <c r="B3127" s="3">
        <v>46143</v>
      </c>
      <c r="C3127" s="3">
        <v>46173</v>
      </c>
      <c r="D3127" t="s">
        <v>40</v>
      </c>
      <c r="E3127" t="s">
        <v>45</v>
      </c>
      <c r="F3127" t="s">
        <v>1158</v>
      </c>
      <c r="G3127" t="s">
        <v>1159</v>
      </c>
      <c r="H3127">
        <v>3120</v>
      </c>
      <c r="I3127" s="4" t="s">
        <v>2311</v>
      </c>
      <c r="J3127" t="s">
        <v>1160</v>
      </c>
      <c r="K3127" s="3">
        <v>46183</v>
      </c>
      <c r="L3127" t="s">
        <v>7960</v>
      </c>
    </row>
    <row r="3128" spans="1:12" x14ac:dyDescent="0.25">
      <c r="A3128">
        <v>2026</v>
      </c>
      <c r="B3128" s="3">
        <v>46143</v>
      </c>
      <c r="C3128" s="3">
        <v>46173</v>
      </c>
      <c r="D3128" t="s">
        <v>40</v>
      </c>
      <c r="E3128" t="s">
        <v>45</v>
      </c>
      <c r="F3128" t="s">
        <v>1158</v>
      </c>
      <c r="G3128" t="s">
        <v>1159</v>
      </c>
      <c r="H3128">
        <v>3121</v>
      </c>
      <c r="I3128" s="4" t="s">
        <v>2311</v>
      </c>
      <c r="J3128" t="s">
        <v>1160</v>
      </c>
      <c r="K3128" s="3">
        <v>46183</v>
      </c>
      <c r="L3128" t="s">
        <v>7960</v>
      </c>
    </row>
    <row r="3129" spans="1:12" x14ac:dyDescent="0.25">
      <c r="A3129">
        <v>2026</v>
      </c>
      <c r="B3129" s="3">
        <v>46143</v>
      </c>
      <c r="C3129" s="3">
        <v>46173</v>
      </c>
      <c r="D3129" t="s">
        <v>40</v>
      </c>
      <c r="E3129" t="s">
        <v>45</v>
      </c>
      <c r="F3129" t="s">
        <v>1158</v>
      </c>
      <c r="G3129" t="s">
        <v>1159</v>
      </c>
      <c r="H3129">
        <v>3122</v>
      </c>
      <c r="I3129" s="4" t="s">
        <v>2311</v>
      </c>
      <c r="J3129" t="s">
        <v>1160</v>
      </c>
      <c r="K3129" s="3">
        <v>46183</v>
      </c>
      <c r="L3129" t="s">
        <v>7960</v>
      </c>
    </row>
    <row r="3130" spans="1:12" x14ac:dyDescent="0.25">
      <c r="A3130">
        <v>2026</v>
      </c>
      <c r="B3130" s="3">
        <v>46143</v>
      </c>
      <c r="C3130" s="3">
        <v>46173</v>
      </c>
      <c r="D3130" t="s">
        <v>40</v>
      </c>
      <c r="E3130" t="s">
        <v>45</v>
      </c>
      <c r="F3130" t="s">
        <v>1158</v>
      </c>
      <c r="G3130" t="s">
        <v>1159</v>
      </c>
      <c r="H3130">
        <v>3123</v>
      </c>
      <c r="I3130" s="4" t="s">
        <v>2311</v>
      </c>
      <c r="J3130" t="s">
        <v>1160</v>
      </c>
      <c r="K3130" s="3">
        <v>46183</v>
      </c>
      <c r="L3130" t="s">
        <v>7960</v>
      </c>
    </row>
    <row r="3131" spans="1:12" x14ac:dyDescent="0.25">
      <c r="A3131">
        <v>2026</v>
      </c>
      <c r="B3131" s="3">
        <v>46143</v>
      </c>
      <c r="C3131" s="3">
        <v>46173</v>
      </c>
      <c r="D3131" t="s">
        <v>40</v>
      </c>
      <c r="E3131" t="s">
        <v>45</v>
      </c>
      <c r="F3131" t="s">
        <v>1158</v>
      </c>
      <c r="G3131" t="s">
        <v>1159</v>
      </c>
      <c r="H3131">
        <v>3124</v>
      </c>
      <c r="I3131" s="4" t="s">
        <v>2311</v>
      </c>
      <c r="J3131" t="s">
        <v>1160</v>
      </c>
      <c r="K3131" s="3">
        <v>46183</v>
      </c>
      <c r="L3131" t="s">
        <v>7960</v>
      </c>
    </row>
    <row r="3132" spans="1:12" x14ac:dyDescent="0.25">
      <c r="A3132">
        <v>2026</v>
      </c>
      <c r="B3132" s="3">
        <v>46143</v>
      </c>
      <c r="C3132" s="3">
        <v>46173</v>
      </c>
      <c r="D3132" t="s">
        <v>40</v>
      </c>
      <c r="E3132" t="s">
        <v>45</v>
      </c>
      <c r="F3132" t="s">
        <v>1158</v>
      </c>
      <c r="G3132" t="s">
        <v>1159</v>
      </c>
      <c r="H3132">
        <v>3125</v>
      </c>
      <c r="I3132" s="4" t="s">
        <v>2311</v>
      </c>
      <c r="J3132" t="s">
        <v>1160</v>
      </c>
      <c r="K3132" s="3">
        <v>46183</v>
      </c>
      <c r="L3132" t="s">
        <v>7960</v>
      </c>
    </row>
    <row r="3133" spans="1:12" x14ac:dyDescent="0.25">
      <c r="A3133">
        <v>2026</v>
      </c>
      <c r="B3133" s="3">
        <v>46143</v>
      </c>
      <c r="C3133" s="3">
        <v>46173</v>
      </c>
      <c r="D3133" t="s">
        <v>40</v>
      </c>
      <c r="E3133" t="s">
        <v>45</v>
      </c>
      <c r="F3133" t="s">
        <v>1158</v>
      </c>
      <c r="G3133" t="s">
        <v>1159</v>
      </c>
      <c r="H3133">
        <v>3126</v>
      </c>
      <c r="I3133" s="4" t="s">
        <v>2311</v>
      </c>
      <c r="J3133" t="s">
        <v>1160</v>
      </c>
      <c r="K3133" s="3">
        <v>46183</v>
      </c>
      <c r="L3133" t="s">
        <v>7960</v>
      </c>
    </row>
    <row r="3134" spans="1:12" x14ac:dyDescent="0.25">
      <c r="A3134">
        <v>2026</v>
      </c>
      <c r="B3134" s="3">
        <v>46143</v>
      </c>
      <c r="C3134" s="3">
        <v>46173</v>
      </c>
      <c r="D3134" t="s">
        <v>40</v>
      </c>
      <c r="E3134" t="s">
        <v>45</v>
      </c>
      <c r="F3134" t="s">
        <v>1158</v>
      </c>
      <c r="G3134" t="s">
        <v>1159</v>
      </c>
      <c r="H3134">
        <v>3127</v>
      </c>
      <c r="I3134" s="4" t="s">
        <v>2311</v>
      </c>
      <c r="J3134" t="s">
        <v>1160</v>
      </c>
      <c r="K3134" s="3">
        <v>46183</v>
      </c>
      <c r="L3134" t="s">
        <v>7960</v>
      </c>
    </row>
    <row r="3135" spans="1:12" x14ac:dyDescent="0.25">
      <c r="A3135">
        <v>2026</v>
      </c>
      <c r="B3135" s="3">
        <v>46143</v>
      </c>
      <c r="C3135" s="3">
        <v>46173</v>
      </c>
      <c r="D3135" t="s">
        <v>40</v>
      </c>
      <c r="E3135" t="s">
        <v>45</v>
      </c>
      <c r="F3135" t="s">
        <v>1158</v>
      </c>
      <c r="G3135" t="s">
        <v>1159</v>
      </c>
      <c r="H3135">
        <v>3128</v>
      </c>
      <c r="I3135" s="4" t="s">
        <v>2311</v>
      </c>
      <c r="J3135" t="s">
        <v>1160</v>
      </c>
      <c r="K3135" s="3">
        <v>46183</v>
      </c>
      <c r="L3135" t="s">
        <v>7960</v>
      </c>
    </row>
    <row r="3136" spans="1:12" x14ac:dyDescent="0.25">
      <c r="A3136">
        <v>2026</v>
      </c>
      <c r="B3136" s="3">
        <v>46143</v>
      </c>
      <c r="C3136" s="3">
        <v>46173</v>
      </c>
      <c r="D3136" t="s">
        <v>40</v>
      </c>
      <c r="E3136" t="s">
        <v>45</v>
      </c>
      <c r="F3136" t="s">
        <v>1158</v>
      </c>
      <c r="G3136" t="s">
        <v>1159</v>
      </c>
      <c r="H3136">
        <v>3129</v>
      </c>
      <c r="I3136" s="4" t="s">
        <v>2311</v>
      </c>
      <c r="J3136" t="s">
        <v>1160</v>
      </c>
      <c r="K3136" s="3">
        <v>46183</v>
      </c>
      <c r="L3136" t="s">
        <v>7960</v>
      </c>
    </row>
    <row r="3137" spans="1:12" x14ac:dyDescent="0.25">
      <c r="A3137">
        <v>2026</v>
      </c>
      <c r="B3137" s="3">
        <v>46143</v>
      </c>
      <c r="C3137" s="3">
        <v>46173</v>
      </c>
      <c r="D3137" t="s">
        <v>40</v>
      </c>
      <c r="E3137" t="s">
        <v>45</v>
      </c>
      <c r="F3137" t="s">
        <v>1158</v>
      </c>
      <c r="G3137" t="s">
        <v>1159</v>
      </c>
      <c r="H3137">
        <v>3130</v>
      </c>
      <c r="I3137" s="4" t="s">
        <v>2311</v>
      </c>
      <c r="J3137" t="s">
        <v>1160</v>
      </c>
      <c r="K3137" s="3">
        <v>46183</v>
      </c>
      <c r="L3137" t="s">
        <v>7960</v>
      </c>
    </row>
    <row r="3138" spans="1:12" x14ac:dyDescent="0.25">
      <c r="A3138">
        <v>2026</v>
      </c>
      <c r="B3138" s="3">
        <v>46143</v>
      </c>
      <c r="C3138" s="3">
        <v>46173</v>
      </c>
      <c r="D3138" t="s">
        <v>40</v>
      </c>
      <c r="E3138" t="s">
        <v>45</v>
      </c>
      <c r="F3138" t="s">
        <v>1158</v>
      </c>
      <c r="G3138" t="s">
        <v>1159</v>
      </c>
      <c r="H3138">
        <v>3131</v>
      </c>
      <c r="I3138" s="4" t="s">
        <v>2311</v>
      </c>
      <c r="J3138" t="s">
        <v>1160</v>
      </c>
      <c r="K3138" s="3">
        <v>46183</v>
      </c>
      <c r="L3138" t="s">
        <v>7960</v>
      </c>
    </row>
    <row r="3139" spans="1:12" x14ac:dyDescent="0.25">
      <c r="A3139">
        <v>2026</v>
      </c>
      <c r="B3139" s="3">
        <v>46143</v>
      </c>
      <c r="C3139" s="3">
        <v>46173</v>
      </c>
      <c r="D3139" t="s">
        <v>40</v>
      </c>
      <c r="E3139" t="s">
        <v>45</v>
      </c>
      <c r="F3139" t="s">
        <v>1158</v>
      </c>
      <c r="G3139" t="s">
        <v>1159</v>
      </c>
      <c r="H3139">
        <v>3132</v>
      </c>
      <c r="I3139" s="4" t="s">
        <v>2311</v>
      </c>
      <c r="J3139" t="s">
        <v>1160</v>
      </c>
      <c r="K3139" s="3">
        <v>46183</v>
      </c>
      <c r="L3139" t="s">
        <v>7960</v>
      </c>
    </row>
    <row r="3140" spans="1:12" x14ac:dyDescent="0.25">
      <c r="A3140">
        <v>2026</v>
      </c>
      <c r="B3140" s="3">
        <v>46143</v>
      </c>
      <c r="C3140" s="3">
        <v>46173</v>
      </c>
      <c r="D3140" t="s">
        <v>40</v>
      </c>
      <c r="E3140" t="s">
        <v>45</v>
      </c>
      <c r="F3140" t="s">
        <v>1158</v>
      </c>
      <c r="G3140" t="s">
        <v>1159</v>
      </c>
      <c r="H3140">
        <v>3133</v>
      </c>
      <c r="I3140" s="4" t="s">
        <v>2311</v>
      </c>
      <c r="J3140" t="s">
        <v>1160</v>
      </c>
      <c r="K3140" s="3">
        <v>46183</v>
      </c>
      <c r="L3140" t="s">
        <v>7960</v>
      </c>
    </row>
    <row r="3141" spans="1:12" x14ac:dyDescent="0.25">
      <c r="A3141">
        <v>2026</v>
      </c>
      <c r="B3141" s="3">
        <v>46143</v>
      </c>
      <c r="C3141" s="3">
        <v>46173</v>
      </c>
      <c r="D3141" t="s">
        <v>40</v>
      </c>
      <c r="E3141" t="s">
        <v>45</v>
      </c>
      <c r="F3141" t="s">
        <v>1158</v>
      </c>
      <c r="G3141" t="s">
        <v>1159</v>
      </c>
      <c r="H3141">
        <v>3134</v>
      </c>
      <c r="I3141" s="4" t="s">
        <v>2311</v>
      </c>
      <c r="J3141" t="s">
        <v>1160</v>
      </c>
      <c r="K3141" s="3">
        <v>46183</v>
      </c>
      <c r="L3141" t="s">
        <v>7960</v>
      </c>
    </row>
    <row r="3142" spans="1:12" x14ac:dyDescent="0.25">
      <c r="A3142">
        <v>2026</v>
      </c>
      <c r="B3142" s="3">
        <v>46143</v>
      </c>
      <c r="C3142" s="3">
        <v>46173</v>
      </c>
      <c r="D3142" t="s">
        <v>40</v>
      </c>
      <c r="E3142" t="s">
        <v>45</v>
      </c>
      <c r="F3142" t="s">
        <v>1158</v>
      </c>
      <c r="G3142" t="s">
        <v>1159</v>
      </c>
      <c r="H3142">
        <v>3135</v>
      </c>
      <c r="I3142" s="4" t="s">
        <v>2311</v>
      </c>
      <c r="J3142" t="s">
        <v>1160</v>
      </c>
      <c r="K3142" s="3">
        <v>46183</v>
      </c>
      <c r="L3142" t="s">
        <v>7960</v>
      </c>
    </row>
    <row r="3143" spans="1:12" x14ac:dyDescent="0.25">
      <c r="A3143">
        <v>2026</v>
      </c>
      <c r="B3143" s="3">
        <v>46143</v>
      </c>
      <c r="C3143" s="3">
        <v>46173</v>
      </c>
      <c r="D3143" t="s">
        <v>40</v>
      </c>
      <c r="E3143" t="s">
        <v>45</v>
      </c>
      <c r="F3143" t="s">
        <v>1158</v>
      </c>
      <c r="G3143" t="s">
        <v>1159</v>
      </c>
      <c r="H3143">
        <v>3136</v>
      </c>
      <c r="I3143" s="4" t="s">
        <v>2311</v>
      </c>
      <c r="J3143" t="s">
        <v>1160</v>
      </c>
      <c r="K3143" s="3">
        <v>46183</v>
      </c>
      <c r="L3143" t="s">
        <v>7960</v>
      </c>
    </row>
    <row r="3144" spans="1:12" x14ac:dyDescent="0.25">
      <c r="A3144">
        <v>2026</v>
      </c>
      <c r="B3144" s="3">
        <v>46143</v>
      </c>
      <c r="C3144" s="3">
        <v>46173</v>
      </c>
      <c r="D3144" t="s">
        <v>40</v>
      </c>
      <c r="E3144" t="s">
        <v>45</v>
      </c>
      <c r="F3144" t="s">
        <v>1158</v>
      </c>
      <c r="G3144" t="s">
        <v>1159</v>
      </c>
      <c r="H3144">
        <v>3137</v>
      </c>
      <c r="I3144" s="4" t="s">
        <v>2311</v>
      </c>
      <c r="J3144" t="s">
        <v>1160</v>
      </c>
      <c r="K3144" s="3">
        <v>46183</v>
      </c>
      <c r="L3144" t="s">
        <v>7960</v>
      </c>
    </row>
    <row r="3145" spans="1:12" x14ac:dyDescent="0.25">
      <c r="A3145">
        <v>2026</v>
      </c>
      <c r="B3145" s="3">
        <v>46143</v>
      </c>
      <c r="C3145" s="3">
        <v>46173</v>
      </c>
      <c r="D3145" t="s">
        <v>40</v>
      </c>
      <c r="E3145" t="s">
        <v>45</v>
      </c>
      <c r="F3145" t="s">
        <v>1158</v>
      </c>
      <c r="G3145" t="s">
        <v>1159</v>
      </c>
      <c r="H3145">
        <v>3138</v>
      </c>
      <c r="I3145" s="4" t="s">
        <v>2311</v>
      </c>
      <c r="J3145" t="s">
        <v>1160</v>
      </c>
      <c r="K3145" s="3">
        <v>46183</v>
      </c>
      <c r="L3145" t="s">
        <v>7960</v>
      </c>
    </row>
    <row r="3146" spans="1:12" x14ac:dyDescent="0.25">
      <c r="A3146">
        <v>2026</v>
      </c>
      <c r="B3146" s="3">
        <v>46143</v>
      </c>
      <c r="C3146" s="3">
        <v>46173</v>
      </c>
      <c r="D3146" t="s">
        <v>40</v>
      </c>
      <c r="E3146" t="s">
        <v>45</v>
      </c>
      <c r="F3146" t="s">
        <v>1158</v>
      </c>
      <c r="G3146" t="s">
        <v>1159</v>
      </c>
      <c r="H3146">
        <v>3139</v>
      </c>
      <c r="I3146" s="4" t="s">
        <v>2311</v>
      </c>
      <c r="J3146" t="s">
        <v>1160</v>
      </c>
      <c r="K3146" s="3">
        <v>46183</v>
      </c>
      <c r="L3146" t="s">
        <v>7960</v>
      </c>
    </row>
    <row r="3147" spans="1:12" x14ac:dyDescent="0.25">
      <c r="A3147">
        <v>2026</v>
      </c>
      <c r="B3147" s="3">
        <v>46143</v>
      </c>
      <c r="C3147" s="3">
        <v>46173</v>
      </c>
      <c r="D3147" t="s">
        <v>40</v>
      </c>
      <c r="E3147" t="s">
        <v>45</v>
      </c>
      <c r="F3147" t="s">
        <v>1158</v>
      </c>
      <c r="G3147" t="s">
        <v>1159</v>
      </c>
      <c r="H3147">
        <v>3140</v>
      </c>
      <c r="I3147" s="4" t="s">
        <v>2311</v>
      </c>
      <c r="J3147" t="s">
        <v>1160</v>
      </c>
      <c r="K3147" s="3">
        <v>46183</v>
      </c>
      <c r="L3147" t="s">
        <v>7960</v>
      </c>
    </row>
    <row r="3148" spans="1:12" x14ac:dyDescent="0.25">
      <c r="A3148">
        <v>2026</v>
      </c>
      <c r="B3148" s="3">
        <v>46143</v>
      </c>
      <c r="C3148" s="3">
        <v>46173</v>
      </c>
      <c r="D3148" t="s">
        <v>40</v>
      </c>
      <c r="E3148" t="s">
        <v>45</v>
      </c>
      <c r="F3148" t="s">
        <v>1158</v>
      </c>
      <c r="G3148" t="s">
        <v>1159</v>
      </c>
      <c r="H3148">
        <v>3141</v>
      </c>
      <c r="I3148" s="4" t="s">
        <v>2311</v>
      </c>
      <c r="J3148" t="s">
        <v>1160</v>
      </c>
      <c r="K3148" s="3">
        <v>46183</v>
      </c>
      <c r="L3148" t="s">
        <v>7960</v>
      </c>
    </row>
    <row r="3149" spans="1:12" x14ac:dyDescent="0.25">
      <c r="A3149">
        <v>2026</v>
      </c>
      <c r="B3149" s="3">
        <v>46143</v>
      </c>
      <c r="C3149" s="3">
        <v>46173</v>
      </c>
      <c r="D3149" t="s">
        <v>40</v>
      </c>
      <c r="E3149" t="s">
        <v>45</v>
      </c>
      <c r="F3149" t="s">
        <v>1158</v>
      </c>
      <c r="G3149" t="s">
        <v>1159</v>
      </c>
      <c r="H3149">
        <v>3142</v>
      </c>
      <c r="I3149" s="4" t="s">
        <v>2311</v>
      </c>
      <c r="J3149" t="s">
        <v>1160</v>
      </c>
      <c r="K3149" s="3">
        <v>46183</v>
      </c>
      <c r="L3149" t="s">
        <v>7960</v>
      </c>
    </row>
    <row r="3150" spans="1:12" x14ac:dyDescent="0.25">
      <c r="A3150">
        <v>2026</v>
      </c>
      <c r="B3150" s="3">
        <v>46143</v>
      </c>
      <c r="C3150" s="3">
        <v>46173</v>
      </c>
      <c r="D3150" t="s">
        <v>40</v>
      </c>
      <c r="E3150" t="s">
        <v>45</v>
      </c>
      <c r="F3150" t="s">
        <v>1158</v>
      </c>
      <c r="G3150" t="s">
        <v>1159</v>
      </c>
      <c r="H3150">
        <v>3143</v>
      </c>
      <c r="I3150" s="4" t="s">
        <v>2311</v>
      </c>
      <c r="J3150" t="s">
        <v>1160</v>
      </c>
      <c r="K3150" s="3">
        <v>46183</v>
      </c>
      <c r="L3150" t="s">
        <v>7960</v>
      </c>
    </row>
    <row r="3151" spans="1:12" x14ac:dyDescent="0.25">
      <c r="A3151">
        <v>2026</v>
      </c>
      <c r="B3151" s="3">
        <v>46143</v>
      </c>
      <c r="C3151" s="3">
        <v>46173</v>
      </c>
      <c r="D3151" t="s">
        <v>40</v>
      </c>
      <c r="E3151" t="s">
        <v>45</v>
      </c>
      <c r="F3151" t="s">
        <v>1158</v>
      </c>
      <c r="G3151" t="s">
        <v>1159</v>
      </c>
      <c r="H3151">
        <v>3144</v>
      </c>
      <c r="I3151" s="4" t="s">
        <v>2311</v>
      </c>
      <c r="J3151" t="s">
        <v>1160</v>
      </c>
      <c r="K3151" s="3">
        <v>46183</v>
      </c>
      <c r="L3151" t="s">
        <v>7960</v>
      </c>
    </row>
    <row r="3152" spans="1:12" x14ac:dyDescent="0.25">
      <c r="A3152">
        <v>2026</v>
      </c>
      <c r="B3152" s="3">
        <v>46143</v>
      </c>
      <c r="C3152" s="3">
        <v>46173</v>
      </c>
      <c r="D3152" t="s">
        <v>40</v>
      </c>
      <c r="E3152" t="s">
        <v>45</v>
      </c>
      <c r="F3152" t="s">
        <v>1158</v>
      </c>
      <c r="G3152" t="s">
        <v>1159</v>
      </c>
      <c r="H3152">
        <v>3145</v>
      </c>
      <c r="I3152" s="4" t="s">
        <v>2311</v>
      </c>
      <c r="J3152" t="s">
        <v>1160</v>
      </c>
      <c r="K3152" s="3">
        <v>46183</v>
      </c>
      <c r="L3152" t="s">
        <v>7960</v>
      </c>
    </row>
    <row r="3153" spans="1:12" x14ac:dyDescent="0.25">
      <c r="A3153">
        <v>2026</v>
      </c>
      <c r="B3153" s="3">
        <v>46143</v>
      </c>
      <c r="C3153" s="3">
        <v>46173</v>
      </c>
      <c r="D3153" t="s">
        <v>40</v>
      </c>
      <c r="E3153" t="s">
        <v>45</v>
      </c>
      <c r="F3153" t="s">
        <v>1158</v>
      </c>
      <c r="G3153" t="s">
        <v>1159</v>
      </c>
      <c r="H3153">
        <v>3146</v>
      </c>
      <c r="I3153" s="4" t="s">
        <v>2311</v>
      </c>
      <c r="J3153" t="s">
        <v>1160</v>
      </c>
      <c r="K3153" s="3">
        <v>46183</v>
      </c>
      <c r="L3153" t="s">
        <v>7960</v>
      </c>
    </row>
    <row r="3154" spans="1:12" x14ac:dyDescent="0.25">
      <c r="A3154">
        <v>2026</v>
      </c>
      <c r="B3154" s="3">
        <v>46143</v>
      </c>
      <c r="C3154" s="3">
        <v>46173</v>
      </c>
      <c r="D3154" t="s">
        <v>40</v>
      </c>
      <c r="E3154" t="s">
        <v>45</v>
      </c>
      <c r="F3154" t="s">
        <v>1158</v>
      </c>
      <c r="G3154" t="s">
        <v>1159</v>
      </c>
      <c r="H3154">
        <v>3147</v>
      </c>
      <c r="I3154" s="4" t="s">
        <v>2311</v>
      </c>
      <c r="J3154" t="s">
        <v>1160</v>
      </c>
      <c r="K3154" s="3">
        <v>46183</v>
      </c>
      <c r="L3154" t="s">
        <v>7960</v>
      </c>
    </row>
    <row r="3155" spans="1:12" x14ac:dyDescent="0.25">
      <c r="A3155">
        <v>2026</v>
      </c>
      <c r="B3155" s="3">
        <v>46143</v>
      </c>
      <c r="C3155" s="3">
        <v>46173</v>
      </c>
      <c r="D3155" t="s">
        <v>40</v>
      </c>
      <c r="E3155" t="s">
        <v>45</v>
      </c>
      <c r="F3155" t="s">
        <v>1158</v>
      </c>
      <c r="G3155" t="s">
        <v>1159</v>
      </c>
      <c r="H3155">
        <v>3148</v>
      </c>
      <c r="I3155" s="4" t="s">
        <v>2311</v>
      </c>
      <c r="J3155" t="s">
        <v>1160</v>
      </c>
      <c r="K3155" s="3">
        <v>46183</v>
      </c>
      <c r="L3155" t="s">
        <v>7960</v>
      </c>
    </row>
    <row r="3156" spans="1:12" x14ac:dyDescent="0.25">
      <c r="A3156">
        <v>2026</v>
      </c>
      <c r="B3156" s="3">
        <v>46143</v>
      </c>
      <c r="C3156" s="3">
        <v>46173</v>
      </c>
      <c r="D3156" t="s">
        <v>40</v>
      </c>
      <c r="E3156" t="s">
        <v>45</v>
      </c>
      <c r="F3156" t="s">
        <v>1158</v>
      </c>
      <c r="G3156" t="s">
        <v>1159</v>
      </c>
      <c r="H3156">
        <v>3149</v>
      </c>
      <c r="I3156" s="4" t="s">
        <v>2311</v>
      </c>
      <c r="J3156" t="s">
        <v>1160</v>
      </c>
      <c r="K3156" s="3">
        <v>46183</v>
      </c>
      <c r="L3156" t="s">
        <v>7960</v>
      </c>
    </row>
    <row r="3157" spans="1:12" x14ac:dyDescent="0.25">
      <c r="A3157">
        <v>2026</v>
      </c>
      <c r="B3157" s="3">
        <v>46143</v>
      </c>
      <c r="C3157" s="3">
        <v>46173</v>
      </c>
      <c r="D3157" t="s">
        <v>40</v>
      </c>
      <c r="E3157" t="s">
        <v>45</v>
      </c>
      <c r="F3157" t="s">
        <v>1158</v>
      </c>
      <c r="G3157" t="s">
        <v>1159</v>
      </c>
      <c r="H3157">
        <v>3150</v>
      </c>
      <c r="I3157" s="4" t="s">
        <v>2311</v>
      </c>
      <c r="J3157" t="s">
        <v>1160</v>
      </c>
      <c r="K3157" s="3">
        <v>46183</v>
      </c>
      <c r="L3157" t="s">
        <v>7960</v>
      </c>
    </row>
    <row r="3158" spans="1:12" x14ac:dyDescent="0.25">
      <c r="A3158">
        <v>2026</v>
      </c>
      <c r="B3158" s="3">
        <v>46143</v>
      </c>
      <c r="C3158" s="3">
        <v>46173</v>
      </c>
      <c r="D3158" t="s">
        <v>40</v>
      </c>
      <c r="E3158" t="s">
        <v>45</v>
      </c>
      <c r="F3158" t="s">
        <v>1158</v>
      </c>
      <c r="G3158" t="s">
        <v>1159</v>
      </c>
      <c r="H3158">
        <v>3151</v>
      </c>
      <c r="I3158" s="4" t="s">
        <v>2311</v>
      </c>
      <c r="J3158" t="s">
        <v>1160</v>
      </c>
      <c r="K3158" s="3">
        <v>46183</v>
      </c>
      <c r="L3158" t="s">
        <v>7960</v>
      </c>
    </row>
    <row r="3159" spans="1:12" x14ac:dyDescent="0.25">
      <c r="A3159">
        <v>2026</v>
      </c>
      <c r="B3159" s="3">
        <v>46143</v>
      </c>
      <c r="C3159" s="3">
        <v>46173</v>
      </c>
      <c r="D3159" t="s">
        <v>40</v>
      </c>
      <c r="E3159" t="s">
        <v>45</v>
      </c>
      <c r="F3159" t="s">
        <v>1158</v>
      </c>
      <c r="G3159" t="s">
        <v>1159</v>
      </c>
      <c r="H3159">
        <v>3152</v>
      </c>
      <c r="I3159" s="4" t="s">
        <v>2311</v>
      </c>
      <c r="J3159" t="s">
        <v>1160</v>
      </c>
      <c r="K3159" s="3">
        <v>46183</v>
      </c>
      <c r="L3159" t="s">
        <v>7960</v>
      </c>
    </row>
    <row r="3160" spans="1:12" x14ac:dyDescent="0.25">
      <c r="A3160">
        <v>2026</v>
      </c>
      <c r="B3160" s="3">
        <v>46143</v>
      </c>
      <c r="C3160" s="3">
        <v>46173</v>
      </c>
      <c r="D3160" t="s">
        <v>40</v>
      </c>
      <c r="E3160" t="s">
        <v>45</v>
      </c>
      <c r="F3160" t="s">
        <v>1158</v>
      </c>
      <c r="G3160" t="s">
        <v>1159</v>
      </c>
      <c r="H3160">
        <v>3153</v>
      </c>
      <c r="I3160" s="4" t="s">
        <v>2311</v>
      </c>
      <c r="J3160" t="s">
        <v>1160</v>
      </c>
      <c r="K3160" s="3">
        <v>46183</v>
      </c>
      <c r="L3160" t="s">
        <v>7960</v>
      </c>
    </row>
    <row r="3161" spans="1:12" x14ac:dyDescent="0.25">
      <c r="A3161">
        <v>2026</v>
      </c>
      <c r="B3161" s="3">
        <v>46143</v>
      </c>
      <c r="C3161" s="3">
        <v>46173</v>
      </c>
      <c r="D3161" t="s">
        <v>40</v>
      </c>
      <c r="E3161" t="s">
        <v>45</v>
      </c>
      <c r="F3161" t="s">
        <v>1158</v>
      </c>
      <c r="G3161" t="s">
        <v>1159</v>
      </c>
      <c r="H3161">
        <v>3154</v>
      </c>
      <c r="I3161" s="4" t="s">
        <v>2311</v>
      </c>
      <c r="J3161" t="s">
        <v>1160</v>
      </c>
      <c r="K3161" s="3">
        <v>46183</v>
      </c>
      <c r="L3161" t="s">
        <v>7960</v>
      </c>
    </row>
    <row r="3162" spans="1:12" x14ac:dyDescent="0.25">
      <c r="A3162">
        <v>2026</v>
      </c>
      <c r="B3162" s="3">
        <v>46143</v>
      </c>
      <c r="C3162" s="3">
        <v>46173</v>
      </c>
      <c r="D3162" t="s">
        <v>40</v>
      </c>
      <c r="E3162" t="s">
        <v>45</v>
      </c>
      <c r="F3162" t="s">
        <v>1158</v>
      </c>
      <c r="G3162" t="s">
        <v>1159</v>
      </c>
      <c r="H3162">
        <v>3155</v>
      </c>
      <c r="I3162" s="4" t="s">
        <v>2311</v>
      </c>
      <c r="J3162" t="s">
        <v>1160</v>
      </c>
      <c r="K3162" s="3">
        <v>46183</v>
      </c>
      <c r="L3162" t="s">
        <v>7960</v>
      </c>
    </row>
    <row r="3163" spans="1:12" x14ac:dyDescent="0.25">
      <c r="A3163">
        <v>2026</v>
      </c>
      <c r="B3163" s="3">
        <v>46143</v>
      </c>
      <c r="C3163" s="3">
        <v>46173</v>
      </c>
      <c r="D3163" t="s">
        <v>40</v>
      </c>
      <c r="E3163" t="s">
        <v>45</v>
      </c>
      <c r="F3163" t="s">
        <v>1158</v>
      </c>
      <c r="G3163" t="s">
        <v>1159</v>
      </c>
      <c r="H3163">
        <v>3156</v>
      </c>
      <c r="I3163" s="4" t="s">
        <v>2311</v>
      </c>
      <c r="J3163" t="s">
        <v>1160</v>
      </c>
      <c r="K3163" s="3">
        <v>46183</v>
      </c>
      <c r="L3163" t="s">
        <v>7960</v>
      </c>
    </row>
    <row r="3164" spans="1:12" x14ac:dyDescent="0.25">
      <c r="A3164">
        <v>2026</v>
      </c>
      <c r="B3164" s="3">
        <v>46143</v>
      </c>
      <c r="C3164" s="3">
        <v>46173</v>
      </c>
      <c r="D3164" t="s">
        <v>40</v>
      </c>
      <c r="E3164" t="s">
        <v>45</v>
      </c>
      <c r="F3164" t="s">
        <v>1158</v>
      </c>
      <c r="G3164" t="s">
        <v>1159</v>
      </c>
      <c r="H3164">
        <v>3157</v>
      </c>
      <c r="I3164" s="4" t="s">
        <v>2311</v>
      </c>
      <c r="J3164" t="s">
        <v>1160</v>
      </c>
      <c r="K3164" s="3">
        <v>46183</v>
      </c>
      <c r="L3164" t="s">
        <v>7960</v>
      </c>
    </row>
    <row r="3165" spans="1:12" x14ac:dyDescent="0.25">
      <c r="A3165">
        <v>2026</v>
      </c>
      <c r="B3165" s="3">
        <v>46143</v>
      </c>
      <c r="C3165" s="3">
        <v>46173</v>
      </c>
      <c r="D3165" t="s">
        <v>40</v>
      </c>
      <c r="E3165" t="s">
        <v>45</v>
      </c>
      <c r="F3165" t="s">
        <v>1158</v>
      </c>
      <c r="G3165" t="s">
        <v>1159</v>
      </c>
      <c r="H3165">
        <v>3158</v>
      </c>
      <c r="I3165" s="4" t="s">
        <v>2311</v>
      </c>
      <c r="J3165" t="s">
        <v>1160</v>
      </c>
      <c r="K3165" s="3">
        <v>46183</v>
      </c>
      <c r="L3165" t="s">
        <v>7960</v>
      </c>
    </row>
    <row r="3166" spans="1:12" x14ac:dyDescent="0.25">
      <c r="A3166">
        <v>2026</v>
      </c>
      <c r="B3166" s="3">
        <v>46143</v>
      </c>
      <c r="C3166" s="3">
        <v>46173</v>
      </c>
      <c r="D3166" t="s">
        <v>40</v>
      </c>
      <c r="E3166" t="s">
        <v>45</v>
      </c>
      <c r="F3166" t="s">
        <v>1158</v>
      </c>
      <c r="G3166" t="s">
        <v>1159</v>
      </c>
      <c r="H3166">
        <v>3159</v>
      </c>
      <c r="I3166" s="4" t="s">
        <v>2311</v>
      </c>
      <c r="J3166" t="s">
        <v>1160</v>
      </c>
      <c r="K3166" s="3">
        <v>46183</v>
      </c>
      <c r="L3166" t="s">
        <v>7960</v>
      </c>
    </row>
    <row r="3167" spans="1:12" x14ac:dyDescent="0.25">
      <c r="A3167">
        <v>2026</v>
      </c>
      <c r="B3167" s="3">
        <v>46143</v>
      </c>
      <c r="C3167" s="3">
        <v>46173</v>
      </c>
      <c r="D3167" t="s">
        <v>40</v>
      </c>
      <c r="E3167" t="s">
        <v>45</v>
      </c>
      <c r="F3167" t="s">
        <v>1158</v>
      </c>
      <c r="G3167" t="s">
        <v>1159</v>
      </c>
      <c r="H3167">
        <v>3160</v>
      </c>
      <c r="I3167" s="4" t="s">
        <v>2311</v>
      </c>
      <c r="J3167" t="s">
        <v>1160</v>
      </c>
      <c r="K3167" s="3">
        <v>46183</v>
      </c>
      <c r="L3167" t="s">
        <v>7960</v>
      </c>
    </row>
    <row r="3168" spans="1:12" x14ac:dyDescent="0.25">
      <c r="A3168">
        <v>2026</v>
      </c>
      <c r="B3168" s="3">
        <v>46143</v>
      </c>
      <c r="C3168" s="3">
        <v>46173</v>
      </c>
      <c r="D3168" t="s">
        <v>40</v>
      </c>
      <c r="E3168" t="s">
        <v>45</v>
      </c>
      <c r="F3168" t="s">
        <v>1158</v>
      </c>
      <c r="G3168" t="s">
        <v>1159</v>
      </c>
      <c r="H3168">
        <v>3161</v>
      </c>
      <c r="I3168" s="4" t="s">
        <v>2311</v>
      </c>
      <c r="J3168" t="s">
        <v>1160</v>
      </c>
      <c r="K3168" s="3">
        <v>46183</v>
      </c>
      <c r="L3168" t="s">
        <v>7960</v>
      </c>
    </row>
    <row r="3169" spans="1:12" x14ac:dyDescent="0.25">
      <c r="A3169">
        <v>2026</v>
      </c>
      <c r="B3169" s="3">
        <v>46143</v>
      </c>
      <c r="C3169" s="3">
        <v>46173</v>
      </c>
      <c r="D3169" t="s">
        <v>40</v>
      </c>
      <c r="E3169" t="s">
        <v>45</v>
      </c>
      <c r="F3169" t="s">
        <v>1158</v>
      </c>
      <c r="G3169" t="s">
        <v>1159</v>
      </c>
      <c r="H3169">
        <v>3162</v>
      </c>
      <c r="I3169" s="4" t="s">
        <v>2311</v>
      </c>
      <c r="J3169" t="s">
        <v>1160</v>
      </c>
      <c r="K3169" s="3">
        <v>46183</v>
      </c>
      <c r="L3169" t="s">
        <v>7960</v>
      </c>
    </row>
    <row r="3170" spans="1:12" x14ac:dyDescent="0.25">
      <c r="A3170">
        <v>2026</v>
      </c>
      <c r="B3170" s="3">
        <v>46143</v>
      </c>
      <c r="C3170" s="3">
        <v>46173</v>
      </c>
      <c r="D3170" t="s">
        <v>40</v>
      </c>
      <c r="E3170" t="s">
        <v>45</v>
      </c>
      <c r="F3170" t="s">
        <v>1158</v>
      </c>
      <c r="G3170" t="s">
        <v>1159</v>
      </c>
      <c r="H3170">
        <v>3163</v>
      </c>
      <c r="I3170" s="4" t="s">
        <v>2311</v>
      </c>
      <c r="J3170" t="s">
        <v>1160</v>
      </c>
      <c r="K3170" s="3">
        <v>46183</v>
      </c>
      <c r="L3170" t="s">
        <v>7960</v>
      </c>
    </row>
    <row r="3171" spans="1:12" x14ac:dyDescent="0.25">
      <c r="A3171">
        <v>2026</v>
      </c>
      <c r="B3171" s="3">
        <v>46143</v>
      </c>
      <c r="C3171" s="3">
        <v>46173</v>
      </c>
      <c r="D3171" t="s">
        <v>40</v>
      </c>
      <c r="E3171" t="s">
        <v>45</v>
      </c>
      <c r="F3171" t="s">
        <v>1158</v>
      </c>
      <c r="G3171" t="s">
        <v>1159</v>
      </c>
      <c r="H3171">
        <v>3164</v>
      </c>
      <c r="I3171" s="4" t="s">
        <v>2311</v>
      </c>
      <c r="J3171" t="s">
        <v>1160</v>
      </c>
      <c r="K3171" s="3">
        <v>46183</v>
      </c>
      <c r="L3171" t="s">
        <v>7960</v>
      </c>
    </row>
    <row r="3172" spans="1:12" x14ac:dyDescent="0.25">
      <c r="A3172">
        <v>2026</v>
      </c>
      <c r="B3172" s="3">
        <v>46143</v>
      </c>
      <c r="C3172" s="3">
        <v>46173</v>
      </c>
      <c r="D3172" t="s">
        <v>40</v>
      </c>
      <c r="E3172" t="s">
        <v>45</v>
      </c>
      <c r="F3172" t="s">
        <v>1158</v>
      </c>
      <c r="G3172" t="s">
        <v>1159</v>
      </c>
      <c r="H3172">
        <v>3165</v>
      </c>
      <c r="I3172" s="4" t="s">
        <v>2311</v>
      </c>
      <c r="J3172" t="s">
        <v>1160</v>
      </c>
      <c r="K3172" s="3">
        <v>46183</v>
      </c>
      <c r="L3172" t="s">
        <v>7960</v>
      </c>
    </row>
    <row r="3173" spans="1:12" x14ac:dyDescent="0.25">
      <c r="A3173">
        <v>2026</v>
      </c>
      <c r="B3173" s="3">
        <v>46143</v>
      </c>
      <c r="C3173" s="3">
        <v>46173</v>
      </c>
      <c r="D3173" t="s">
        <v>40</v>
      </c>
      <c r="E3173" t="s">
        <v>45</v>
      </c>
      <c r="F3173" t="s">
        <v>1158</v>
      </c>
      <c r="G3173" t="s">
        <v>1159</v>
      </c>
      <c r="H3173">
        <v>3166</v>
      </c>
      <c r="I3173" s="4" t="s">
        <v>2311</v>
      </c>
      <c r="J3173" t="s">
        <v>1160</v>
      </c>
      <c r="K3173" s="3">
        <v>46183</v>
      </c>
      <c r="L3173" t="s">
        <v>7960</v>
      </c>
    </row>
    <row r="3174" spans="1:12" x14ac:dyDescent="0.25">
      <c r="A3174">
        <v>2026</v>
      </c>
      <c r="B3174" s="3">
        <v>46143</v>
      </c>
      <c r="C3174" s="3">
        <v>46173</v>
      </c>
      <c r="D3174" t="s">
        <v>40</v>
      </c>
      <c r="E3174" t="s">
        <v>45</v>
      </c>
      <c r="F3174" t="s">
        <v>1158</v>
      </c>
      <c r="G3174" t="s">
        <v>1159</v>
      </c>
      <c r="H3174">
        <v>3167</v>
      </c>
      <c r="I3174" s="4" t="s">
        <v>2311</v>
      </c>
      <c r="J3174" t="s">
        <v>1160</v>
      </c>
      <c r="K3174" s="3">
        <v>46183</v>
      </c>
      <c r="L3174" t="s">
        <v>7960</v>
      </c>
    </row>
    <row r="3175" spans="1:12" x14ac:dyDescent="0.25">
      <c r="A3175">
        <v>2026</v>
      </c>
      <c r="B3175" s="3">
        <v>46143</v>
      </c>
      <c r="C3175" s="3">
        <v>46173</v>
      </c>
      <c r="D3175" t="s">
        <v>40</v>
      </c>
      <c r="E3175" t="s">
        <v>45</v>
      </c>
      <c r="F3175" t="s">
        <v>1158</v>
      </c>
      <c r="G3175" t="s">
        <v>1159</v>
      </c>
      <c r="H3175">
        <v>3168</v>
      </c>
      <c r="I3175" s="4" t="s">
        <v>2311</v>
      </c>
      <c r="J3175" t="s">
        <v>1160</v>
      </c>
      <c r="K3175" s="3">
        <v>46183</v>
      </c>
      <c r="L3175" t="s">
        <v>7960</v>
      </c>
    </row>
    <row r="3176" spans="1:12" x14ac:dyDescent="0.25">
      <c r="A3176">
        <v>2026</v>
      </c>
      <c r="B3176" s="3">
        <v>46143</v>
      </c>
      <c r="C3176" s="3">
        <v>46173</v>
      </c>
      <c r="D3176" t="s">
        <v>40</v>
      </c>
      <c r="E3176" t="s">
        <v>45</v>
      </c>
      <c r="F3176" t="s">
        <v>1158</v>
      </c>
      <c r="G3176" t="s">
        <v>1159</v>
      </c>
      <c r="H3176">
        <v>3169</v>
      </c>
      <c r="I3176" s="4" t="s">
        <v>2311</v>
      </c>
      <c r="J3176" t="s">
        <v>1160</v>
      </c>
      <c r="K3176" s="3">
        <v>46183</v>
      </c>
      <c r="L3176" t="s">
        <v>7960</v>
      </c>
    </row>
    <row r="3177" spans="1:12" x14ac:dyDescent="0.25">
      <c r="A3177">
        <v>2026</v>
      </c>
      <c r="B3177" s="3">
        <v>46143</v>
      </c>
      <c r="C3177" s="3">
        <v>46173</v>
      </c>
      <c r="D3177" t="s">
        <v>40</v>
      </c>
      <c r="E3177" t="s">
        <v>45</v>
      </c>
      <c r="F3177" t="s">
        <v>1158</v>
      </c>
      <c r="G3177" t="s">
        <v>1159</v>
      </c>
      <c r="H3177">
        <v>3170</v>
      </c>
      <c r="I3177" s="4" t="s">
        <v>2311</v>
      </c>
      <c r="J3177" t="s">
        <v>1160</v>
      </c>
      <c r="K3177" s="3">
        <v>46183</v>
      </c>
      <c r="L3177" t="s">
        <v>7960</v>
      </c>
    </row>
    <row r="3178" spans="1:12" x14ac:dyDescent="0.25">
      <c r="A3178">
        <v>2026</v>
      </c>
      <c r="B3178" s="3">
        <v>46143</v>
      </c>
      <c r="C3178" s="3">
        <v>46173</v>
      </c>
      <c r="D3178" t="s">
        <v>40</v>
      </c>
      <c r="E3178" t="s">
        <v>45</v>
      </c>
      <c r="F3178" t="s">
        <v>1158</v>
      </c>
      <c r="G3178" t="s">
        <v>1159</v>
      </c>
      <c r="H3178">
        <v>3171</v>
      </c>
      <c r="I3178" s="4" t="s">
        <v>2311</v>
      </c>
      <c r="J3178" t="s">
        <v>1160</v>
      </c>
      <c r="K3178" s="3">
        <v>46183</v>
      </c>
      <c r="L3178" t="s">
        <v>7960</v>
      </c>
    </row>
    <row r="3179" spans="1:12" x14ac:dyDescent="0.25">
      <c r="A3179">
        <v>2026</v>
      </c>
      <c r="B3179" s="3">
        <v>46143</v>
      </c>
      <c r="C3179" s="3">
        <v>46173</v>
      </c>
      <c r="D3179" t="s">
        <v>40</v>
      </c>
      <c r="E3179" t="s">
        <v>45</v>
      </c>
      <c r="F3179" t="s">
        <v>1158</v>
      </c>
      <c r="G3179" t="s">
        <v>1159</v>
      </c>
      <c r="H3179">
        <v>3172</v>
      </c>
      <c r="I3179" s="4" t="s">
        <v>2311</v>
      </c>
      <c r="J3179" t="s">
        <v>1160</v>
      </c>
      <c r="K3179" s="3">
        <v>46183</v>
      </c>
      <c r="L3179" t="s">
        <v>7960</v>
      </c>
    </row>
    <row r="3180" spans="1:12" x14ac:dyDescent="0.25">
      <c r="A3180">
        <v>2026</v>
      </c>
      <c r="B3180" s="3">
        <v>46143</v>
      </c>
      <c r="C3180" s="3">
        <v>46173</v>
      </c>
      <c r="D3180" t="s">
        <v>40</v>
      </c>
      <c r="E3180" t="s">
        <v>45</v>
      </c>
      <c r="F3180" t="s">
        <v>1158</v>
      </c>
      <c r="G3180" t="s">
        <v>1159</v>
      </c>
      <c r="H3180">
        <v>3173</v>
      </c>
      <c r="I3180" s="4" t="s">
        <v>2311</v>
      </c>
      <c r="J3180" t="s">
        <v>1160</v>
      </c>
      <c r="K3180" s="3">
        <v>46183</v>
      </c>
      <c r="L3180" t="s">
        <v>7960</v>
      </c>
    </row>
    <row r="3181" spans="1:12" x14ac:dyDescent="0.25">
      <c r="A3181">
        <v>2026</v>
      </c>
      <c r="B3181" s="3">
        <v>46143</v>
      </c>
      <c r="C3181" s="3">
        <v>46173</v>
      </c>
      <c r="D3181" t="s">
        <v>40</v>
      </c>
      <c r="E3181" t="s">
        <v>45</v>
      </c>
      <c r="F3181" t="s">
        <v>1158</v>
      </c>
      <c r="G3181" t="s">
        <v>1159</v>
      </c>
      <c r="H3181">
        <v>3174</v>
      </c>
      <c r="I3181" s="4" t="s">
        <v>2311</v>
      </c>
      <c r="J3181" t="s">
        <v>1160</v>
      </c>
      <c r="K3181" s="3">
        <v>46183</v>
      </c>
      <c r="L3181" t="s">
        <v>7960</v>
      </c>
    </row>
    <row r="3182" spans="1:12" x14ac:dyDescent="0.25">
      <c r="A3182">
        <v>2026</v>
      </c>
      <c r="B3182" s="3">
        <v>46143</v>
      </c>
      <c r="C3182" s="3">
        <v>46173</v>
      </c>
      <c r="D3182" t="s">
        <v>40</v>
      </c>
      <c r="E3182" t="s">
        <v>45</v>
      </c>
      <c r="F3182" t="s">
        <v>1158</v>
      </c>
      <c r="G3182" t="s">
        <v>1159</v>
      </c>
      <c r="H3182">
        <v>3175</v>
      </c>
      <c r="I3182" s="4" t="s">
        <v>2311</v>
      </c>
      <c r="J3182" t="s">
        <v>1160</v>
      </c>
      <c r="K3182" s="3">
        <v>46183</v>
      </c>
      <c r="L3182" t="s">
        <v>7960</v>
      </c>
    </row>
    <row r="3183" spans="1:12" x14ac:dyDescent="0.25">
      <c r="A3183">
        <v>2026</v>
      </c>
      <c r="B3183" s="3">
        <v>46143</v>
      </c>
      <c r="C3183" s="3">
        <v>46173</v>
      </c>
      <c r="D3183" t="s">
        <v>40</v>
      </c>
      <c r="E3183" t="s">
        <v>45</v>
      </c>
      <c r="F3183" t="s">
        <v>1158</v>
      </c>
      <c r="G3183" t="s">
        <v>1159</v>
      </c>
      <c r="H3183">
        <v>3176</v>
      </c>
      <c r="I3183" s="4" t="s">
        <v>2311</v>
      </c>
      <c r="J3183" t="s">
        <v>1160</v>
      </c>
      <c r="K3183" s="3">
        <v>46183</v>
      </c>
      <c r="L3183" t="s">
        <v>7960</v>
      </c>
    </row>
    <row r="3184" spans="1:12" x14ac:dyDescent="0.25">
      <c r="A3184">
        <v>2026</v>
      </c>
      <c r="B3184" s="3">
        <v>46143</v>
      </c>
      <c r="C3184" s="3">
        <v>46173</v>
      </c>
      <c r="D3184" t="s">
        <v>40</v>
      </c>
      <c r="E3184" t="s">
        <v>45</v>
      </c>
      <c r="F3184" t="s">
        <v>1158</v>
      </c>
      <c r="G3184" t="s">
        <v>1159</v>
      </c>
      <c r="H3184">
        <v>3177</v>
      </c>
      <c r="I3184" s="4" t="s">
        <v>2311</v>
      </c>
      <c r="J3184" t="s">
        <v>1160</v>
      </c>
      <c r="K3184" s="3">
        <v>46183</v>
      </c>
      <c r="L3184" t="s">
        <v>7960</v>
      </c>
    </row>
    <row r="3185" spans="1:12" x14ac:dyDescent="0.25">
      <c r="A3185">
        <v>2026</v>
      </c>
      <c r="B3185" s="3">
        <v>46143</v>
      </c>
      <c r="C3185" s="3">
        <v>46173</v>
      </c>
      <c r="D3185" t="s">
        <v>40</v>
      </c>
      <c r="E3185" t="s">
        <v>45</v>
      </c>
      <c r="F3185" t="s">
        <v>1158</v>
      </c>
      <c r="G3185" t="s">
        <v>1159</v>
      </c>
      <c r="H3185">
        <v>3178</v>
      </c>
      <c r="I3185" s="4" t="s">
        <v>2311</v>
      </c>
      <c r="J3185" t="s">
        <v>1160</v>
      </c>
      <c r="K3185" s="3">
        <v>46183</v>
      </c>
      <c r="L3185" t="s">
        <v>7960</v>
      </c>
    </row>
    <row r="3186" spans="1:12" x14ac:dyDescent="0.25">
      <c r="A3186">
        <v>2026</v>
      </c>
      <c r="B3186" s="3">
        <v>46143</v>
      </c>
      <c r="C3186" s="3">
        <v>46173</v>
      </c>
      <c r="D3186" t="s">
        <v>40</v>
      </c>
      <c r="E3186" t="s">
        <v>45</v>
      </c>
      <c r="F3186" t="s">
        <v>1158</v>
      </c>
      <c r="G3186" t="s">
        <v>1159</v>
      </c>
      <c r="H3186">
        <v>3179</v>
      </c>
      <c r="I3186" s="4" t="s">
        <v>2311</v>
      </c>
      <c r="J3186" t="s">
        <v>1160</v>
      </c>
      <c r="K3186" s="3">
        <v>46183</v>
      </c>
      <c r="L3186" t="s">
        <v>7960</v>
      </c>
    </row>
    <row r="3187" spans="1:12" x14ac:dyDescent="0.25">
      <c r="A3187">
        <v>2026</v>
      </c>
      <c r="B3187" s="3">
        <v>46143</v>
      </c>
      <c r="C3187" s="3">
        <v>46173</v>
      </c>
      <c r="D3187" t="s">
        <v>40</v>
      </c>
      <c r="E3187" t="s">
        <v>45</v>
      </c>
      <c r="F3187" t="s">
        <v>1158</v>
      </c>
      <c r="G3187" t="s">
        <v>1159</v>
      </c>
      <c r="H3187">
        <v>3180</v>
      </c>
      <c r="I3187" s="4" t="s">
        <v>2311</v>
      </c>
      <c r="J3187" t="s">
        <v>1160</v>
      </c>
      <c r="K3187" s="3">
        <v>46183</v>
      </c>
      <c r="L3187" t="s">
        <v>7960</v>
      </c>
    </row>
    <row r="3188" spans="1:12" x14ac:dyDescent="0.25">
      <c r="A3188">
        <v>2026</v>
      </c>
      <c r="B3188" s="3">
        <v>46143</v>
      </c>
      <c r="C3188" s="3">
        <v>46173</v>
      </c>
      <c r="D3188" t="s">
        <v>40</v>
      </c>
      <c r="E3188" t="s">
        <v>45</v>
      </c>
      <c r="F3188" t="s">
        <v>1158</v>
      </c>
      <c r="G3188" t="s">
        <v>1159</v>
      </c>
      <c r="H3188">
        <v>3181</v>
      </c>
      <c r="I3188" s="4" t="s">
        <v>2311</v>
      </c>
      <c r="J3188" t="s">
        <v>1160</v>
      </c>
      <c r="K3188" s="3">
        <v>46183</v>
      </c>
      <c r="L3188" t="s">
        <v>7960</v>
      </c>
    </row>
    <row r="3189" spans="1:12" x14ac:dyDescent="0.25">
      <c r="A3189">
        <v>2026</v>
      </c>
      <c r="B3189" s="3">
        <v>46143</v>
      </c>
      <c r="C3189" s="3">
        <v>46173</v>
      </c>
      <c r="D3189" t="s">
        <v>40</v>
      </c>
      <c r="E3189" t="s">
        <v>45</v>
      </c>
      <c r="F3189" t="s">
        <v>1158</v>
      </c>
      <c r="G3189" t="s">
        <v>1159</v>
      </c>
      <c r="H3189">
        <v>3182</v>
      </c>
      <c r="I3189" s="4" t="s">
        <v>2311</v>
      </c>
      <c r="J3189" t="s">
        <v>1160</v>
      </c>
      <c r="K3189" s="3">
        <v>46183</v>
      </c>
      <c r="L3189" t="s">
        <v>7960</v>
      </c>
    </row>
    <row r="3190" spans="1:12" x14ac:dyDescent="0.25">
      <c r="A3190">
        <v>2026</v>
      </c>
      <c r="B3190" s="3">
        <v>46143</v>
      </c>
      <c r="C3190" s="3">
        <v>46173</v>
      </c>
      <c r="D3190" t="s">
        <v>40</v>
      </c>
      <c r="E3190" t="s">
        <v>45</v>
      </c>
      <c r="F3190" t="s">
        <v>1158</v>
      </c>
      <c r="G3190" t="s">
        <v>1159</v>
      </c>
      <c r="H3190">
        <v>3183</v>
      </c>
      <c r="I3190" s="4" t="s">
        <v>2311</v>
      </c>
      <c r="J3190" t="s">
        <v>1160</v>
      </c>
      <c r="K3190" s="3">
        <v>46183</v>
      </c>
      <c r="L3190" t="s">
        <v>7960</v>
      </c>
    </row>
    <row r="3191" spans="1:12" x14ac:dyDescent="0.25">
      <c r="A3191">
        <v>2026</v>
      </c>
      <c r="B3191" s="3">
        <v>46143</v>
      </c>
      <c r="C3191" s="3">
        <v>46173</v>
      </c>
      <c r="D3191" t="s">
        <v>40</v>
      </c>
      <c r="E3191" t="s">
        <v>45</v>
      </c>
      <c r="F3191" t="s">
        <v>1158</v>
      </c>
      <c r="G3191" t="s">
        <v>1159</v>
      </c>
      <c r="H3191">
        <v>3184</v>
      </c>
      <c r="I3191" s="4" t="s">
        <v>2311</v>
      </c>
      <c r="J3191" t="s">
        <v>1160</v>
      </c>
      <c r="K3191" s="3">
        <v>46183</v>
      </c>
      <c r="L3191" t="s">
        <v>7960</v>
      </c>
    </row>
    <row r="3192" spans="1:12" x14ac:dyDescent="0.25">
      <c r="A3192">
        <v>2026</v>
      </c>
      <c r="B3192" s="3">
        <v>46143</v>
      </c>
      <c r="C3192" s="3">
        <v>46173</v>
      </c>
      <c r="D3192" t="s">
        <v>40</v>
      </c>
      <c r="E3192" t="s">
        <v>45</v>
      </c>
      <c r="F3192" t="s">
        <v>1158</v>
      </c>
      <c r="G3192" t="s">
        <v>1159</v>
      </c>
      <c r="H3192">
        <v>3185</v>
      </c>
      <c r="I3192" s="4" t="s">
        <v>2311</v>
      </c>
      <c r="J3192" t="s">
        <v>1160</v>
      </c>
      <c r="K3192" s="3">
        <v>46183</v>
      </c>
      <c r="L3192" t="s">
        <v>7960</v>
      </c>
    </row>
    <row r="3193" spans="1:12" x14ac:dyDescent="0.25">
      <c r="A3193">
        <v>2026</v>
      </c>
      <c r="B3193" s="3">
        <v>46143</v>
      </c>
      <c r="C3193" s="3">
        <v>46173</v>
      </c>
      <c r="D3193" t="s">
        <v>40</v>
      </c>
      <c r="E3193" t="s">
        <v>45</v>
      </c>
      <c r="F3193" t="s">
        <v>1158</v>
      </c>
      <c r="G3193" t="s">
        <v>1159</v>
      </c>
      <c r="H3193">
        <v>3186</v>
      </c>
      <c r="I3193" s="4" t="s">
        <v>2311</v>
      </c>
      <c r="J3193" t="s">
        <v>1160</v>
      </c>
      <c r="K3193" s="3">
        <v>46183</v>
      </c>
      <c r="L3193" t="s">
        <v>7960</v>
      </c>
    </row>
    <row r="3194" spans="1:12" x14ac:dyDescent="0.25">
      <c r="A3194">
        <v>2026</v>
      </c>
      <c r="B3194" s="3">
        <v>46143</v>
      </c>
      <c r="C3194" s="3">
        <v>46173</v>
      </c>
      <c r="D3194" t="s">
        <v>40</v>
      </c>
      <c r="E3194" t="s">
        <v>45</v>
      </c>
      <c r="F3194" t="s">
        <v>1158</v>
      </c>
      <c r="G3194" t="s">
        <v>1159</v>
      </c>
      <c r="H3194">
        <v>3187</v>
      </c>
      <c r="I3194" s="4" t="s">
        <v>2311</v>
      </c>
      <c r="J3194" t="s">
        <v>1160</v>
      </c>
      <c r="K3194" s="3">
        <v>46183</v>
      </c>
      <c r="L3194" t="s">
        <v>7960</v>
      </c>
    </row>
    <row r="3195" spans="1:12" x14ac:dyDescent="0.25">
      <c r="A3195">
        <v>2026</v>
      </c>
      <c r="B3195" s="3">
        <v>46143</v>
      </c>
      <c r="C3195" s="3">
        <v>46173</v>
      </c>
      <c r="D3195" t="s">
        <v>40</v>
      </c>
      <c r="E3195" t="s">
        <v>45</v>
      </c>
      <c r="F3195" t="s">
        <v>1158</v>
      </c>
      <c r="G3195" t="s">
        <v>1159</v>
      </c>
      <c r="H3195">
        <v>3188</v>
      </c>
      <c r="I3195" s="4" t="s">
        <v>2311</v>
      </c>
      <c r="J3195" t="s">
        <v>1160</v>
      </c>
      <c r="K3195" s="3">
        <v>46183</v>
      </c>
      <c r="L3195" t="s">
        <v>7960</v>
      </c>
    </row>
    <row r="3196" spans="1:12" x14ac:dyDescent="0.25">
      <c r="A3196">
        <v>2026</v>
      </c>
      <c r="B3196" s="3">
        <v>46143</v>
      </c>
      <c r="C3196" s="3">
        <v>46173</v>
      </c>
      <c r="D3196" t="s">
        <v>40</v>
      </c>
      <c r="E3196" t="s">
        <v>45</v>
      </c>
      <c r="F3196" t="s">
        <v>1158</v>
      </c>
      <c r="G3196" t="s">
        <v>1159</v>
      </c>
      <c r="H3196">
        <v>3189</v>
      </c>
      <c r="I3196" s="4" t="s">
        <v>2311</v>
      </c>
      <c r="J3196" t="s">
        <v>1160</v>
      </c>
      <c r="K3196" s="3">
        <v>46183</v>
      </c>
      <c r="L3196" t="s">
        <v>7960</v>
      </c>
    </row>
    <row r="3197" spans="1:12" x14ac:dyDescent="0.25">
      <c r="A3197">
        <v>2026</v>
      </c>
      <c r="B3197" s="3">
        <v>46143</v>
      </c>
      <c r="C3197" s="3">
        <v>46173</v>
      </c>
      <c r="D3197" t="s">
        <v>40</v>
      </c>
      <c r="E3197" t="s">
        <v>45</v>
      </c>
      <c r="F3197" t="s">
        <v>1158</v>
      </c>
      <c r="G3197" t="s">
        <v>1159</v>
      </c>
      <c r="H3197">
        <v>3190</v>
      </c>
      <c r="I3197" s="4" t="s">
        <v>2311</v>
      </c>
      <c r="J3197" t="s">
        <v>1160</v>
      </c>
      <c r="K3197" s="3">
        <v>46183</v>
      </c>
      <c r="L3197" t="s">
        <v>7960</v>
      </c>
    </row>
    <row r="3198" spans="1:12" x14ac:dyDescent="0.25">
      <c r="A3198">
        <v>2026</v>
      </c>
      <c r="B3198" s="3">
        <v>46143</v>
      </c>
      <c r="C3198" s="3">
        <v>46173</v>
      </c>
      <c r="D3198" t="s">
        <v>40</v>
      </c>
      <c r="E3198" t="s">
        <v>45</v>
      </c>
      <c r="F3198" t="s">
        <v>1158</v>
      </c>
      <c r="G3198" t="s">
        <v>1159</v>
      </c>
      <c r="H3198">
        <v>3191</v>
      </c>
      <c r="I3198" s="4" t="s">
        <v>2311</v>
      </c>
      <c r="J3198" t="s">
        <v>1160</v>
      </c>
      <c r="K3198" s="3">
        <v>46183</v>
      </c>
      <c r="L3198" t="s">
        <v>7960</v>
      </c>
    </row>
    <row r="3199" spans="1:12" x14ac:dyDescent="0.25">
      <c r="A3199">
        <v>2026</v>
      </c>
      <c r="B3199" s="3">
        <v>46143</v>
      </c>
      <c r="C3199" s="3">
        <v>46173</v>
      </c>
      <c r="D3199" t="s">
        <v>40</v>
      </c>
      <c r="E3199" t="s">
        <v>45</v>
      </c>
      <c r="F3199" t="s">
        <v>1158</v>
      </c>
      <c r="G3199" t="s">
        <v>1159</v>
      </c>
      <c r="H3199">
        <v>3192</v>
      </c>
      <c r="I3199" s="4" t="s">
        <v>2311</v>
      </c>
      <c r="J3199" t="s">
        <v>1160</v>
      </c>
      <c r="K3199" s="3">
        <v>46183</v>
      </c>
      <c r="L3199" t="s">
        <v>7960</v>
      </c>
    </row>
    <row r="3200" spans="1:12" x14ac:dyDescent="0.25">
      <c r="A3200">
        <v>2026</v>
      </c>
      <c r="B3200" s="3">
        <v>46143</v>
      </c>
      <c r="C3200" s="3">
        <v>46173</v>
      </c>
      <c r="D3200" t="s">
        <v>40</v>
      </c>
      <c r="E3200" t="s">
        <v>45</v>
      </c>
      <c r="F3200" t="s">
        <v>1158</v>
      </c>
      <c r="G3200" t="s">
        <v>1159</v>
      </c>
      <c r="H3200">
        <v>3193</v>
      </c>
      <c r="I3200" s="4" t="s">
        <v>2311</v>
      </c>
      <c r="J3200" t="s">
        <v>1160</v>
      </c>
      <c r="K3200" s="3">
        <v>46183</v>
      </c>
      <c r="L3200" t="s">
        <v>7960</v>
      </c>
    </row>
    <row r="3201" spans="1:12" x14ac:dyDescent="0.25">
      <c r="A3201">
        <v>2026</v>
      </c>
      <c r="B3201" s="3">
        <v>46143</v>
      </c>
      <c r="C3201" s="3">
        <v>46173</v>
      </c>
      <c r="D3201" t="s">
        <v>40</v>
      </c>
      <c r="E3201" t="s">
        <v>45</v>
      </c>
      <c r="F3201" t="s">
        <v>1158</v>
      </c>
      <c r="G3201" t="s">
        <v>1159</v>
      </c>
      <c r="H3201">
        <v>3194</v>
      </c>
      <c r="I3201" s="4" t="s">
        <v>2311</v>
      </c>
      <c r="J3201" t="s">
        <v>1160</v>
      </c>
      <c r="K3201" s="3">
        <v>46183</v>
      </c>
      <c r="L3201" t="s">
        <v>7960</v>
      </c>
    </row>
    <row r="3202" spans="1:12" x14ac:dyDescent="0.25">
      <c r="A3202">
        <v>2026</v>
      </c>
      <c r="B3202" s="3">
        <v>46143</v>
      </c>
      <c r="C3202" s="3">
        <v>46173</v>
      </c>
      <c r="D3202" t="s">
        <v>40</v>
      </c>
      <c r="E3202" t="s">
        <v>45</v>
      </c>
      <c r="F3202" t="s">
        <v>1158</v>
      </c>
      <c r="G3202" t="s">
        <v>1159</v>
      </c>
      <c r="H3202">
        <v>3195</v>
      </c>
      <c r="I3202" s="4" t="s">
        <v>2311</v>
      </c>
      <c r="J3202" t="s">
        <v>1160</v>
      </c>
      <c r="K3202" s="3">
        <v>46183</v>
      </c>
      <c r="L3202" t="s">
        <v>7960</v>
      </c>
    </row>
    <row r="3203" spans="1:12" x14ac:dyDescent="0.25">
      <c r="A3203">
        <v>2026</v>
      </c>
      <c r="B3203" s="3">
        <v>46143</v>
      </c>
      <c r="C3203" s="3">
        <v>46173</v>
      </c>
      <c r="D3203" t="s">
        <v>40</v>
      </c>
      <c r="E3203" t="s">
        <v>45</v>
      </c>
      <c r="F3203" t="s">
        <v>1158</v>
      </c>
      <c r="G3203" t="s">
        <v>1159</v>
      </c>
      <c r="H3203">
        <v>3196</v>
      </c>
      <c r="I3203" s="4" t="s">
        <v>2311</v>
      </c>
      <c r="J3203" t="s">
        <v>1160</v>
      </c>
      <c r="K3203" s="3">
        <v>46183</v>
      </c>
      <c r="L3203" t="s">
        <v>7960</v>
      </c>
    </row>
    <row r="3204" spans="1:12" x14ac:dyDescent="0.25">
      <c r="A3204">
        <v>2026</v>
      </c>
      <c r="B3204" s="3">
        <v>46143</v>
      </c>
      <c r="C3204" s="3">
        <v>46173</v>
      </c>
      <c r="D3204" t="s">
        <v>40</v>
      </c>
      <c r="E3204" t="s">
        <v>45</v>
      </c>
      <c r="F3204" t="s">
        <v>1158</v>
      </c>
      <c r="G3204" t="s">
        <v>1159</v>
      </c>
      <c r="H3204">
        <v>3197</v>
      </c>
      <c r="I3204" s="4" t="s">
        <v>2311</v>
      </c>
      <c r="J3204" t="s">
        <v>1160</v>
      </c>
      <c r="K3204" s="3">
        <v>46183</v>
      </c>
      <c r="L3204" t="s">
        <v>7960</v>
      </c>
    </row>
    <row r="3205" spans="1:12" x14ac:dyDescent="0.25">
      <c r="A3205">
        <v>2026</v>
      </c>
      <c r="B3205" s="3">
        <v>46143</v>
      </c>
      <c r="C3205" s="3">
        <v>46173</v>
      </c>
      <c r="D3205" t="s">
        <v>40</v>
      </c>
      <c r="E3205" t="s">
        <v>45</v>
      </c>
      <c r="F3205" t="s">
        <v>1158</v>
      </c>
      <c r="G3205" t="s">
        <v>1159</v>
      </c>
      <c r="H3205">
        <v>3198</v>
      </c>
      <c r="I3205" s="4" t="s">
        <v>2311</v>
      </c>
      <c r="J3205" t="s">
        <v>1160</v>
      </c>
      <c r="K3205" s="3">
        <v>46183</v>
      </c>
      <c r="L3205" t="s">
        <v>7960</v>
      </c>
    </row>
    <row r="3206" spans="1:12" x14ac:dyDescent="0.25">
      <c r="A3206">
        <v>2026</v>
      </c>
      <c r="B3206" s="3">
        <v>46143</v>
      </c>
      <c r="C3206" s="3">
        <v>46173</v>
      </c>
      <c r="D3206" t="s">
        <v>40</v>
      </c>
      <c r="E3206" t="s">
        <v>45</v>
      </c>
      <c r="F3206" t="s">
        <v>1158</v>
      </c>
      <c r="G3206" t="s">
        <v>1159</v>
      </c>
      <c r="H3206">
        <v>3199</v>
      </c>
      <c r="I3206" s="4" t="s">
        <v>2311</v>
      </c>
      <c r="J3206" t="s">
        <v>1160</v>
      </c>
      <c r="K3206" s="3">
        <v>46183</v>
      </c>
      <c r="L3206" t="s">
        <v>7960</v>
      </c>
    </row>
    <row r="3207" spans="1:12" x14ac:dyDescent="0.25">
      <c r="A3207">
        <v>2026</v>
      </c>
      <c r="B3207" s="3">
        <v>46143</v>
      </c>
      <c r="C3207" s="3">
        <v>46173</v>
      </c>
      <c r="D3207" t="s">
        <v>40</v>
      </c>
      <c r="E3207" t="s">
        <v>45</v>
      </c>
      <c r="F3207" t="s">
        <v>1158</v>
      </c>
      <c r="G3207" t="s">
        <v>1159</v>
      </c>
      <c r="H3207">
        <v>3200</v>
      </c>
      <c r="I3207" s="4" t="s">
        <v>2311</v>
      </c>
      <c r="J3207" t="s">
        <v>1160</v>
      </c>
      <c r="K3207" s="3">
        <v>46183</v>
      </c>
      <c r="L3207" t="s">
        <v>7960</v>
      </c>
    </row>
    <row r="3208" spans="1:12" x14ac:dyDescent="0.25">
      <c r="A3208">
        <v>2026</v>
      </c>
      <c r="B3208" s="3">
        <v>46143</v>
      </c>
      <c r="C3208" s="3">
        <v>46173</v>
      </c>
      <c r="D3208" t="s">
        <v>40</v>
      </c>
      <c r="E3208" t="s">
        <v>45</v>
      </c>
      <c r="F3208" t="s">
        <v>1158</v>
      </c>
      <c r="G3208" t="s">
        <v>1159</v>
      </c>
      <c r="H3208">
        <v>3201</v>
      </c>
      <c r="I3208" s="4" t="s">
        <v>2311</v>
      </c>
      <c r="J3208" t="s">
        <v>1160</v>
      </c>
      <c r="K3208" s="3">
        <v>46183</v>
      </c>
      <c r="L3208" t="s">
        <v>7960</v>
      </c>
    </row>
    <row r="3209" spans="1:12" x14ac:dyDescent="0.25">
      <c r="A3209">
        <v>2026</v>
      </c>
      <c r="B3209" s="3">
        <v>46143</v>
      </c>
      <c r="C3209" s="3">
        <v>46173</v>
      </c>
      <c r="D3209" t="s">
        <v>40</v>
      </c>
      <c r="E3209" t="s">
        <v>45</v>
      </c>
      <c r="F3209" t="s">
        <v>1158</v>
      </c>
      <c r="G3209" t="s">
        <v>1159</v>
      </c>
      <c r="H3209">
        <v>3202</v>
      </c>
      <c r="I3209" s="4" t="s">
        <v>2311</v>
      </c>
      <c r="J3209" t="s">
        <v>1160</v>
      </c>
      <c r="K3209" s="3">
        <v>46183</v>
      </c>
      <c r="L3209" t="s">
        <v>7960</v>
      </c>
    </row>
    <row r="3210" spans="1:12" x14ac:dyDescent="0.25">
      <c r="A3210">
        <v>2026</v>
      </c>
      <c r="B3210" s="3">
        <v>46143</v>
      </c>
      <c r="C3210" s="3">
        <v>46173</v>
      </c>
      <c r="D3210" t="s">
        <v>40</v>
      </c>
      <c r="E3210" t="s">
        <v>45</v>
      </c>
      <c r="F3210" t="s">
        <v>1158</v>
      </c>
      <c r="G3210" t="s">
        <v>1159</v>
      </c>
      <c r="H3210">
        <v>3203</v>
      </c>
      <c r="I3210" s="4" t="s">
        <v>2311</v>
      </c>
      <c r="J3210" t="s">
        <v>1160</v>
      </c>
      <c r="K3210" s="3">
        <v>46183</v>
      </c>
      <c r="L3210" t="s">
        <v>7960</v>
      </c>
    </row>
    <row r="3211" spans="1:12" x14ac:dyDescent="0.25">
      <c r="A3211">
        <v>2026</v>
      </c>
      <c r="B3211" s="3">
        <v>46143</v>
      </c>
      <c r="C3211" s="3">
        <v>46173</v>
      </c>
      <c r="D3211" t="s">
        <v>40</v>
      </c>
      <c r="E3211" t="s">
        <v>45</v>
      </c>
      <c r="F3211" t="s">
        <v>1158</v>
      </c>
      <c r="G3211" t="s">
        <v>1159</v>
      </c>
      <c r="H3211">
        <v>3204</v>
      </c>
      <c r="I3211" s="4" t="s">
        <v>2311</v>
      </c>
      <c r="J3211" t="s">
        <v>1160</v>
      </c>
      <c r="K3211" s="3">
        <v>46183</v>
      </c>
      <c r="L3211" t="s">
        <v>7960</v>
      </c>
    </row>
    <row r="3212" spans="1:12" x14ac:dyDescent="0.25">
      <c r="A3212">
        <v>2026</v>
      </c>
      <c r="B3212" s="3">
        <v>46143</v>
      </c>
      <c r="C3212" s="3">
        <v>46173</v>
      </c>
      <c r="D3212" t="s">
        <v>40</v>
      </c>
      <c r="E3212" t="s">
        <v>45</v>
      </c>
      <c r="F3212" t="s">
        <v>1158</v>
      </c>
      <c r="G3212" t="s">
        <v>1159</v>
      </c>
      <c r="H3212">
        <v>3205</v>
      </c>
      <c r="I3212" s="4" t="s">
        <v>2311</v>
      </c>
      <c r="J3212" t="s">
        <v>1160</v>
      </c>
      <c r="K3212" s="3">
        <v>46183</v>
      </c>
      <c r="L3212" t="s">
        <v>7960</v>
      </c>
    </row>
    <row r="3213" spans="1:12" x14ac:dyDescent="0.25">
      <c r="A3213">
        <v>2026</v>
      </c>
      <c r="B3213" s="3">
        <v>46143</v>
      </c>
      <c r="C3213" s="3">
        <v>46173</v>
      </c>
      <c r="D3213" t="s">
        <v>40</v>
      </c>
      <c r="E3213" t="s">
        <v>45</v>
      </c>
      <c r="F3213" t="s">
        <v>1158</v>
      </c>
      <c r="G3213" t="s">
        <v>1159</v>
      </c>
      <c r="H3213">
        <v>3206</v>
      </c>
      <c r="I3213" s="4" t="s">
        <v>2311</v>
      </c>
      <c r="J3213" t="s">
        <v>1160</v>
      </c>
      <c r="K3213" s="3">
        <v>46183</v>
      </c>
      <c r="L3213" t="s">
        <v>7960</v>
      </c>
    </row>
    <row r="3214" spans="1:12" x14ac:dyDescent="0.25">
      <c r="A3214">
        <v>2026</v>
      </c>
      <c r="B3214" s="3">
        <v>46143</v>
      </c>
      <c r="C3214" s="3">
        <v>46173</v>
      </c>
      <c r="D3214" t="s">
        <v>40</v>
      </c>
      <c r="E3214" t="s">
        <v>45</v>
      </c>
      <c r="F3214" t="s">
        <v>1158</v>
      </c>
      <c r="G3214" t="s">
        <v>1159</v>
      </c>
      <c r="H3214">
        <v>3207</v>
      </c>
      <c r="I3214" s="4" t="s">
        <v>2311</v>
      </c>
      <c r="J3214" t="s">
        <v>1160</v>
      </c>
      <c r="K3214" s="3">
        <v>46183</v>
      </c>
      <c r="L3214" t="s">
        <v>7960</v>
      </c>
    </row>
    <row r="3215" spans="1:12" x14ac:dyDescent="0.25">
      <c r="A3215">
        <v>2026</v>
      </c>
      <c r="B3215" s="3">
        <v>46143</v>
      </c>
      <c r="C3215" s="3">
        <v>46173</v>
      </c>
      <c r="D3215" t="s">
        <v>40</v>
      </c>
      <c r="E3215" t="s">
        <v>45</v>
      </c>
      <c r="F3215" t="s">
        <v>1158</v>
      </c>
      <c r="G3215" t="s">
        <v>1159</v>
      </c>
      <c r="H3215">
        <v>3208</v>
      </c>
      <c r="I3215" s="4" t="s">
        <v>2311</v>
      </c>
      <c r="J3215" t="s">
        <v>1160</v>
      </c>
      <c r="K3215" s="3">
        <v>46183</v>
      </c>
      <c r="L3215" t="s">
        <v>7960</v>
      </c>
    </row>
    <row r="3216" spans="1:12" x14ac:dyDescent="0.25">
      <c r="A3216">
        <v>2026</v>
      </c>
      <c r="B3216" s="3">
        <v>46143</v>
      </c>
      <c r="C3216" s="3">
        <v>46173</v>
      </c>
      <c r="D3216" t="s">
        <v>40</v>
      </c>
      <c r="E3216" t="s">
        <v>45</v>
      </c>
      <c r="F3216" t="s">
        <v>1158</v>
      </c>
      <c r="G3216" t="s">
        <v>1159</v>
      </c>
      <c r="H3216">
        <v>3209</v>
      </c>
      <c r="I3216" s="4" t="s">
        <v>2311</v>
      </c>
      <c r="J3216" t="s">
        <v>1160</v>
      </c>
      <c r="K3216" s="3">
        <v>46183</v>
      </c>
      <c r="L3216" t="s">
        <v>7960</v>
      </c>
    </row>
    <row r="3217" spans="1:12" x14ac:dyDescent="0.25">
      <c r="A3217">
        <v>2026</v>
      </c>
      <c r="B3217" s="3">
        <v>46143</v>
      </c>
      <c r="C3217" s="3">
        <v>46173</v>
      </c>
      <c r="D3217" t="s">
        <v>40</v>
      </c>
      <c r="E3217" t="s">
        <v>45</v>
      </c>
      <c r="F3217" t="s">
        <v>1158</v>
      </c>
      <c r="G3217" t="s">
        <v>1159</v>
      </c>
      <c r="H3217">
        <v>3210</v>
      </c>
      <c r="I3217" s="4" t="s">
        <v>2311</v>
      </c>
      <c r="J3217" t="s">
        <v>1160</v>
      </c>
      <c r="K3217" s="3">
        <v>46183</v>
      </c>
      <c r="L3217" t="s">
        <v>7960</v>
      </c>
    </row>
    <row r="3218" spans="1:12" x14ac:dyDescent="0.25">
      <c r="A3218">
        <v>2026</v>
      </c>
      <c r="B3218" s="3">
        <v>46143</v>
      </c>
      <c r="C3218" s="3">
        <v>46173</v>
      </c>
      <c r="D3218" t="s">
        <v>40</v>
      </c>
      <c r="E3218" t="s">
        <v>45</v>
      </c>
      <c r="F3218" t="s">
        <v>1158</v>
      </c>
      <c r="G3218" t="s">
        <v>1159</v>
      </c>
      <c r="H3218">
        <v>3211</v>
      </c>
      <c r="I3218" s="4" t="s">
        <v>2311</v>
      </c>
      <c r="J3218" t="s">
        <v>1160</v>
      </c>
      <c r="K3218" s="3">
        <v>46183</v>
      </c>
      <c r="L3218" t="s">
        <v>7960</v>
      </c>
    </row>
    <row r="3219" spans="1:12" x14ac:dyDescent="0.25">
      <c r="A3219">
        <v>2026</v>
      </c>
      <c r="B3219" s="3">
        <v>46143</v>
      </c>
      <c r="C3219" s="3">
        <v>46173</v>
      </c>
      <c r="D3219" t="s">
        <v>40</v>
      </c>
      <c r="E3219" t="s">
        <v>45</v>
      </c>
      <c r="F3219" t="s">
        <v>1158</v>
      </c>
      <c r="G3219" t="s">
        <v>1159</v>
      </c>
      <c r="H3219">
        <v>3212</v>
      </c>
      <c r="I3219" s="4" t="s">
        <v>2311</v>
      </c>
      <c r="J3219" t="s">
        <v>1160</v>
      </c>
      <c r="K3219" s="3">
        <v>46183</v>
      </c>
      <c r="L3219" t="s">
        <v>7960</v>
      </c>
    </row>
    <row r="3220" spans="1:12" x14ac:dyDescent="0.25">
      <c r="A3220">
        <v>2026</v>
      </c>
      <c r="B3220" s="3">
        <v>46143</v>
      </c>
      <c r="C3220" s="3">
        <v>46173</v>
      </c>
      <c r="D3220" t="s">
        <v>40</v>
      </c>
      <c r="E3220" t="s">
        <v>45</v>
      </c>
      <c r="F3220" t="s">
        <v>1158</v>
      </c>
      <c r="G3220" t="s">
        <v>1159</v>
      </c>
      <c r="H3220">
        <v>3213</v>
      </c>
      <c r="I3220" s="4" t="s">
        <v>2311</v>
      </c>
      <c r="J3220" t="s">
        <v>1160</v>
      </c>
      <c r="K3220" s="3">
        <v>46183</v>
      </c>
      <c r="L3220" t="s">
        <v>7960</v>
      </c>
    </row>
    <row r="3221" spans="1:12" x14ac:dyDescent="0.25">
      <c r="A3221">
        <v>2026</v>
      </c>
      <c r="B3221" s="3">
        <v>46143</v>
      </c>
      <c r="C3221" s="3">
        <v>46173</v>
      </c>
      <c r="D3221" t="s">
        <v>40</v>
      </c>
      <c r="E3221" t="s">
        <v>45</v>
      </c>
      <c r="F3221" t="s">
        <v>1158</v>
      </c>
      <c r="G3221" t="s">
        <v>1159</v>
      </c>
      <c r="H3221">
        <v>3214</v>
      </c>
      <c r="I3221" s="4" t="s">
        <v>2311</v>
      </c>
      <c r="J3221" t="s">
        <v>1160</v>
      </c>
      <c r="K3221" s="3">
        <v>46183</v>
      </c>
      <c r="L3221" t="s">
        <v>7960</v>
      </c>
    </row>
    <row r="3222" spans="1:12" x14ac:dyDescent="0.25">
      <c r="A3222">
        <v>2026</v>
      </c>
      <c r="B3222" s="3">
        <v>46143</v>
      </c>
      <c r="C3222" s="3">
        <v>46173</v>
      </c>
      <c r="D3222" t="s">
        <v>40</v>
      </c>
      <c r="E3222" t="s">
        <v>45</v>
      </c>
      <c r="F3222" t="s">
        <v>1158</v>
      </c>
      <c r="G3222" t="s">
        <v>1159</v>
      </c>
      <c r="H3222">
        <v>3215</v>
      </c>
      <c r="I3222" s="4" t="s">
        <v>2311</v>
      </c>
      <c r="J3222" t="s">
        <v>1160</v>
      </c>
      <c r="K3222" s="3">
        <v>46183</v>
      </c>
      <c r="L3222" t="s">
        <v>7960</v>
      </c>
    </row>
    <row r="3223" spans="1:12" x14ac:dyDescent="0.25">
      <c r="A3223">
        <v>2026</v>
      </c>
      <c r="B3223" s="3">
        <v>46143</v>
      </c>
      <c r="C3223" s="3">
        <v>46173</v>
      </c>
      <c r="D3223" t="s">
        <v>40</v>
      </c>
      <c r="E3223" t="s">
        <v>45</v>
      </c>
      <c r="F3223" t="s">
        <v>1158</v>
      </c>
      <c r="G3223" t="s">
        <v>1159</v>
      </c>
      <c r="H3223">
        <v>3216</v>
      </c>
      <c r="I3223" s="4" t="s">
        <v>2311</v>
      </c>
      <c r="J3223" t="s">
        <v>1160</v>
      </c>
      <c r="K3223" s="3">
        <v>46183</v>
      </c>
      <c r="L3223" t="s">
        <v>7960</v>
      </c>
    </row>
    <row r="3224" spans="1:12" x14ac:dyDescent="0.25">
      <c r="A3224">
        <v>2026</v>
      </c>
      <c r="B3224" s="3">
        <v>46143</v>
      </c>
      <c r="C3224" s="3">
        <v>46173</v>
      </c>
      <c r="D3224" t="s">
        <v>40</v>
      </c>
      <c r="E3224" t="s">
        <v>45</v>
      </c>
      <c r="F3224" t="s">
        <v>1158</v>
      </c>
      <c r="G3224" t="s">
        <v>1159</v>
      </c>
      <c r="H3224">
        <v>3217</v>
      </c>
      <c r="I3224" s="4" t="s">
        <v>2311</v>
      </c>
      <c r="J3224" t="s">
        <v>1160</v>
      </c>
      <c r="K3224" s="3">
        <v>46183</v>
      </c>
      <c r="L3224" t="s">
        <v>7960</v>
      </c>
    </row>
    <row r="3225" spans="1:12" x14ac:dyDescent="0.25">
      <c r="A3225">
        <v>2026</v>
      </c>
      <c r="B3225" s="3">
        <v>46143</v>
      </c>
      <c r="C3225" s="3">
        <v>46173</v>
      </c>
      <c r="D3225" t="s">
        <v>40</v>
      </c>
      <c r="E3225" t="s">
        <v>45</v>
      </c>
      <c r="F3225" t="s">
        <v>1158</v>
      </c>
      <c r="G3225" t="s">
        <v>1159</v>
      </c>
      <c r="H3225">
        <v>3218</v>
      </c>
      <c r="I3225" s="4" t="s">
        <v>2311</v>
      </c>
      <c r="J3225" t="s">
        <v>1160</v>
      </c>
      <c r="K3225" s="3">
        <v>46183</v>
      </c>
      <c r="L3225" t="s">
        <v>7960</v>
      </c>
    </row>
    <row r="3226" spans="1:12" x14ac:dyDescent="0.25">
      <c r="A3226">
        <v>2026</v>
      </c>
      <c r="B3226" s="3">
        <v>46143</v>
      </c>
      <c r="C3226" s="3">
        <v>46173</v>
      </c>
      <c r="D3226" t="s">
        <v>40</v>
      </c>
      <c r="E3226" t="s">
        <v>45</v>
      </c>
      <c r="F3226" t="s">
        <v>1158</v>
      </c>
      <c r="G3226" t="s">
        <v>1159</v>
      </c>
      <c r="H3226">
        <v>3219</v>
      </c>
      <c r="I3226" s="4" t="s">
        <v>2311</v>
      </c>
      <c r="J3226" t="s">
        <v>1160</v>
      </c>
      <c r="K3226" s="3">
        <v>46183</v>
      </c>
      <c r="L3226" t="s">
        <v>7960</v>
      </c>
    </row>
    <row r="3227" spans="1:12" x14ac:dyDescent="0.25">
      <c r="A3227">
        <v>2026</v>
      </c>
      <c r="B3227" s="3">
        <v>46143</v>
      </c>
      <c r="C3227" s="3">
        <v>46173</v>
      </c>
      <c r="D3227" t="s">
        <v>40</v>
      </c>
      <c r="E3227" t="s">
        <v>45</v>
      </c>
      <c r="F3227" t="s">
        <v>1158</v>
      </c>
      <c r="G3227" t="s">
        <v>1159</v>
      </c>
      <c r="H3227">
        <v>3220</v>
      </c>
      <c r="I3227" s="4" t="s">
        <v>2311</v>
      </c>
      <c r="J3227" t="s">
        <v>1160</v>
      </c>
      <c r="K3227" s="3">
        <v>46183</v>
      </c>
      <c r="L3227" t="s">
        <v>7960</v>
      </c>
    </row>
    <row r="3228" spans="1:12" x14ac:dyDescent="0.25">
      <c r="A3228">
        <v>2026</v>
      </c>
      <c r="B3228" s="3">
        <v>46143</v>
      </c>
      <c r="C3228" s="3">
        <v>46173</v>
      </c>
      <c r="D3228" t="s">
        <v>40</v>
      </c>
      <c r="E3228" t="s">
        <v>45</v>
      </c>
      <c r="F3228" t="s">
        <v>1158</v>
      </c>
      <c r="G3228" t="s">
        <v>1159</v>
      </c>
      <c r="H3228">
        <v>3221</v>
      </c>
      <c r="I3228" s="4" t="s">
        <v>2311</v>
      </c>
      <c r="J3228" t="s">
        <v>1160</v>
      </c>
      <c r="K3228" s="3">
        <v>46183</v>
      </c>
      <c r="L3228" t="s">
        <v>7960</v>
      </c>
    </row>
    <row r="3229" spans="1:12" x14ac:dyDescent="0.25">
      <c r="A3229">
        <v>2026</v>
      </c>
      <c r="B3229" s="3">
        <v>46143</v>
      </c>
      <c r="C3229" s="3">
        <v>46173</v>
      </c>
      <c r="D3229" t="s">
        <v>40</v>
      </c>
      <c r="E3229" t="s">
        <v>45</v>
      </c>
      <c r="F3229" t="s">
        <v>1158</v>
      </c>
      <c r="G3229" t="s">
        <v>1159</v>
      </c>
      <c r="H3229">
        <v>3222</v>
      </c>
      <c r="I3229" s="4" t="s">
        <v>2311</v>
      </c>
      <c r="J3229" t="s">
        <v>1160</v>
      </c>
      <c r="K3229" s="3">
        <v>46183</v>
      </c>
      <c r="L3229" t="s">
        <v>7960</v>
      </c>
    </row>
    <row r="3230" spans="1:12" x14ac:dyDescent="0.25">
      <c r="A3230">
        <v>2026</v>
      </c>
      <c r="B3230" s="3">
        <v>46143</v>
      </c>
      <c r="C3230" s="3">
        <v>46173</v>
      </c>
      <c r="D3230" t="s">
        <v>40</v>
      </c>
      <c r="E3230" t="s">
        <v>45</v>
      </c>
      <c r="F3230" t="s">
        <v>1158</v>
      </c>
      <c r="G3230" t="s">
        <v>1159</v>
      </c>
      <c r="H3230">
        <v>3223</v>
      </c>
      <c r="I3230" s="4" t="s">
        <v>2311</v>
      </c>
      <c r="J3230" t="s">
        <v>1160</v>
      </c>
      <c r="K3230" s="3">
        <v>46183</v>
      </c>
      <c r="L3230" t="s">
        <v>7960</v>
      </c>
    </row>
    <row r="3231" spans="1:12" x14ac:dyDescent="0.25">
      <c r="A3231">
        <v>2026</v>
      </c>
      <c r="B3231" s="3">
        <v>46143</v>
      </c>
      <c r="C3231" s="3">
        <v>46173</v>
      </c>
      <c r="D3231" t="s">
        <v>40</v>
      </c>
      <c r="E3231" t="s">
        <v>45</v>
      </c>
      <c r="F3231" t="s">
        <v>1158</v>
      </c>
      <c r="G3231" t="s">
        <v>1159</v>
      </c>
      <c r="H3231">
        <v>3224</v>
      </c>
      <c r="I3231" s="4" t="s">
        <v>2311</v>
      </c>
      <c r="J3231" t="s">
        <v>1160</v>
      </c>
      <c r="K3231" s="3">
        <v>46183</v>
      </c>
      <c r="L3231" t="s">
        <v>7960</v>
      </c>
    </row>
    <row r="3232" spans="1:12" x14ac:dyDescent="0.25">
      <c r="A3232">
        <v>2026</v>
      </c>
      <c r="B3232" s="3">
        <v>46143</v>
      </c>
      <c r="C3232" s="3">
        <v>46173</v>
      </c>
      <c r="D3232" t="s">
        <v>40</v>
      </c>
      <c r="E3232" t="s">
        <v>45</v>
      </c>
      <c r="F3232" t="s">
        <v>1158</v>
      </c>
      <c r="G3232" t="s">
        <v>1159</v>
      </c>
      <c r="H3232">
        <v>3225</v>
      </c>
      <c r="I3232" s="4" t="s">
        <v>2311</v>
      </c>
      <c r="J3232" t="s">
        <v>1160</v>
      </c>
      <c r="K3232" s="3">
        <v>46183</v>
      </c>
      <c r="L3232" t="s">
        <v>7960</v>
      </c>
    </row>
    <row r="3233" spans="1:12" x14ac:dyDescent="0.25">
      <c r="A3233">
        <v>2026</v>
      </c>
      <c r="B3233" s="3">
        <v>46143</v>
      </c>
      <c r="C3233" s="3">
        <v>46173</v>
      </c>
      <c r="D3233" t="s">
        <v>40</v>
      </c>
      <c r="E3233" t="s">
        <v>45</v>
      </c>
      <c r="F3233" t="s">
        <v>1158</v>
      </c>
      <c r="G3233" t="s">
        <v>1159</v>
      </c>
      <c r="H3233">
        <v>3226</v>
      </c>
      <c r="I3233" s="4" t="s">
        <v>2311</v>
      </c>
      <c r="J3233" t="s">
        <v>1160</v>
      </c>
      <c r="K3233" s="3">
        <v>46183</v>
      </c>
      <c r="L3233" t="s">
        <v>7960</v>
      </c>
    </row>
    <row r="3234" spans="1:12" x14ac:dyDescent="0.25">
      <c r="A3234">
        <v>2026</v>
      </c>
      <c r="B3234" s="3">
        <v>46143</v>
      </c>
      <c r="C3234" s="3">
        <v>46173</v>
      </c>
      <c r="D3234" t="s">
        <v>40</v>
      </c>
      <c r="E3234" t="s">
        <v>45</v>
      </c>
      <c r="F3234" t="s">
        <v>1158</v>
      </c>
      <c r="G3234" t="s">
        <v>1159</v>
      </c>
      <c r="H3234">
        <v>3227</v>
      </c>
      <c r="I3234" s="4" t="s">
        <v>2311</v>
      </c>
      <c r="J3234" t="s">
        <v>1160</v>
      </c>
      <c r="K3234" s="3">
        <v>46183</v>
      </c>
      <c r="L3234" t="s">
        <v>7960</v>
      </c>
    </row>
    <row r="3235" spans="1:12" x14ac:dyDescent="0.25">
      <c r="A3235">
        <v>2026</v>
      </c>
      <c r="B3235" s="3">
        <v>46143</v>
      </c>
      <c r="C3235" s="3">
        <v>46173</v>
      </c>
      <c r="D3235" t="s">
        <v>40</v>
      </c>
      <c r="E3235" t="s">
        <v>45</v>
      </c>
      <c r="F3235" t="s">
        <v>1158</v>
      </c>
      <c r="G3235" t="s">
        <v>1159</v>
      </c>
      <c r="H3235">
        <v>3228</v>
      </c>
      <c r="I3235" s="4" t="s">
        <v>2311</v>
      </c>
      <c r="J3235" t="s">
        <v>1160</v>
      </c>
      <c r="K3235" s="3">
        <v>46183</v>
      </c>
      <c r="L3235" t="s">
        <v>7960</v>
      </c>
    </row>
    <row r="3236" spans="1:12" x14ac:dyDescent="0.25">
      <c r="A3236">
        <v>2026</v>
      </c>
      <c r="B3236" s="3">
        <v>46143</v>
      </c>
      <c r="C3236" s="3">
        <v>46173</v>
      </c>
      <c r="D3236" t="s">
        <v>40</v>
      </c>
      <c r="E3236" t="s">
        <v>45</v>
      </c>
      <c r="F3236" t="s">
        <v>1158</v>
      </c>
      <c r="G3236" t="s">
        <v>1159</v>
      </c>
      <c r="H3236">
        <v>3229</v>
      </c>
      <c r="I3236" s="4" t="s">
        <v>2311</v>
      </c>
      <c r="J3236" t="s">
        <v>1160</v>
      </c>
      <c r="K3236" s="3">
        <v>46183</v>
      </c>
      <c r="L3236" t="s">
        <v>7960</v>
      </c>
    </row>
    <row r="3237" spans="1:12" x14ac:dyDescent="0.25">
      <c r="A3237">
        <v>2026</v>
      </c>
      <c r="B3237" s="3">
        <v>46143</v>
      </c>
      <c r="C3237" s="3">
        <v>46173</v>
      </c>
      <c r="D3237" t="s">
        <v>40</v>
      </c>
      <c r="E3237" t="s">
        <v>45</v>
      </c>
      <c r="F3237" t="s">
        <v>1158</v>
      </c>
      <c r="G3237" t="s">
        <v>1159</v>
      </c>
      <c r="H3237">
        <v>3230</v>
      </c>
      <c r="I3237" s="4" t="s">
        <v>2311</v>
      </c>
      <c r="J3237" t="s">
        <v>1160</v>
      </c>
      <c r="K3237" s="3">
        <v>46183</v>
      </c>
      <c r="L3237" t="s">
        <v>7960</v>
      </c>
    </row>
    <row r="3238" spans="1:12" x14ac:dyDescent="0.25">
      <c r="A3238">
        <v>2026</v>
      </c>
      <c r="B3238" s="3">
        <v>46143</v>
      </c>
      <c r="C3238" s="3">
        <v>46173</v>
      </c>
      <c r="D3238" t="s">
        <v>40</v>
      </c>
      <c r="E3238" t="s">
        <v>45</v>
      </c>
      <c r="F3238" t="s">
        <v>1158</v>
      </c>
      <c r="G3238" t="s">
        <v>1159</v>
      </c>
      <c r="H3238">
        <v>3231</v>
      </c>
      <c r="I3238" s="4" t="s">
        <v>2311</v>
      </c>
      <c r="J3238" t="s">
        <v>1160</v>
      </c>
      <c r="K3238" s="3">
        <v>46183</v>
      </c>
      <c r="L3238" t="s">
        <v>7960</v>
      </c>
    </row>
    <row r="3239" spans="1:12" x14ac:dyDescent="0.25">
      <c r="A3239">
        <v>2026</v>
      </c>
      <c r="B3239" s="3">
        <v>46143</v>
      </c>
      <c r="C3239" s="3">
        <v>46173</v>
      </c>
      <c r="D3239" t="s">
        <v>40</v>
      </c>
      <c r="E3239" t="s">
        <v>45</v>
      </c>
      <c r="F3239" t="s">
        <v>1158</v>
      </c>
      <c r="G3239" t="s">
        <v>1159</v>
      </c>
      <c r="H3239">
        <v>3232</v>
      </c>
      <c r="I3239" s="4" t="s">
        <v>2311</v>
      </c>
      <c r="J3239" t="s">
        <v>1160</v>
      </c>
      <c r="K3239" s="3">
        <v>46183</v>
      </c>
      <c r="L3239" t="s">
        <v>7960</v>
      </c>
    </row>
    <row r="3240" spans="1:12" x14ac:dyDescent="0.25">
      <c r="A3240">
        <v>2026</v>
      </c>
      <c r="B3240" s="3">
        <v>46143</v>
      </c>
      <c r="C3240" s="3">
        <v>46173</v>
      </c>
      <c r="D3240" t="s">
        <v>40</v>
      </c>
      <c r="E3240" t="s">
        <v>45</v>
      </c>
      <c r="F3240" t="s">
        <v>1158</v>
      </c>
      <c r="G3240" t="s">
        <v>1159</v>
      </c>
      <c r="H3240">
        <v>3233</v>
      </c>
      <c r="I3240" s="4" t="s">
        <v>2311</v>
      </c>
      <c r="J3240" t="s">
        <v>1160</v>
      </c>
      <c r="K3240" s="3">
        <v>46183</v>
      </c>
      <c r="L3240" t="s">
        <v>7960</v>
      </c>
    </row>
    <row r="3241" spans="1:12" x14ac:dyDescent="0.25">
      <c r="A3241">
        <v>2026</v>
      </c>
      <c r="B3241" s="3">
        <v>46143</v>
      </c>
      <c r="C3241" s="3">
        <v>46173</v>
      </c>
      <c r="D3241" t="s">
        <v>40</v>
      </c>
      <c r="E3241" t="s">
        <v>45</v>
      </c>
      <c r="F3241" t="s">
        <v>1158</v>
      </c>
      <c r="G3241" t="s">
        <v>1159</v>
      </c>
      <c r="H3241">
        <v>3234</v>
      </c>
      <c r="I3241" s="4" t="s">
        <v>2311</v>
      </c>
      <c r="J3241" t="s">
        <v>1160</v>
      </c>
      <c r="K3241" s="3">
        <v>46183</v>
      </c>
      <c r="L3241" t="s">
        <v>7960</v>
      </c>
    </row>
    <row r="3242" spans="1:12" x14ac:dyDescent="0.25">
      <c r="A3242">
        <v>2026</v>
      </c>
      <c r="B3242" s="3">
        <v>46143</v>
      </c>
      <c r="C3242" s="3">
        <v>46173</v>
      </c>
      <c r="D3242" t="s">
        <v>40</v>
      </c>
      <c r="E3242" t="s">
        <v>45</v>
      </c>
      <c r="F3242" t="s">
        <v>1158</v>
      </c>
      <c r="G3242" t="s">
        <v>1159</v>
      </c>
      <c r="H3242">
        <v>3235</v>
      </c>
      <c r="I3242" s="4" t="s">
        <v>2311</v>
      </c>
      <c r="J3242" t="s">
        <v>1160</v>
      </c>
      <c r="K3242" s="3">
        <v>46183</v>
      </c>
      <c r="L3242" t="s">
        <v>7960</v>
      </c>
    </row>
    <row r="3243" spans="1:12" x14ac:dyDescent="0.25">
      <c r="A3243">
        <v>2026</v>
      </c>
      <c r="B3243" s="3">
        <v>46143</v>
      </c>
      <c r="C3243" s="3">
        <v>46173</v>
      </c>
      <c r="D3243" t="s">
        <v>40</v>
      </c>
      <c r="E3243" t="s">
        <v>45</v>
      </c>
      <c r="F3243" t="s">
        <v>1158</v>
      </c>
      <c r="G3243" t="s">
        <v>1159</v>
      </c>
      <c r="H3243">
        <v>3236</v>
      </c>
      <c r="I3243" s="4" t="s">
        <v>2311</v>
      </c>
      <c r="J3243" t="s">
        <v>1160</v>
      </c>
      <c r="K3243" s="3">
        <v>46183</v>
      </c>
      <c r="L3243" t="s">
        <v>7960</v>
      </c>
    </row>
    <row r="3244" spans="1:12" x14ac:dyDescent="0.25">
      <c r="A3244">
        <v>2026</v>
      </c>
      <c r="B3244" s="3">
        <v>46143</v>
      </c>
      <c r="C3244" s="3">
        <v>46173</v>
      </c>
      <c r="D3244" t="s">
        <v>40</v>
      </c>
      <c r="E3244" t="s">
        <v>45</v>
      </c>
      <c r="F3244" t="s">
        <v>1158</v>
      </c>
      <c r="G3244" t="s">
        <v>1159</v>
      </c>
      <c r="H3244">
        <v>3237</v>
      </c>
      <c r="I3244" s="4" t="s">
        <v>2311</v>
      </c>
      <c r="J3244" t="s">
        <v>1160</v>
      </c>
      <c r="K3244" s="3">
        <v>46183</v>
      </c>
      <c r="L3244" t="s">
        <v>7960</v>
      </c>
    </row>
    <row r="3245" spans="1:12" x14ac:dyDescent="0.25">
      <c r="A3245">
        <v>2026</v>
      </c>
      <c r="B3245" s="3">
        <v>46143</v>
      </c>
      <c r="C3245" s="3">
        <v>46173</v>
      </c>
      <c r="D3245" t="s">
        <v>40</v>
      </c>
      <c r="E3245" t="s">
        <v>45</v>
      </c>
      <c r="F3245" t="s">
        <v>1158</v>
      </c>
      <c r="G3245" t="s">
        <v>1159</v>
      </c>
      <c r="H3245">
        <v>3238</v>
      </c>
      <c r="I3245" s="4" t="s">
        <v>2311</v>
      </c>
      <c r="J3245" t="s">
        <v>1160</v>
      </c>
      <c r="K3245" s="3">
        <v>46183</v>
      </c>
      <c r="L3245" t="s">
        <v>7960</v>
      </c>
    </row>
    <row r="3246" spans="1:12" x14ac:dyDescent="0.25">
      <c r="A3246">
        <v>2026</v>
      </c>
      <c r="B3246" s="3">
        <v>46143</v>
      </c>
      <c r="C3246" s="3">
        <v>46173</v>
      </c>
      <c r="D3246" t="s">
        <v>40</v>
      </c>
      <c r="E3246" t="s">
        <v>45</v>
      </c>
      <c r="F3246" t="s">
        <v>1158</v>
      </c>
      <c r="G3246" t="s">
        <v>1159</v>
      </c>
      <c r="H3246">
        <v>3239</v>
      </c>
      <c r="I3246" s="4" t="s">
        <v>2311</v>
      </c>
      <c r="J3246" t="s">
        <v>1160</v>
      </c>
      <c r="K3246" s="3">
        <v>46183</v>
      </c>
      <c r="L3246" t="s">
        <v>7960</v>
      </c>
    </row>
    <row r="3247" spans="1:12" x14ac:dyDescent="0.25">
      <c r="A3247">
        <v>2026</v>
      </c>
      <c r="B3247" s="3">
        <v>46143</v>
      </c>
      <c r="C3247" s="3">
        <v>46173</v>
      </c>
      <c r="D3247" t="s">
        <v>40</v>
      </c>
      <c r="E3247" t="s">
        <v>45</v>
      </c>
      <c r="F3247" t="s">
        <v>1158</v>
      </c>
      <c r="G3247" t="s">
        <v>1159</v>
      </c>
      <c r="H3247">
        <v>3240</v>
      </c>
      <c r="I3247" s="4" t="s">
        <v>2311</v>
      </c>
      <c r="J3247" t="s">
        <v>1160</v>
      </c>
      <c r="K3247" s="3">
        <v>46183</v>
      </c>
      <c r="L3247" t="s">
        <v>7960</v>
      </c>
    </row>
    <row r="3248" spans="1:12" x14ac:dyDescent="0.25">
      <c r="A3248">
        <v>2026</v>
      </c>
      <c r="B3248" s="3">
        <v>46143</v>
      </c>
      <c r="C3248" s="3">
        <v>46173</v>
      </c>
      <c r="D3248" t="s">
        <v>40</v>
      </c>
      <c r="E3248" t="s">
        <v>45</v>
      </c>
      <c r="F3248" t="s">
        <v>1158</v>
      </c>
      <c r="G3248" t="s">
        <v>1159</v>
      </c>
      <c r="H3248">
        <v>3241</v>
      </c>
      <c r="I3248" s="4" t="s">
        <v>2311</v>
      </c>
      <c r="J3248" t="s">
        <v>1160</v>
      </c>
      <c r="K3248" s="3">
        <v>46183</v>
      </c>
      <c r="L3248" t="s">
        <v>7960</v>
      </c>
    </row>
    <row r="3249" spans="1:12" x14ac:dyDescent="0.25">
      <c r="A3249">
        <v>2026</v>
      </c>
      <c r="B3249" s="3">
        <v>46143</v>
      </c>
      <c r="C3249" s="3">
        <v>46173</v>
      </c>
      <c r="D3249" t="s">
        <v>40</v>
      </c>
      <c r="E3249" t="s">
        <v>45</v>
      </c>
      <c r="F3249" t="s">
        <v>1158</v>
      </c>
      <c r="G3249" t="s">
        <v>1159</v>
      </c>
      <c r="H3249">
        <v>3242</v>
      </c>
      <c r="I3249" s="4" t="s">
        <v>2311</v>
      </c>
      <c r="J3249" t="s">
        <v>1160</v>
      </c>
      <c r="K3249" s="3">
        <v>46183</v>
      </c>
      <c r="L3249" t="s">
        <v>7960</v>
      </c>
    </row>
    <row r="3250" spans="1:12" x14ac:dyDescent="0.25">
      <c r="A3250">
        <v>2026</v>
      </c>
      <c r="B3250" s="3">
        <v>46143</v>
      </c>
      <c r="C3250" s="3">
        <v>46173</v>
      </c>
      <c r="D3250" t="s">
        <v>40</v>
      </c>
      <c r="E3250" t="s">
        <v>45</v>
      </c>
      <c r="F3250" t="s">
        <v>1158</v>
      </c>
      <c r="G3250" t="s">
        <v>1159</v>
      </c>
      <c r="H3250">
        <v>3243</v>
      </c>
      <c r="I3250" s="4" t="s">
        <v>2311</v>
      </c>
      <c r="J3250" t="s">
        <v>1160</v>
      </c>
      <c r="K3250" s="3">
        <v>46183</v>
      </c>
      <c r="L3250" t="s">
        <v>7960</v>
      </c>
    </row>
    <row r="3251" spans="1:12" x14ac:dyDescent="0.25">
      <c r="A3251">
        <v>2026</v>
      </c>
      <c r="B3251" s="3">
        <v>46143</v>
      </c>
      <c r="C3251" s="3">
        <v>46173</v>
      </c>
      <c r="D3251" t="s">
        <v>40</v>
      </c>
      <c r="E3251" t="s">
        <v>45</v>
      </c>
      <c r="F3251" t="s">
        <v>1158</v>
      </c>
      <c r="G3251" t="s">
        <v>1159</v>
      </c>
      <c r="H3251">
        <v>3244</v>
      </c>
      <c r="I3251" s="4" t="s">
        <v>2311</v>
      </c>
      <c r="J3251" t="s">
        <v>1160</v>
      </c>
      <c r="K3251" s="3">
        <v>46183</v>
      </c>
      <c r="L3251" t="s">
        <v>7960</v>
      </c>
    </row>
    <row r="3252" spans="1:12" x14ac:dyDescent="0.25">
      <c r="A3252">
        <v>2026</v>
      </c>
      <c r="B3252" s="3">
        <v>46143</v>
      </c>
      <c r="C3252" s="3">
        <v>46173</v>
      </c>
      <c r="D3252" t="s">
        <v>40</v>
      </c>
      <c r="E3252" t="s">
        <v>45</v>
      </c>
      <c r="F3252" t="s">
        <v>1158</v>
      </c>
      <c r="G3252" t="s">
        <v>1159</v>
      </c>
      <c r="H3252">
        <v>3245</v>
      </c>
      <c r="I3252" s="4" t="s">
        <v>2311</v>
      </c>
      <c r="J3252" t="s">
        <v>1160</v>
      </c>
      <c r="K3252" s="3">
        <v>46183</v>
      </c>
      <c r="L3252" t="s">
        <v>7960</v>
      </c>
    </row>
    <row r="3253" spans="1:12" x14ac:dyDescent="0.25">
      <c r="A3253">
        <v>2026</v>
      </c>
      <c r="B3253" s="3">
        <v>46143</v>
      </c>
      <c r="C3253" s="3">
        <v>46173</v>
      </c>
      <c r="D3253" t="s">
        <v>40</v>
      </c>
      <c r="E3253" t="s">
        <v>45</v>
      </c>
      <c r="F3253" t="s">
        <v>1158</v>
      </c>
      <c r="G3253" t="s">
        <v>1159</v>
      </c>
      <c r="H3253">
        <v>3246</v>
      </c>
      <c r="I3253" s="4" t="s">
        <v>2311</v>
      </c>
      <c r="J3253" t="s">
        <v>1160</v>
      </c>
      <c r="K3253" s="3">
        <v>46183</v>
      </c>
      <c r="L3253" t="s">
        <v>7960</v>
      </c>
    </row>
    <row r="3254" spans="1:12" x14ac:dyDescent="0.25">
      <c r="A3254">
        <v>2026</v>
      </c>
      <c r="B3254" s="3">
        <v>46143</v>
      </c>
      <c r="C3254" s="3">
        <v>46173</v>
      </c>
      <c r="D3254" t="s">
        <v>40</v>
      </c>
      <c r="E3254" t="s">
        <v>45</v>
      </c>
      <c r="F3254" t="s">
        <v>1158</v>
      </c>
      <c r="G3254" t="s">
        <v>1159</v>
      </c>
      <c r="H3254">
        <v>3247</v>
      </c>
      <c r="I3254" s="4" t="s">
        <v>2311</v>
      </c>
      <c r="J3254" t="s">
        <v>1160</v>
      </c>
      <c r="K3254" s="3">
        <v>46183</v>
      </c>
      <c r="L3254" t="s">
        <v>7960</v>
      </c>
    </row>
    <row r="3255" spans="1:12" x14ac:dyDescent="0.25">
      <c r="A3255">
        <v>2026</v>
      </c>
      <c r="B3255" s="3">
        <v>46143</v>
      </c>
      <c r="C3255" s="3">
        <v>46173</v>
      </c>
      <c r="D3255" t="s">
        <v>40</v>
      </c>
      <c r="E3255" t="s">
        <v>45</v>
      </c>
      <c r="F3255" t="s">
        <v>1158</v>
      </c>
      <c r="G3255" t="s">
        <v>1159</v>
      </c>
      <c r="H3255">
        <v>3248</v>
      </c>
      <c r="I3255" s="4" t="s">
        <v>2311</v>
      </c>
      <c r="J3255" t="s">
        <v>1160</v>
      </c>
      <c r="K3255" s="3">
        <v>46183</v>
      </c>
      <c r="L3255" t="s">
        <v>7960</v>
      </c>
    </row>
    <row r="3256" spans="1:12" x14ac:dyDescent="0.25">
      <c r="A3256">
        <v>2026</v>
      </c>
      <c r="B3256" s="3">
        <v>46143</v>
      </c>
      <c r="C3256" s="3">
        <v>46173</v>
      </c>
      <c r="D3256" t="s">
        <v>40</v>
      </c>
      <c r="E3256" t="s">
        <v>45</v>
      </c>
      <c r="F3256" t="s">
        <v>1158</v>
      </c>
      <c r="G3256" t="s">
        <v>1159</v>
      </c>
      <c r="H3256">
        <v>3249</v>
      </c>
      <c r="I3256" s="4" t="s">
        <v>2311</v>
      </c>
      <c r="J3256" t="s">
        <v>1160</v>
      </c>
      <c r="K3256" s="3">
        <v>46183</v>
      </c>
      <c r="L3256" t="s">
        <v>7960</v>
      </c>
    </row>
    <row r="3257" spans="1:12" x14ac:dyDescent="0.25">
      <c r="A3257">
        <v>2026</v>
      </c>
      <c r="B3257" s="3">
        <v>46143</v>
      </c>
      <c r="C3257" s="3">
        <v>46173</v>
      </c>
      <c r="D3257" t="s">
        <v>40</v>
      </c>
      <c r="E3257" t="s">
        <v>45</v>
      </c>
      <c r="F3257" t="s">
        <v>1158</v>
      </c>
      <c r="G3257" t="s">
        <v>1159</v>
      </c>
      <c r="H3257">
        <v>3250</v>
      </c>
      <c r="I3257" s="4" t="s">
        <v>2311</v>
      </c>
      <c r="J3257" t="s">
        <v>1160</v>
      </c>
      <c r="K3257" s="3">
        <v>46183</v>
      </c>
      <c r="L3257" t="s">
        <v>7960</v>
      </c>
    </row>
    <row r="3258" spans="1:12" x14ac:dyDescent="0.25">
      <c r="A3258">
        <v>2026</v>
      </c>
      <c r="B3258" s="3">
        <v>46143</v>
      </c>
      <c r="C3258" s="3">
        <v>46173</v>
      </c>
      <c r="D3258" t="s">
        <v>40</v>
      </c>
      <c r="E3258" t="s">
        <v>45</v>
      </c>
      <c r="F3258" t="s">
        <v>1158</v>
      </c>
      <c r="G3258" t="s">
        <v>1159</v>
      </c>
      <c r="H3258">
        <v>3251</v>
      </c>
      <c r="I3258" s="4" t="s">
        <v>2311</v>
      </c>
      <c r="J3258" t="s">
        <v>1160</v>
      </c>
      <c r="K3258" s="3">
        <v>46183</v>
      </c>
      <c r="L3258" t="s">
        <v>7960</v>
      </c>
    </row>
    <row r="3259" spans="1:12" x14ac:dyDescent="0.25">
      <c r="A3259">
        <v>2026</v>
      </c>
      <c r="B3259" s="3">
        <v>46143</v>
      </c>
      <c r="C3259" s="3">
        <v>46173</v>
      </c>
      <c r="D3259" t="s">
        <v>40</v>
      </c>
      <c r="E3259" t="s">
        <v>45</v>
      </c>
      <c r="F3259" t="s">
        <v>1158</v>
      </c>
      <c r="G3259" t="s">
        <v>1159</v>
      </c>
      <c r="H3259">
        <v>3252</v>
      </c>
      <c r="I3259" s="4" t="s">
        <v>2311</v>
      </c>
      <c r="J3259" t="s">
        <v>1160</v>
      </c>
      <c r="K3259" s="3">
        <v>46183</v>
      </c>
      <c r="L3259" t="s">
        <v>7960</v>
      </c>
    </row>
    <row r="3260" spans="1:12" x14ac:dyDescent="0.25">
      <c r="A3260">
        <v>2026</v>
      </c>
      <c r="B3260" s="3">
        <v>46143</v>
      </c>
      <c r="C3260" s="3">
        <v>46173</v>
      </c>
      <c r="D3260" t="s">
        <v>40</v>
      </c>
      <c r="E3260" t="s">
        <v>45</v>
      </c>
      <c r="F3260" t="s">
        <v>1158</v>
      </c>
      <c r="G3260" t="s">
        <v>1159</v>
      </c>
      <c r="H3260">
        <v>3253</v>
      </c>
      <c r="I3260" s="4" t="s">
        <v>2311</v>
      </c>
      <c r="J3260" t="s">
        <v>1160</v>
      </c>
      <c r="K3260" s="3">
        <v>46183</v>
      </c>
      <c r="L3260" t="s">
        <v>7960</v>
      </c>
    </row>
    <row r="3261" spans="1:12" x14ac:dyDescent="0.25">
      <c r="A3261">
        <v>2026</v>
      </c>
      <c r="B3261" s="3">
        <v>46143</v>
      </c>
      <c r="C3261" s="3">
        <v>46173</v>
      </c>
      <c r="D3261" t="s">
        <v>40</v>
      </c>
      <c r="E3261" t="s">
        <v>45</v>
      </c>
      <c r="F3261" t="s">
        <v>1158</v>
      </c>
      <c r="G3261" t="s">
        <v>1159</v>
      </c>
      <c r="H3261">
        <v>3254</v>
      </c>
      <c r="I3261" s="4" t="s">
        <v>2311</v>
      </c>
      <c r="J3261" t="s">
        <v>1160</v>
      </c>
      <c r="K3261" s="3">
        <v>46183</v>
      </c>
      <c r="L3261" t="s">
        <v>7960</v>
      </c>
    </row>
    <row r="3262" spans="1:12" x14ac:dyDescent="0.25">
      <c r="A3262">
        <v>2026</v>
      </c>
      <c r="B3262" s="3">
        <v>46143</v>
      </c>
      <c r="C3262" s="3">
        <v>46173</v>
      </c>
      <c r="D3262" t="s">
        <v>40</v>
      </c>
      <c r="E3262" t="s">
        <v>45</v>
      </c>
      <c r="F3262" t="s">
        <v>1158</v>
      </c>
      <c r="G3262" t="s">
        <v>1159</v>
      </c>
      <c r="H3262">
        <v>3255</v>
      </c>
      <c r="I3262" s="4" t="s">
        <v>2311</v>
      </c>
      <c r="J3262" t="s">
        <v>1160</v>
      </c>
      <c r="K3262" s="3">
        <v>46183</v>
      </c>
      <c r="L3262" t="s">
        <v>7960</v>
      </c>
    </row>
    <row r="3263" spans="1:12" x14ac:dyDescent="0.25">
      <c r="A3263">
        <v>2026</v>
      </c>
      <c r="B3263" s="3">
        <v>46143</v>
      </c>
      <c r="C3263" s="3">
        <v>46173</v>
      </c>
      <c r="D3263" t="s">
        <v>40</v>
      </c>
      <c r="E3263" t="s">
        <v>45</v>
      </c>
      <c r="F3263" t="s">
        <v>1158</v>
      </c>
      <c r="G3263" t="s">
        <v>1159</v>
      </c>
      <c r="H3263">
        <v>3256</v>
      </c>
      <c r="I3263" s="4" t="s">
        <v>2311</v>
      </c>
      <c r="J3263" t="s">
        <v>1160</v>
      </c>
      <c r="K3263" s="3">
        <v>46183</v>
      </c>
      <c r="L3263" t="s">
        <v>7960</v>
      </c>
    </row>
    <row r="3264" spans="1:12" x14ac:dyDescent="0.25">
      <c r="A3264">
        <v>2026</v>
      </c>
      <c r="B3264" s="3">
        <v>46143</v>
      </c>
      <c r="C3264" s="3">
        <v>46173</v>
      </c>
      <c r="D3264" t="s">
        <v>40</v>
      </c>
      <c r="E3264" t="s">
        <v>45</v>
      </c>
      <c r="F3264" t="s">
        <v>1158</v>
      </c>
      <c r="G3264" t="s">
        <v>1159</v>
      </c>
      <c r="H3264">
        <v>3257</v>
      </c>
      <c r="I3264" s="4" t="s">
        <v>2311</v>
      </c>
      <c r="J3264" t="s">
        <v>1160</v>
      </c>
      <c r="K3264" s="3">
        <v>46183</v>
      </c>
      <c r="L3264" t="s">
        <v>7960</v>
      </c>
    </row>
    <row r="3265" spans="1:12" x14ac:dyDescent="0.25">
      <c r="A3265">
        <v>2026</v>
      </c>
      <c r="B3265" s="3">
        <v>46143</v>
      </c>
      <c r="C3265" s="3">
        <v>46173</v>
      </c>
      <c r="D3265" t="s">
        <v>40</v>
      </c>
      <c r="E3265" t="s">
        <v>45</v>
      </c>
      <c r="F3265" t="s">
        <v>1158</v>
      </c>
      <c r="G3265" t="s">
        <v>1159</v>
      </c>
      <c r="H3265">
        <v>3258</v>
      </c>
      <c r="I3265" s="4" t="s">
        <v>2311</v>
      </c>
      <c r="J3265" t="s">
        <v>1160</v>
      </c>
      <c r="K3265" s="3">
        <v>46183</v>
      </c>
      <c r="L3265" t="s">
        <v>7960</v>
      </c>
    </row>
    <row r="3266" spans="1:12" x14ac:dyDescent="0.25">
      <c r="A3266">
        <v>2026</v>
      </c>
      <c r="B3266" s="3">
        <v>46143</v>
      </c>
      <c r="C3266" s="3">
        <v>46173</v>
      </c>
      <c r="D3266" t="s">
        <v>40</v>
      </c>
      <c r="E3266" t="s">
        <v>45</v>
      </c>
      <c r="F3266" t="s">
        <v>1158</v>
      </c>
      <c r="G3266" t="s">
        <v>1159</v>
      </c>
      <c r="H3266">
        <v>3259</v>
      </c>
      <c r="I3266" s="4" t="s">
        <v>2311</v>
      </c>
      <c r="J3266" t="s">
        <v>1160</v>
      </c>
      <c r="K3266" s="3">
        <v>46183</v>
      </c>
      <c r="L3266" t="s">
        <v>7960</v>
      </c>
    </row>
    <row r="3267" spans="1:12" x14ac:dyDescent="0.25">
      <c r="A3267">
        <v>2026</v>
      </c>
      <c r="B3267" s="3">
        <v>46143</v>
      </c>
      <c r="C3267" s="3">
        <v>46173</v>
      </c>
      <c r="D3267" t="s">
        <v>40</v>
      </c>
      <c r="E3267" t="s">
        <v>45</v>
      </c>
      <c r="F3267" t="s">
        <v>1158</v>
      </c>
      <c r="G3267" t="s">
        <v>1159</v>
      </c>
      <c r="H3267">
        <v>3260</v>
      </c>
      <c r="I3267" s="4" t="s">
        <v>2311</v>
      </c>
      <c r="J3267" t="s">
        <v>1160</v>
      </c>
      <c r="K3267" s="3">
        <v>46183</v>
      </c>
      <c r="L3267" t="s">
        <v>7960</v>
      </c>
    </row>
    <row r="3268" spans="1:12" x14ac:dyDescent="0.25">
      <c r="A3268">
        <v>2026</v>
      </c>
      <c r="B3268" s="3">
        <v>46143</v>
      </c>
      <c r="C3268" s="3">
        <v>46173</v>
      </c>
      <c r="D3268" t="s">
        <v>40</v>
      </c>
      <c r="E3268" t="s">
        <v>45</v>
      </c>
      <c r="F3268" t="s">
        <v>1158</v>
      </c>
      <c r="G3268" t="s">
        <v>1159</v>
      </c>
      <c r="H3268">
        <v>3261</v>
      </c>
      <c r="I3268" s="4" t="s">
        <v>2311</v>
      </c>
      <c r="J3268" t="s">
        <v>1160</v>
      </c>
      <c r="K3268" s="3">
        <v>46183</v>
      </c>
      <c r="L3268" t="s">
        <v>7960</v>
      </c>
    </row>
    <row r="3269" spans="1:12" x14ac:dyDescent="0.25">
      <c r="A3269">
        <v>2026</v>
      </c>
      <c r="B3269" s="3">
        <v>46143</v>
      </c>
      <c r="C3269" s="3">
        <v>46173</v>
      </c>
      <c r="D3269" t="s">
        <v>40</v>
      </c>
      <c r="E3269" t="s">
        <v>45</v>
      </c>
      <c r="F3269" t="s">
        <v>1158</v>
      </c>
      <c r="G3269" t="s">
        <v>1159</v>
      </c>
      <c r="H3269">
        <v>3262</v>
      </c>
      <c r="I3269" s="4" t="s">
        <v>2311</v>
      </c>
      <c r="J3269" t="s">
        <v>1160</v>
      </c>
      <c r="K3269" s="3">
        <v>46183</v>
      </c>
      <c r="L3269" t="s">
        <v>7960</v>
      </c>
    </row>
    <row r="3270" spans="1:12" x14ac:dyDescent="0.25">
      <c r="A3270">
        <v>2026</v>
      </c>
      <c r="B3270" s="3">
        <v>46143</v>
      </c>
      <c r="C3270" s="3">
        <v>46173</v>
      </c>
      <c r="D3270" t="s">
        <v>40</v>
      </c>
      <c r="E3270" t="s">
        <v>45</v>
      </c>
      <c r="F3270" t="s">
        <v>1158</v>
      </c>
      <c r="G3270" t="s">
        <v>1159</v>
      </c>
      <c r="H3270">
        <v>3263</v>
      </c>
      <c r="I3270" s="4" t="s">
        <v>2311</v>
      </c>
      <c r="J3270" t="s">
        <v>1160</v>
      </c>
      <c r="K3270" s="3">
        <v>46183</v>
      </c>
      <c r="L3270" t="s">
        <v>7960</v>
      </c>
    </row>
    <row r="3271" spans="1:12" x14ac:dyDescent="0.25">
      <c r="A3271">
        <v>2026</v>
      </c>
      <c r="B3271" s="3">
        <v>46143</v>
      </c>
      <c r="C3271" s="3">
        <v>46173</v>
      </c>
      <c r="D3271" t="s">
        <v>40</v>
      </c>
      <c r="E3271" t="s">
        <v>45</v>
      </c>
      <c r="F3271" t="s">
        <v>1158</v>
      </c>
      <c r="G3271" t="s">
        <v>1159</v>
      </c>
      <c r="H3271">
        <v>3264</v>
      </c>
      <c r="I3271" s="4" t="s">
        <v>2311</v>
      </c>
      <c r="J3271" t="s">
        <v>1160</v>
      </c>
      <c r="K3271" s="3">
        <v>46183</v>
      </c>
      <c r="L3271" t="s">
        <v>7960</v>
      </c>
    </row>
    <row r="3272" spans="1:12" x14ac:dyDescent="0.25">
      <c r="A3272">
        <v>2026</v>
      </c>
      <c r="B3272" s="3">
        <v>46143</v>
      </c>
      <c r="C3272" s="3">
        <v>46173</v>
      </c>
      <c r="D3272" t="s">
        <v>40</v>
      </c>
      <c r="E3272" t="s">
        <v>45</v>
      </c>
      <c r="F3272" t="s">
        <v>1158</v>
      </c>
      <c r="G3272" t="s">
        <v>1159</v>
      </c>
      <c r="H3272">
        <v>3265</v>
      </c>
      <c r="I3272" s="4" t="s">
        <v>2311</v>
      </c>
      <c r="J3272" t="s">
        <v>1160</v>
      </c>
      <c r="K3272" s="3">
        <v>46183</v>
      </c>
      <c r="L3272" t="s">
        <v>7960</v>
      </c>
    </row>
    <row r="3273" spans="1:12" x14ac:dyDescent="0.25">
      <c r="A3273">
        <v>2026</v>
      </c>
      <c r="B3273" s="3">
        <v>46143</v>
      </c>
      <c r="C3273" s="3">
        <v>46173</v>
      </c>
      <c r="D3273" t="s">
        <v>40</v>
      </c>
      <c r="E3273" t="s">
        <v>45</v>
      </c>
      <c r="F3273" t="s">
        <v>1158</v>
      </c>
      <c r="G3273" t="s">
        <v>1159</v>
      </c>
      <c r="H3273">
        <v>3266</v>
      </c>
      <c r="I3273" s="4" t="s">
        <v>2311</v>
      </c>
      <c r="J3273" t="s">
        <v>1160</v>
      </c>
      <c r="K3273" s="3">
        <v>46183</v>
      </c>
      <c r="L3273" t="s">
        <v>7960</v>
      </c>
    </row>
    <row r="3274" spans="1:12" x14ac:dyDescent="0.25">
      <c r="A3274">
        <v>2026</v>
      </c>
      <c r="B3274" s="3">
        <v>46143</v>
      </c>
      <c r="C3274" s="3">
        <v>46173</v>
      </c>
      <c r="D3274" t="s">
        <v>40</v>
      </c>
      <c r="E3274" t="s">
        <v>45</v>
      </c>
      <c r="F3274" t="s">
        <v>1158</v>
      </c>
      <c r="G3274" t="s">
        <v>1159</v>
      </c>
      <c r="H3274">
        <v>3267</v>
      </c>
      <c r="I3274" s="4" t="s">
        <v>2311</v>
      </c>
      <c r="J3274" t="s">
        <v>1160</v>
      </c>
      <c r="K3274" s="3">
        <v>46183</v>
      </c>
      <c r="L3274" t="s">
        <v>7960</v>
      </c>
    </row>
    <row r="3275" spans="1:12" x14ac:dyDescent="0.25">
      <c r="A3275">
        <v>2026</v>
      </c>
      <c r="B3275" s="3">
        <v>46143</v>
      </c>
      <c r="C3275" s="3">
        <v>46173</v>
      </c>
      <c r="D3275" t="s">
        <v>40</v>
      </c>
      <c r="E3275" t="s">
        <v>45</v>
      </c>
      <c r="F3275" t="s">
        <v>1158</v>
      </c>
      <c r="G3275" t="s">
        <v>1159</v>
      </c>
      <c r="H3275">
        <v>3268</v>
      </c>
      <c r="I3275" s="4" t="s">
        <v>2311</v>
      </c>
      <c r="J3275" t="s">
        <v>1160</v>
      </c>
      <c r="K3275" s="3">
        <v>46183</v>
      </c>
      <c r="L3275" t="s">
        <v>7960</v>
      </c>
    </row>
    <row r="3276" spans="1:12" x14ac:dyDescent="0.25">
      <c r="A3276">
        <v>2026</v>
      </c>
      <c r="B3276" s="3">
        <v>46143</v>
      </c>
      <c r="C3276" s="3">
        <v>46173</v>
      </c>
      <c r="D3276" t="s">
        <v>40</v>
      </c>
      <c r="E3276" t="s">
        <v>45</v>
      </c>
      <c r="F3276" t="s">
        <v>1158</v>
      </c>
      <c r="G3276" t="s">
        <v>1159</v>
      </c>
      <c r="H3276">
        <v>3269</v>
      </c>
      <c r="I3276" s="4" t="s">
        <v>2311</v>
      </c>
      <c r="J3276" t="s">
        <v>1160</v>
      </c>
      <c r="K3276" s="3">
        <v>46183</v>
      </c>
      <c r="L3276" t="s">
        <v>7960</v>
      </c>
    </row>
    <row r="3277" spans="1:12" x14ac:dyDescent="0.25">
      <c r="A3277">
        <v>2026</v>
      </c>
      <c r="B3277" s="3">
        <v>46143</v>
      </c>
      <c r="C3277" s="3">
        <v>46173</v>
      </c>
      <c r="D3277" t="s">
        <v>40</v>
      </c>
      <c r="E3277" t="s">
        <v>45</v>
      </c>
      <c r="F3277" t="s">
        <v>1158</v>
      </c>
      <c r="G3277" t="s">
        <v>1159</v>
      </c>
      <c r="H3277">
        <v>3270</v>
      </c>
      <c r="I3277" s="4" t="s">
        <v>2311</v>
      </c>
      <c r="J3277" t="s">
        <v>1160</v>
      </c>
      <c r="K3277" s="3">
        <v>46183</v>
      </c>
      <c r="L3277" t="s">
        <v>7960</v>
      </c>
    </row>
    <row r="3278" spans="1:12" x14ac:dyDescent="0.25">
      <c r="A3278">
        <v>2026</v>
      </c>
      <c r="B3278" s="3">
        <v>46143</v>
      </c>
      <c r="C3278" s="3">
        <v>46173</v>
      </c>
      <c r="D3278" t="s">
        <v>40</v>
      </c>
      <c r="E3278" t="s">
        <v>45</v>
      </c>
      <c r="F3278" t="s">
        <v>1158</v>
      </c>
      <c r="G3278" t="s">
        <v>1159</v>
      </c>
      <c r="H3278">
        <v>3271</v>
      </c>
      <c r="I3278" s="4" t="s">
        <v>2311</v>
      </c>
      <c r="J3278" t="s">
        <v>1160</v>
      </c>
      <c r="K3278" s="3">
        <v>46183</v>
      </c>
      <c r="L3278" t="s">
        <v>7960</v>
      </c>
    </row>
    <row r="3279" spans="1:12" x14ac:dyDescent="0.25">
      <c r="A3279">
        <v>2026</v>
      </c>
      <c r="B3279" s="3">
        <v>46143</v>
      </c>
      <c r="C3279" s="3">
        <v>46173</v>
      </c>
      <c r="D3279" t="s">
        <v>40</v>
      </c>
      <c r="E3279" t="s">
        <v>45</v>
      </c>
      <c r="F3279" t="s">
        <v>1158</v>
      </c>
      <c r="G3279" t="s">
        <v>1159</v>
      </c>
      <c r="H3279">
        <v>3272</v>
      </c>
      <c r="I3279" s="4" t="s">
        <v>2311</v>
      </c>
      <c r="J3279" t="s">
        <v>1160</v>
      </c>
      <c r="K3279" s="3">
        <v>46183</v>
      </c>
      <c r="L3279" t="s">
        <v>7960</v>
      </c>
    </row>
    <row r="3280" spans="1:12" x14ac:dyDescent="0.25">
      <c r="A3280">
        <v>2026</v>
      </c>
      <c r="B3280" s="3">
        <v>46143</v>
      </c>
      <c r="C3280" s="3">
        <v>46173</v>
      </c>
      <c r="D3280" t="s">
        <v>40</v>
      </c>
      <c r="E3280" t="s">
        <v>45</v>
      </c>
      <c r="F3280" t="s">
        <v>1158</v>
      </c>
      <c r="G3280" t="s">
        <v>1159</v>
      </c>
      <c r="H3280">
        <v>3273</v>
      </c>
      <c r="I3280" s="4" t="s">
        <v>2311</v>
      </c>
      <c r="J3280" t="s">
        <v>1160</v>
      </c>
      <c r="K3280" s="3">
        <v>46183</v>
      </c>
      <c r="L3280" t="s">
        <v>7960</v>
      </c>
    </row>
    <row r="3281" spans="1:12" x14ac:dyDescent="0.25">
      <c r="A3281">
        <v>2026</v>
      </c>
      <c r="B3281" s="3">
        <v>46143</v>
      </c>
      <c r="C3281" s="3">
        <v>46173</v>
      </c>
      <c r="D3281" t="s">
        <v>40</v>
      </c>
      <c r="E3281" t="s">
        <v>45</v>
      </c>
      <c r="F3281" t="s">
        <v>1158</v>
      </c>
      <c r="G3281" t="s">
        <v>1159</v>
      </c>
      <c r="H3281">
        <v>3274</v>
      </c>
      <c r="I3281" s="4" t="s">
        <v>2311</v>
      </c>
      <c r="J3281" t="s">
        <v>1160</v>
      </c>
      <c r="K3281" s="3">
        <v>46183</v>
      </c>
      <c r="L3281" t="s">
        <v>7960</v>
      </c>
    </row>
    <row r="3282" spans="1:12" x14ac:dyDescent="0.25">
      <c r="A3282">
        <v>2026</v>
      </c>
      <c r="B3282" s="3">
        <v>46143</v>
      </c>
      <c r="C3282" s="3">
        <v>46173</v>
      </c>
      <c r="D3282" t="s">
        <v>40</v>
      </c>
      <c r="E3282" t="s">
        <v>45</v>
      </c>
      <c r="F3282" t="s">
        <v>1158</v>
      </c>
      <c r="G3282" t="s">
        <v>1159</v>
      </c>
      <c r="H3282">
        <v>3275</v>
      </c>
      <c r="I3282" s="4" t="s">
        <v>2311</v>
      </c>
      <c r="J3282" t="s">
        <v>1160</v>
      </c>
      <c r="K3282" s="3">
        <v>46183</v>
      </c>
      <c r="L3282" t="s">
        <v>7960</v>
      </c>
    </row>
    <row r="3283" spans="1:12" x14ac:dyDescent="0.25">
      <c r="A3283">
        <v>2026</v>
      </c>
      <c r="B3283" s="3">
        <v>46143</v>
      </c>
      <c r="C3283" s="3">
        <v>46173</v>
      </c>
      <c r="D3283" t="s">
        <v>40</v>
      </c>
      <c r="E3283" t="s">
        <v>45</v>
      </c>
      <c r="F3283" t="s">
        <v>1158</v>
      </c>
      <c r="G3283" t="s">
        <v>1159</v>
      </c>
      <c r="H3283">
        <v>3276</v>
      </c>
      <c r="I3283" s="4" t="s">
        <v>2311</v>
      </c>
      <c r="J3283" t="s">
        <v>1160</v>
      </c>
      <c r="K3283" s="3">
        <v>46183</v>
      </c>
      <c r="L3283" t="s">
        <v>7960</v>
      </c>
    </row>
    <row r="3284" spans="1:12" x14ac:dyDescent="0.25">
      <c r="A3284">
        <v>2026</v>
      </c>
      <c r="B3284" s="3">
        <v>46143</v>
      </c>
      <c r="C3284" s="3">
        <v>46173</v>
      </c>
      <c r="D3284" t="s">
        <v>40</v>
      </c>
      <c r="E3284" t="s">
        <v>45</v>
      </c>
      <c r="F3284" t="s">
        <v>1158</v>
      </c>
      <c r="G3284" t="s">
        <v>1159</v>
      </c>
      <c r="H3284">
        <v>3277</v>
      </c>
      <c r="I3284" s="4" t="s">
        <v>2311</v>
      </c>
      <c r="J3284" t="s">
        <v>1160</v>
      </c>
      <c r="K3284" s="3">
        <v>46183</v>
      </c>
      <c r="L3284" t="s">
        <v>7960</v>
      </c>
    </row>
    <row r="3285" spans="1:12" x14ac:dyDescent="0.25">
      <c r="A3285">
        <v>2026</v>
      </c>
      <c r="B3285" s="3">
        <v>46143</v>
      </c>
      <c r="C3285" s="3">
        <v>46173</v>
      </c>
      <c r="D3285" t="s">
        <v>40</v>
      </c>
      <c r="E3285" t="s">
        <v>45</v>
      </c>
      <c r="F3285" t="s">
        <v>1158</v>
      </c>
      <c r="G3285" t="s">
        <v>1159</v>
      </c>
      <c r="H3285">
        <v>3278</v>
      </c>
      <c r="I3285" s="4" t="s">
        <v>2311</v>
      </c>
      <c r="J3285" t="s">
        <v>1160</v>
      </c>
      <c r="K3285" s="3">
        <v>46183</v>
      </c>
      <c r="L3285" t="s">
        <v>7960</v>
      </c>
    </row>
    <row r="3286" spans="1:12" x14ac:dyDescent="0.25">
      <c r="A3286">
        <v>2026</v>
      </c>
      <c r="B3286" s="3">
        <v>46143</v>
      </c>
      <c r="C3286" s="3">
        <v>46173</v>
      </c>
      <c r="D3286" t="s">
        <v>40</v>
      </c>
      <c r="E3286" t="s">
        <v>45</v>
      </c>
      <c r="F3286" t="s">
        <v>1158</v>
      </c>
      <c r="G3286" t="s">
        <v>1159</v>
      </c>
      <c r="H3286">
        <v>3279</v>
      </c>
      <c r="I3286" s="4" t="s">
        <v>2311</v>
      </c>
      <c r="J3286" t="s">
        <v>1160</v>
      </c>
      <c r="K3286" s="3">
        <v>46183</v>
      </c>
      <c r="L3286" t="s">
        <v>7960</v>
      </c>
    </row>
    <row r="3287" spans="1:12" x14ac:dyDescent="0.25">
      <c r="A3287">
        <v>2026</v>
      </c>
      <c r="B3287" s="3">
        <v>46143</v>
      </c>
      <c r="C3287" s="3">
        <v>46173</v>
      </c>
      <c r="D3287" t="s">
        <v>40</v>
      </c>
      <c r="E3287" t="s">
        <v>45</v>
      </c>
      <c r="F3287" t="s">
        <v>1158</v>
      </c>
      <c r="G3287" t="s">
        <v>1159</v>
      </c>
      <c r="H3287">
        <v>3280</v>
      </c>
      <c r="I3287" s="4" t="s">
        <v>2311</v>
      </c>
      <c r="J3287" t="s">
        <v>1160</v>
      </c>
      <c r="K3287" s="3">
        <v>46183</v>
      </c>
      <c r="L3287" t="s">
        <v>7960</v>
      </c>
    </row>
    <row r="3288" spans="1:12" x14ac:dyDescent="0.25">
      <c r="A3288">
        <v>2026</v>
      </c>
      <c r="B3288" s="3">
        <v>46143</v>
      </c>
      <c r="C3288" s="3">
        <v>46173</v>
      </c>
      <c r="D3288" t="s">
        <v>40</v>
      </c>
      <c r="E3288" t="s">
        <v>45</v>
      </c>
      <c r="F3288" t="s">
        <v>1158</v>
      </c>
      <c r="G3288" t="s">
        <v>1159</v>
      </c>
      <c r="H3288">
        <v>3281</v>
      </c>
      <c r="I3288" s="4" t="s">
        <v>2311</v>
      </c>
      <c r="J3288" t="s">
        <v>1160</v>
      </c>
      <c r="K3288" s="3">
        <v>46183</v>
      </c>
      <c r="L3288" t="s">
        <v>7960</v>
      </c>
    </row>
    <row r="3289" spans="1:12" x14ac:dyDescent="0.25">
      <c r="A3289">
        <v>2026</v>
      </c>
      <c r="B3289" s="3">
        <v>46143</v>
      </c>
      <c r="C3289" s="3">
        <v>46173</v>
      </c>
      <c r="D3289" t="s">
        <v>40</v>
      </c>
      <c r="E3289" t="s">
        <v>45</v>
      </c>
      <c r="F3289" t="s">
        <v>1158</v>
      </c>
      <c r="G3289" t="s">
        <v>1159</v>
      </c>
      <c r="H3289">
        <v>3282</v>
      </c>
      <c r="I3289" s="4" t="s">
        <v>2311</v>
      </c>
      <c r="J3289" t="s">
        <v>1160</v>
      </c>
      <c r="K3289" s="3">
        <v>46183</v>
      </c>
      <c r="L3289" t="s">
        <v>7960</v>
      </c>
    </row>
    <row r="3290" spans="1:12" x14ac:dyDescent="0.25">
      <c r="A3290">
        <v>2026</v>
      </c>
      <c r="B3290" s="3">
        <v>46143</v>
      </c>
      <c r="C3290" s="3">
        <v>46173</v>
      </c>
      <c r="D3290" t="s">
        <v>40</v>
      </c>
      <c r="E3290" t="s">
        <v>45</v>
      </c>
      <c r="F3290" t="s">
        <v>1158</v>
      </c>
      <c r="G3290" t="s">
        <v>1159</v>
      </c>
      <c r="H3290">
        <v>3283</v>
      </c>
      <c r="I3290" s="4" t="s">
        <v>2311</v>
      </c>
      <c r="J3290" t="s">
        <v>1160</v>
      </c>
      <c r="K3290" s="3">
        <v>46183</v>
      </c>
      <c r="L3290" t="s">
        <v>7960</v>
      </c>
    </row>
    <row r="3291" spans="1:12" x14ac:dyDescent="0.25">
      <c r="A3291">
        <v>2026</v>
      </c>
      <c r="B3291" s="3">
        <v>46143</v>
      </c>
      <c r="C3291" s="3">
        <v>46173</v>
      </c>
      <c r="D3291" t="s">
        <v>40</v>
      </c>
      <c r="E3291" t="s">
        <v>45</v>
      </c>
      <c r="F3291" t="s">
        <v>1158</v>
      </c>
      <c r="G3291" t="s">
        <v>1159</v>
      </c>
      <c r="H3291">
        <v>3284</v>
      </c>
      <c r="I3291" s="4" t="s">
        <v>2311</v>
      </c>
      <c r="J3291" t="s">
        <v>1160</v>
      </c>
      <c r="K3291" s="3">
        <v>46183</v>
      </c>
      <c r="L3291" t="s">
        <v>7960</v>
      </c>
    </row>
    <row r="3292" spans="1:12" x14ac:dyDescent="0.25">
      <c r="A3292">
        <v>2026</v>
      </c>
      <c r="B3292" s="3">
        <v>46143</v>
      </c>
      <c r="C3292" s="3">
        <v>46173</v>
      </c>
      <c r="D3292" t="s">
        <v>40</v>
      </c>
      <c r="E3292" t="s">
        <v>45</v>
      </c>
      <c r="F3292" t="s">
        <v>1158</v>
      </c>
      <c r="G3292" t="s">
        <v>1159</v>
      </c>
      <c r="H3292">
        <v>3285</v>
      </c>
      <c r="I3292" s="4" t="s">
        <v>2311</v>
      </c>
      <c r="J3292" t="s">
        <v>1160</v>
      </c>
      <c r="K3292" s="3">
        <v>46183</v>
      </c>
      <c r="L3292" t="s">
        <v>7960</v>
      </c>
    </row>
    <row r="3293" spans="1:12" x14ac:dyDescent="0.25">
      <c r="A3293">
        <v>2026</v>
      </c>
      <c r="B3293" s="3">
        <v>46143</v>
      </c>
      <c r="C3293" s="3">
        <v>46173</v>
      </c>
      <c r="D3293" t="s">
        <v>40</v>
      </c>
      <c r="E3293" t="s">
        <v>45</v>
      </c>
      <c r="F3293" t="s">
        <v>1158</v>
      </c>
      <c r="G3293" t="s">
        <v>1159</v>
      </c>
      <c r="H3293">
        <v>3286</v>
      </c>
      <c r="I3293" s="4" t="s">
        <v>2311</v>
      </c>
      <c r="J3293" t="s">
        <v>1160</v>
      </c>
      <c r="K3293" s="3">
        <v>46183</v>
      </c>
      <c r="L3293" t="s">
        <v>7960</v>
      </c>
    </row>
    <row r="3294" spans="1:12" x14ac:dyDescent="0.25">
      <c r="A3294">
        <v>2026</v>
      </c>
      <c r="B3294" s="3">
        <v>46143</v>
      </c>
      <c r="C3294" s="3">
        <v>46173</v>
      </c>
      <c r="D3294" t="s">
        <v>40</v>
      </c>
      <c r="E3294" t="s">
        <v>45</v>
      </c>
      <c r="F3294" t="s">
        <v>1158</v>
      </c>
      <c r="G3294" t="s">
        <v>1159</v>
      </c>
      <c r="H3294">
        <v>3287</v>
      </c>
      <c r="I3294" s="4" t="s">
        <v>2311</v>
      </c>
      <c r="J3294" t="s">
        <v>1160</v>
      </c>
      <c r="K3294" s="3">
        <v>46183</v>
      </c>
      <c r="L3294" t="s">
        <v>7960</v>
      </c>
    </row>
    <row r="3295" spans="1:12" x14ac:dyDescent="0.25">
      <c r="A3295">
        <v>2026</v>
      </c>
      <c r="B3295" s="3">
        <v>46143</v>
      </c>
      <c r="C3295" s="3">
        <v>46173</v>
      </c>
      <c r="D3295" t="s">
        <v>40</v>
      </c>
      <c r="E3295" t="s">
        <v>45</v>
      </c>
      <c r="F3295" t="s">
        <v>1158</v>
      </c>
      <c r="G3295" t="s">
        <v>1159</v>
      </c>
      <c r="H3295">
        <v>3288</v>
      </c>
      <c r="I3295" s="4" t="s">
        <v>2311</v>
      </c>
      <c r="J3295" t="s">
        <v>1160</v>
      </c>
      <c r="K3295" s="3">
        <v>46183</v>
      </c>
      <c r="L3295" t="s">
        <v>7960</v>
      </c>
    </row>
    <row r="3296" spans="1:12" x14ac:dyDescent="0.25">
      <c r="A3296">
        <v>2026</v>
      </c>
      <c r="B3296" s="3">
        <v>46143</v>
      </c>
      <c r="C3296" s="3">
        <v>46173</v>
      </c>
      <c r="D3296" t="s">
        <v>40</v>
      </c>
      <c r="E3296" t="s">
        <v>45</v>
      </c>
      <c r="F3296" t="s">
        <v>1158</v>
      </c>
      <c r="G3296" t="s">
        <v>1159</v>
      </c>
      <c r="H3296">
        <v>3289</v>
      </c>
      <c r="I3296" s="4" t="s">
        <v>2311</v>
      </c>
      <c r="J3296" t="s">
        <v>1160</v>
      </c>
      <c r="K3296" s="3">
        <v>46183</v>
      </c>
      <c r="L3296" t="s">
        <v>7960</v>
      </c>
    </row>
    <row r="3297" spans="1:12" x14ac:dyDescent="0.25">
      <c r="A3297">
        <v>2026</v>
      </c>
      <c r="B3297" s="3">
        <v>46143</v>
      </c>
      <c r="C3297" s="3">
        <v>46173</v>
      </c>
      <c r="D3297" t="s">
        <v>40</v>
      </c>
      <c r="E3297" t="s">
        <v>45</v>
      </c>
      <c r="F3297" t="s">
        <v>1158</v>
      </c>
      <c r="G3297" t="s">
        <v>1159</v>
      </c>
      <c r="H3297">
        <v>3290</v>
      </c>
      <c r="I3297" s="4" t="s">
        <v>2311</v>
      </c>
      <c r="J3297" t="s">
        <v>1160</v>
      </c>
      <c r="K3297" s="3">
        <v>46183</v>
      </c>
      <c r="L3297" t="s">
        <v>7960</v>
      </c>
    </row>
    <row r="3298" spans="1:12" x14ac:dyDescent="0.25">
      <c r="A3298">
        <v>2026</v>
      </c>
      <c r="B3298" s="3">
        <v>46143</v>
      </c>
      <c r="C3298" s="3">
        <v>46173</v>
      </c>
      <c r="D3298" t="s">
        <v>40</v>
      </c>
      <c r="E3298" t="s">
        <v>45</v>
      </c>
      <c r="F3298" t="s">
        <v>1158</v>
      </c>
      <c r="G3298" t="s">
        <v>1159</v>
      </c>
      <c r="H3298">
        <v>3291</v>
      </c>
      <c r="I3298" s="4" t="s">
        <v>2311</v>
      </c>
      <c r="J3298" t="s">
        <v>1160</v>
      </c>
      <c r="K3298" s="3">
        <v>46183</v>
      </c>
      <c r="L3298" t="s">
        <v>7960</v>
      </c>
    </row>
    <row r="3299" spans="1:12" x14ac:dyDescent="0.25">
      <c r="A3299">
        <v>2026</v>
      </c>
      <c r="B3299" s="3">
        <v>46143</v>
      </c>
      <c r="C3299" s="3">
        <v>46173</v>
      </c>
      <c r="D3299" t="s">
        <v>40</v>
      </c>
      <c r="E3299" t="s">
        <v>45</v>
      </c>
      <c r="F3299" t="s">
        <v>1158</v>
      </c>
      <c r="G3299" t="s">
        <v>1159</v>
      </c>
      <c r="H3299">
        <v>3292</v>
      </c>
      <c r="I3299" s="4" t="s">
        <v>2311</v>
      </c>
      <c r="J3299" t="s">
        <v>1160</v>
      </c>
      <c r="K3299" s="3">
        <v>46183</v>
      </c>
      <c r="L3299" t="s">
        <v>7960</v>
      </c>
    </row>
    <row r="3300" spans="1:12" x14ac:dyDescent="0.25">
      <c r="A3300">
        <v>2026</v>
      </c>
      <c r="B3300" s="3">
        <v>46143</v>
      </c>
      <c r="C3300" s="3">
        <v>46173</v>
      </c>
      <c r="D3300" t="s">
        <v>40</v>
      </c>
      <c r="E3300" t="s">
        <v>45</v>
      </c>
      <c r="F3300" t="s">
        <v>1158</v>
      </c>
      <c r="G3300" t="s">
        <v>1159</v>
      </c>
      <c r="H3300">
        <v>3293</v>
      </c>
      <c r="I3300" s="4" t="s">
        <v>2311</v>
      </c>
      <c r="J3300" t="s">
        <v>1160</v>
      </c>
      <c r="K3300" s="3">
        <v>46183</v>
      </c>
      <c r="L3300" t="s">
        <v>7960</v>
      </c>
    </row>
    <row r="3301" spans="1:12" x14ac:dyDescent="0.25">
      <c r="A3301">
        <v>2026</v>
      </c>
      <c r="B3301" s="3">
        <v>46143</v>
      </c>
      <c r="C3301" s="3">
        <v>46173</v>
      </c>
      <c r="D3301" t="s">
        <v>40</v>
      </c>
      <c r="E3301" t="s">
        <v>45</v>
      </c>
      <c r="F3301" t="s">
        <v>1158</v>
      </c>
      <c r="G3301" t="s">
        <v>1159</v>
      </c>
      <c r="H3301">
        <v>3294</v>
      </c>
      <c r="I3301" s="4" t="s">
        <v>2311</v>
      </c>
      <c r="J3301" t="s">
        <v>1160</v>
      </c>
      <c r="K3301" s="3">
        <v>46183</v>
      </c>
      <c r="L3301" t="s">
        <v>7960</v>
      </c>
    </row>
    <row r="3302" spans="1:12" x14ac:dyDescent="0.25">
      <c r="A3302">
        <v>2026</v>
      </c>
      <c r="B3302" s="3">
        <v>46143</v>
      </c>
      <c r="C3302" s="3">
        <v>46173</v>
      </c>
      <c r="D3302" t="s">
        <v>40</v>
      </c>
      <c r="E3302" t="s">
        <v>45</v>
      </c>
      <c r="F3302" t="s">
        <v>1158</v>
      </c>
      <c r="G3302" t="s">
        <v>1159</v>
      </c>
      <c r="H3302">
        <v>3295</v>
      </c>
      <c r="I3302" s="4" t="s">
        <v>2311</v>
      </c>
      <c r="J3302" t="s">
        <v>1160</v>
      </c>
      <c r="K3302" s="3">
        <v>46183</v>
      </c>
      <c r="L3302" t="s">
        <v>7960</v>
      </c>
    </row>
    <row r="3303" spans="1:12" x14ac:dyDescent="0.25">
      <c r="A3303">
        <v>2026</v>
      </c>
      <c r="B3303" s="3">
        <v>46143</v>
      </c>
      <c r="C3303" s="3">
        <v>46173</v>
      </c>
      <c r="D3303" t="s">
        <v>40</v>
      </c>
      <c r="E3303" t="s">
        <v>45</v>
      </c>
      <c r="F3303" t="s">
        <v>1158</v>
      </c>
      <c r="G3303" t="s">
        <v>1159</v>
      </c>
      <c r="H3303">
        <v>3296</v>
      </c>
      <c r="I3303" s="4" t="s">
        <v>2311</v>
      </c>
      <c r="J3303" t="s">
        <v>1160</v>
      </c>
      <c r="K3303" s="3">
        <v>46183</v>
      </c>
      <c r="L3303" t="s">
        <v>7960</v>
      </c>
    </row>
    <row r="3304" spans="1:12" x14ac:dyDescent="0.25">
      <c r="A3304">
        <v>2026</v>
      </c>
      <c r="B3304" s="3">
        <v>46143</v>
      </c>
      <c r="C3304" s="3">
        <v>46173</v>
      </c>
      <c r="D3304" t="s">
        <v>40</v>
      </c>
      <c r="E3304" t="s">
        <v>45</v>
      </c>
      <c r="F3304" t="s">
        <v>1158</v>
      </c>
      <c r="G3304" t="s">
        <v>1159</v>
      </c>
      <c r="H3304">
        <v>3297</v>
      </c>
      <c r="I3304" s="4" t="s">
        <v>2311</v>
      </c>
      <c r="J3304" t="s">
        <v>1160</v>
      </c>
      <c r="K3304" s="3">
        <v>46183</v>
      </c>
      <c r="L3304" t="s">
        <v>7960</v>
      </c>
    </row>
    <row r="3305" spans="1:12" x14ac:dyDescent="0.25">
      <c r="A3305">
        <v>2026</v>
      </c>
      <c r="B3305" s="3">
        <v>46143</v>
      </c>
      <c r="C3305" s="3">
        <v>46173</v>
      </c>
      <c r="D3305" t="s">
        <v>40</v>
      </c>
      <c r="E3305" t="s">
        <v>45</v>
      </c>
      <c r="F3305" t="s">
        <v>1158</v>
      </c>
      <c r="G3305" t="s">
        <v>1159</v>
      </c>
      <c r="H3305">
        <v>3298</v>
      </c>
      <c r="I3305" s="4" t="s">
        <v>2311</v>
      </c>
      <c r="J3305" t="s">
        <v>1160</v>
      </c>
      <c r="K3305" s="3">
        <v>46183</v>
      </c>
      <c r="L3305" t="s">
        <v>7960</v>
      </c>
    </row>
    <row r="3306" spans="1:12" x14ac:dyDescent="0.25">
      <c r="A3306">
        <v>2026</v>
      </c>
      <c r="B3306" s="3">
        <v>46143</v>
      </c>
      <c r="C3306" s="3">
        <v>46173</v>
      </c>
      <c r="D3306" t="s">
        <v>40</v>
      </c>
      <c r="E3306" t="s">
        <v>45</v>
      </c>
      <c r="F3306" t="s">
        <v>1158</v>
      </c>
      <c r="G3306" t="s">
        <v>1159</v>
      </c>
      <c r="H3306">
        <v>3299</v>
      </c>
      <c r="I3306" s="4" t="s">
        <v>2311</v>
      </c>
      <c r="J3306" t="s">
        <v>1160</v>
      </c>
      <c r="K3306" s="3">
        <v>46183</v>
      </c>
      <c r="L3306" t="s">
        <v>7960</v>
      </c>
    </row>
    <row r="3307" spans="1:12" x14ac:dyDescent="0.25">
      <c r="A3307">
        <v>2026</v>
      </c>
      <c r="B3307" s="3">
        <v>46143</v>
      </c>
      <c r="C3307" s="3">
        <v>46173</v>
      </c>
      <c r="D3307" t="s">
        <v>40</v>
      </c>
      <c r="E3307" t="s">
        <v>45</v>
      </c>
      <c r="F3307" t="s">
        <v>1158</v>
      </c>
      <c r="G3307" t="s">
        <v>1159</v>
      </c>
      <c r="H3307">
        <v>3300</v>
      </c>
      <c r="I3307" s="4" t="s">
        <v>2311</v>
      </c>
      <c r="J3307" t="s">
        <v>1160</v>
      </c>
      <c r="K3307" s="3">
        <v>46183</v>
      </c>
      <c r="L3307" t="s">
        <v>7960</v>
      </c>
    </row>
    <row r="3308" spans="1:12" x14ac:dyDescent="0.25">
      <c r="A3308">
        <v>2026</v>
      </c>
      <c r="B3308" s="3">
        <v>46143</v>
      </c>
      <c r="C3308" s="3">
        <v>46173</v>
      </c>
      <c r="D3308" t="s">
        <v>40</v>
      </c>
      <c r="E3308" t="s">
        <v>45</v>
      </c>
      <c r="F3308" t="s">
        <v>1158</v>
      </c>
      <c r="G3308" t="s">
        <v>1159</v>
      </c>
      <c r="H3308">
        <v>3301</v>
      </c>
      <c r="I3308" s="4" t="s">
        <v>2311</v>
      </c>
      <c r="J3308" t="s">
        <v>1160</v>
      </c>
      <c r="K3308" s="3">
        <v>46183</v>
      </c>
      <c r="L3308" t="s">
        <v>7960</v>
      </c>
    </row>
    <row r="3309" spans="1:12" x14ac:dyDescent="0.25">
      <c r="A3309">
        <v>2026</v>
      </c>
      <c r="B3309" s="3">
        <v>46143</v>
      </c>
      <c r="C3309" s="3">
        <v>46173</v>
      </c>
      <c r="D3309" t="s">
        <v>40</v>
      </c>
      <c r="E3309" t="s">
        <v>45</v>
      </c>
      <c r="F3309" t="s">
        <v>1158</v>
      </c>
      <c r="G3309" t="s">
        <v>1159</v>
      </c>
      <c r="H3309">
        <v>3302</v>
      </c>
      <c r="I3309" s="4" t="s">
        <v>2311</v>
      </c>
      <c r="J3309" t="s">
        <v>1160</v>
      </c>
      <c r="K3309" s="3">
        <v>46183</v>
      </c>
      <c r="L3309" t="s">
        <v>7960</v>
      </c>
    </row>
    <row r="3310" spans="1:12" x14ac:dyDescent="0.25">
      <c r="A3310">
        <v>2026</v>
      </c>
      <c r="B3310" s="3">
        <v>46143</v>
      </c>
      <c r="C3310" s="3">
        <v>46173</v>
      </c>
      <c r="D3310" t="s">
        <v>40</v>
      </c>
      <c r="E3310" t="s">
        <v>45</v>
      </c>
      <c r="F3310" t="s">
        <v>1158</v>
      </c>
      <c r="G3310" t="s">
        <v>1159</v>
      </c>
      <c r="H3310">
        <v>3303</v>
      </c>
      <c r="I3310" s="4" t="s">
        <v>2311</v>
      </c>
      <c r="J3310" t="s">
        <v>1160</v>
      </c>
      <c r="K3310" s="3">
        <v>46183</v>
      </c>
      <c r="L3310" t="s">
        <v>7960</v>
      </c>
    </row>
    <row r="3311" spans="1:12" x14ac:dyDescent="0.25">
      <c r="A3311">
        <v>2026</v>
      </c>
      <c r="B3311" s="3">
        <v>46143</v>
      </c>
      <c r="C3311" s="3">
        <v>46173</v>
      </c>
      <c r="D3311" t="s">
        <v>40</v>
      </c>
      <c r="E3311" t="s">
        <v>45</v>
      </c>
      <c r="F3311" t="s">
        <v>1158</v>
      </c>
      <c r="G3311" t="s">
        <v>1159</v>
      </c>
      <c r="H3311">
        <v>3304</v>
      </c>
      <c r="I3311" s="4" t="s">
        <v>2311</v>
      </c>
      <c r="J3311" t="s">
        <v>1160</v>
      </c>
      <c r="K3311" s="3">
        <v>46183</v>
      </c>
      <c r="L3311" t="s">
        <v>7960</v>
      </c>
    </row>
    <row r="3312" spans="1:12" x14ac:dyDescent="0.25">
      <c r="A3312">
        <v>2026</v>
      </c>
      <c r="B3312" s="3">
        <v>46143</v>
      </c>
      <c r="C3312" s="3">
        <v>46173</v>
      </c>
      <c r="D3312" t="s">
        <v>40</v>
      </c>
      <c r="E3312" t="s">
        <v>45</v>
      </c>
      <c r="F3312" t="s">
        <v>1158</v>
      </c>
      <c r="G3312" t="s">
        <v>1159</v>
      </c>
      <c r="H3312">
        <v>3305</v>
      </c>
      <c r="I3312" s="4" t="s">
        <v>2311</v>
      </c>
      <c r="J3312" t="s">
        <v>1160</v>
      </c>
      <c r="K3312" s="3">
        <v>46183</v>
      </c>
      <c r="L3312" t="s">
        <v>7960</v>
      </c>
    </row>
    <row r="3313" spans="1:12" x14ac:dyDescent="0.25">
      <c r="A3313">
        <v>2026</v>
      </c>
      <c r="B3313" s="3">
        <v>46143</v>
      </c>
      <c r="C3313" s="3">
        <v>46173</v>
      </c>
      <c r="D3313" t="s">
        <v>40</v>
      </c>
      <c r="E3313" t="s">
        <v>45</v>
      </c>
      <c r="F3313" t="s">
        <v>1158</v>
      </c>
      <c r="G3313" t="s">
        <v>1159</v>
      </c>
      <c r="H3313">
        <v>3306</v>
      </c>
      <c r="I3313" s="4" t="s">
        <v>2311</v>
      </c>
      <c r="J3313" t="s">
        <v>1160</v>
      </c>
      <c r="K3313" s="3">
        <v>46183</v>
      </c>
      <c r="L3313" t="s">
        <v>7960</v>
      </c>
    </row>
    <row r="3314" spans="1:12" x14ac:dyDescent="0.25">
      <c r="A3314">
        <v>2026</v>
      </c>
      <c r="B3314" s="3">
        <v>46143</v>
      </c>
      <c r="C3314" s="3">
        <v>46173</v>
      </c>
      <c r="D3314" t="s">
        <v>40</v>
      </c>
      <c r="E3314" t="s">
        <v>45</v>
      </c>
      <c r="F3314" t="s">
        <v>1158</v>
      </c>
      <c r="G3314" t="s">
        <v>1159</v>
      </c>
      <c r="H3314">
        <v>3307</v>
      </c>
      <c r="I3314" s="4" t="s">
        <v>2311</v>
      </c>
      <c r="J3314" t="s">
        <v>1160</v>
      </c>
      <c r="K3314" s="3">
        <v>46183</v>
      </c>
      <c r="L3314" t="s">
        <v>7960</v>
      </c>
    </row>
    <row r="3315" spans="1:12" x14ac:dyDescent="0.25">
      <c r="A3315">
        <v>2026</v>
      </c>
      <c r="B3315" s="3">
        <v>46143</v>
      </c>
      <c r="C3315" s="3">
        <v>46173</v>
      </c>
      <c r="D3315" t="s">
        <v>40</v>
      </c>
      <c r="E3315" t="s">
        <v>45</v>
      </c>
      <c r="F3315" t="s">
        <v>1158</v>
      </c>
      <c r="G3315" t="s">
        <v>1159</v>
      </c>
      <c r="H3315">
        <v>3308</v>
      </c>
      <c r="I3315" s="4" t="s">
        <v>2311</v>
      </c>
      <c r="J3315" t="s">
        <v>1160</v>
      </c>
      <c r="K3315" s="3">
        <v>46183</v>
      </c>
      <c r="L3315" t="s">
        <v>7960</v>
      </c>
    </row>
    <row r="3316" spans="1:12" x14ac:dyDescent="0.25">
      <c r="A3316">
        <v>2026</v>
      </c>
      <c r="B3316" s="3">
        <v>46143</v>
      </c>
      <c r="C3316" s="3">
        <v>46173</v>
      </c>
      <c r="D3316" t="s">
        <v>40</v>
      </c>
      <c r="E3316" t="s">
        <v>45</v>
      </c>
      <c r="F3316" t="s">
        <v>1158</v>
      </c>
      <c r="G3316" t="s">
        <v>1159</v>
      </c>
      <c r="H3316">
        <v>3309</v>
      </c>
      <c r="I3316" s="4" t="s">
        <v>2311</v>
      </c>
      <c r="J3316" t="s">
        <v>1160</v>
      </c>
      <c r="K3316" s="3">
        <v>46183</v>
      </c>
      <c r="L3316" t="s">
        <v>7960</v>
      </c>
    </row>
    <row r="3317" spans="1:12" x14ac:dyDescent="0.25">
      <c r="A3317">
        <v>2026</v>
      </c>
      <c r="B3317" s="3">
        <v>46143</v>
      </c>
      <c r="C3317" s="3">
        <v>46173</v>
      </c>
      <c r="D3317" t="s">
        <v>40</v>
      </c>
      <c r="E3317" t="s">
        <v>45</v>
      </c>
      <c r="F3317" t="s">
        <v>1158</v>
      </c>
      <c r="G3317" t="s">
        <v>1159</v>
      </c>
      <c r="H3317">
        <v>3310</v>
      </c>
      <c r="I3317" s="4" t="s">
        <v>2311</v>
      </c>
      <c r="J3317" t="s">
        <v>1160</v>
      </c>
      <c r="K3317" s="3">
        <v>46183</v>
      </c>
      <c r="L3317" t="s">
        <v>7960</v>
      </c>
    </row>
    <row r="3318" spans="1:12" x14ac:dyDescent="0.25">
      <c r="A3318">
        <v>2026</v>
      </c>
      <c r="B3318" s="3">
        <v>46143</v>
      </c>
      <c r="C3318" s="3">
        <v>46173</v>
      </c>
      <c r="D3318" t="s">
        <v>40</v>
      </c>
      <c r="E3318" t="s">
        <v>45</v>
      </c>
      <c r="F3318" t="s">
        <v>1158</v>
      </c>
      <c r="G3318" t="s">
        <v>1159</v>
      </c>
      <c r="H3318">
        <v>3311</v>
      </c>
      <c r="I3318" s="4" t="s">
        <v>2311</v>
      </c>
      <c r="J3318" t="s">
        <v>1160</v>
      </c>
      <c r="K3318" s="3">
        <v>46183</v>
      </c>
      <c r="L3318" t="s">
        <v>7960</v>
      </c>
    </row>
    <row r="3319" spans="1:12" x14ac:dyDescent="0.25">
      <c r="A3319">
        <v>2026</v>
      </c>
      <c r="B3319" s="3">
        <v>46143</v>
      </c>
      <c r="C3319" s="3">
        <v>46173</v>
      </c>
      <c r="D3319" t="s">
        <v>40</v>
      </c>
      <c r="E3319" t="s">
        <v>45</v>
      </c>
      <c r="F3319" t="s">
        <v>1158</v>
      </c>
      <c r="G3319" t="s">
        <v>1159</v>
      </c>
      <c r="H3319">
        <v>3312</v>
      </c>
      <c r="I3319" s="4" t="s">
        <v>2311</v>
      </c>
      <c r="J3319" t="s">
        <v>1160</v>
      </c>
      <c r="K3319" s="3">
        <v>46183</v>
      </c>
      <c r="L3319" t="s">
        <v>7960</v>
      </c>
    </row>
    <row r="3320" spans="1:12" x14ac:dyDescent="0.25">
      <c r="A3320">
        <v>2026</v>
      </c>
      <c r="B3320" s="3">
        <v>46143</v>
      </c>
      <c r="C3320" s="3">
        <v>46173</v>
      </c>
      <c r="D3320" t="s">
        <v>40</v>
      </c>
      <c r="E3320" t="s">
        <v>45</v>
      </c>
      <c r="F3320" t="s">
        <v>1158</v>
      </c>
      <c r="G3320" t="s">
        <v>1159</v>
      </c>
      <c r="H3320">
        <v>3313</v>
      </c>
      <c r="I3320" s="4" t="s">
        <v>2311</v>
      </c>
      <c r="J3320" t="s">
        <v>1160</v>
      </c>
      <c r="K3320" s="3">
        <v>46183</v>
      </c>
      <c r="L3320" t="s">
        <v>7960</v>
      </c>
    </row>
    <row r="3321" spans="1:12" x14ac:dyDescent="0.25">
      <c r="A3321">
        <v>2026</v>
      </c>
      <c r="B3321" s="3">
        <v>46143</v>
      </c>
      <c r="C3321" s="3">
        <v>46173</v>
      </c>
      <c r="D3321" t="s">
        <v>40</v>
      </c>
      <c r="E3321" t="s">
        <v>45</v>
      </c>
      <c r="F3321" t="s">
        <v>1158</v>
      </c>
      <c r="G3321" t="s">
        <v>1159</v>
      </c>
      <c r="H3321">
        <v>3314</v>
      </c>
      <c r="I3321" s="4" t="s">
        <v>2311</v>
      </c>
      <c r="J3321" t="s">
        <v>1160</v>
      </c>
      <c r="K3321" s="3">
        <v>46183</v>
      </c>
      <c r="L3321" t="s">
        <v>7960</v>
      </c>
    </row>
    <row r="3322" spans="1:12" x14ac:dyDescent="0.25">
      <c r="A3322">
        <v>2026</v>
      </c>
      <c r="B3322" s="3">
        <v>46143</v>
      </c>
      <c r="C3322" s="3">
        <v>46173</v>
      </c>
      <c r="D3322" t="s">
        <v>40</v>
      </c>
      <c r="E3322" t="s">
        <v>45</v>
      </c>
      <c r="F3322" t="s">
        <v>1158</v>
      </c>
      <c r="G3322" t="s">
        <v>1159</v>
      </c>
      <c r="H3322">
        <v>3315</v>
      </c>
      <c r="I3322" s="4" t="s">
        <v>2311</v>
      </c>
      <c r="J3322" t="s">
        <v>1160</v>
      </c>
      <c r="K3322" s="3">
        <v>46183</v>
      </c>
      <c r="L3322" t="s">
        <v>7960</v>
      </c>
    </row>
    <row r="3323" spans="1:12" x14ac:dyDescent="0.25">
      <c r="A3323">
        <v>2026</v>
      </c>
      <c r="B3323" s="3">
        <v>46143</v>
      </c>
      <c r="C3323" s="3">
        <v>46173</v>
      </c>
      <c r="D3323" t="s">
        <v>40</v>
      </c>
      <c r="E3323" t="s">
        <v>45</v>
      </c>
      <c r="F3323" t="s">
        <v>1158</v>
      </c>
      <c r="G3323" t="s">
        <v>1159</v>
      </c>
      <c r="H3323">
        <v>3316</v>
      </c>
      <c r="I3323" s="4" t="s">
        <v>2311</v>
      </c>
      <c r="J3323" t="s">
        <v>1160</v>
      </c>
      <c r="K3323" s="3">
        <v>46183</v>
      </c>
      <c r="L3323" t="s">
        <v>7960</v>
      </c>
    </row>
    <row r="3324" spans="1:12" x14ac:dyDescent="0.25">
      <c r="A3324">
        <v>2026</v>
      </c>
      <c r="B3324" s="3">
        <v>46143</v>
      </c>
      <c r="C3324" s="3">
        <v>46173</v>
      </c>
      <c r="D3324" t="s">
        <v>40</v>
      </c>
      <c r="E3324" t="s">
        <v>45</v>
      </c>
      <c r="F3324" t="s">
        <v>1158</v>
      </c>
      <c r="G3324" t="s">
        <v>1159</v>
      </c>
      <c r="H3324">
        <v>3317</v>
      </c>
      <c r="I3324" s="4" t="s">
        <v>2311</v>
      </c>
      <c r="J3324" t="s">
        <v>1160</v>
      </c>
      <c r="K3324" s="3">
        <v>46183</v>
      </c>
      <c r="L3324" t="s">
        <v>7960</v>
      </c>
    </row>
    <row r="3325" spans="1:12" x14ac:dyDescent="0.25">
      <c r="A3325">
        <v>2026</v>
      </c>
      <c r="B3325" s="3">
        <v>46143</v>
      </c>
      <c r="C3325" s="3">
        <v>46173</v>
      </c>
      <c r="D3325" t="s">
        <v>40</v>
      </c>
      <c r="E3325" t="s">
        <v>45</v>
      </c>
      <c r="F3325" t="s">
        <v>1158</v>
      </c>
      <c r="G3325" t="s">
        <v>1159</v>
      </c>
      <c r="H3325">
        <v>3318</v>
      </c>
      <c r="I3325" s="4" t="s">
        <v>2311</v>
      </c>
      <c r="J3325" t="s">
        <v>1160</v>
      </c>
      <c r="K3325" s="3">
        <v>46183</v>
      </c>
      <c r="L3325" t="s">
        <v>7960</v>
      </c>
    </row>
    <row r="3326" spans="1:12" x14ac:dyDescent="0.25">
      <c r="A3326">
        <v>2026</v>
      </c>
      <c r="B3326" s="3">
        <v>46143</v>
      </c>
      <c r="C3326" s="3">
        <v>46173</v>
      </c>
      <c r="D3326" t="s">
        <v>40</v>
      </c>
      <c r="E3326" t="s">
        <v>45</v>
      </c>
      <c r="F3326" t="s">
        <v>1158</v>
      </c>
      <c r="G3326" t="s">
        <v>1159</v>
      </c>
      <c r="H3326">
        <v>3319</v>
      </c>
      <c r="I3326" s="4" t="s">
        <v>2311</v>
      </c>
      <c r="J3326" t="s">
        <v>1160</v>
      </c>
      <c r="K3326" s="3">
        <v>46183</v>
      </c>
      <c r="L3326" t="s">
        <v>7960</v>
      </c>
    </row>
    <row r="3327" spans="1:12" x14ac:dyDescent="0.25">
      <c r="A3327">
        <v>2026</v>
      </c>
      <c r="B3327" s="3">
        <v>46143</v>
      </c>
      <c r="C3327" s="3">
        <v>46173</v>
      </c>
      <c r="D3327" t="s">
        <v>40</v>
      </c>
      <c r="E3327" t="s">
        <v>45</v>
      </c>
      <c r="F3327" t="s">
        <v>1158</v>
      </c>
      <c r="G3327" t="s">
        <v>1159</v>
      </c>
      <c r="H3327">
        <v>3320</v>
      </c>
      <c r="I3327" s="4" t="s">
        <v>2311</v>
      </c>
      <c r="J3327" t="s">
        <v>1160</v>
      </c>
      <c r="K3327" s="3">
        <v>46183</v>
      </c>
      <c r="L3327" t="s">
        <v>7960</v>
      </c>
    </row>
    <row r="3328" spans="1:12" x14ac:dyDescent="0.25">
      <c r="A3328">
        <v>2026</v>
      </c>
      <c r="B3328" s="3">
        <v>46143</v>
      </c>
      <c r="C3328" s="3">
        <v>46173</v>
      </c>
      <c r="D3328" t="s">
        <v>40</v>
      </c>
      <c r="E3328" t="s">
        <v>45</v>
      </c>
      <c r="F3328" t="s">
        <v>1158</v>
      </c>
      <c r="G3328" t="s">
        <v>1159</v>
      </c>
      <c r="H3328">
        <v>3321</v>
      </c>
      <c r="I3328" s="4" t="s">
        <v>2311</v>
      </c>
      <c r="J3328" t="s">
        <v>1160</v>
      </c>
      <c r="K3328" s="3">
        <v>46183</v>
      </c>
      <c r="L3328" t="s">
        <v>7960</v>
      </c>
    </row>
    <row r="3329" spans="1:12" x14ac:dyDescent="0.25">
      <c r="A3329">
        <v>2026</v>
      </c>
      <c r="B3329" s="3">
        <v>46143</v>
      </c>
      <c r="C3329" s="3">
        <v>46173</v>
      </c>
      <c r="D3329" t="s">
        <v>40</v>
      </c>
      <c r="E3329" t="s">
        <v>45</v>
      </c>
      <c r="F3329" t="s">
        <v>1158</v>
      </c>
      <c r="G3329" t="s">
        <v>1159</v>
      </c>
      <c r="H3329">
        <v>3322</v>
      </c>
      <c r="I3329" s="4" t="s">
        <v>2311</v>
      </c>
      <c r="J3329" t="s">
        <v>1160</v>
      </c>
      <c r="K3329" s="3">
        <v>46183</v>
      </c>
      <c r="L3329" t="s">
        <v>7960</v>
      </c>
    </row>
    <row r="3330" spans="1:12" x14ac:dyDescent="0.25">
      <c r="A3330">
        <v>2026</v>
      </c>
      <c r="B3330" s="3">
        <v>46143</v>
      </c>
      <c r="C3330" s="3">
        <v>46173</v>
      </c>
      <c r="D3330" t="s">
        <v>40</v>
      </c>
      <c r="E3330" t="s">
        <v>45</v>
      </c>
      <c r="F3330" t="s">
        <v>1158</v>
      </c>
      <c r="G3330" t="s">
        <v>1159</v>
      </c>
      <c r="H3330">
        <v>3323</v>
      </c>
      <c r="I3330" s="4" t="s">
        <v>2311</v>
      </c>
      <c r="J3330" t="s">
        <v>1160</v>
      </c>
      <c r="K3330" s="3">
        <v>46183</v>
      </c>
      <c r="L3330" t="s">
        <v>7960</v>
      </c>
    </row>
    <row r="3331" spans="1:12" x14ac:dyDescent="0.25">
      <c r="A3331">
        <v>2026</v>
      </c>
      <c r="B3331" s="3">
        <v>46143</v>
      </c>
      <c r="C3331" s="3">
        <v>46173</v>
      </c>
      <c r="D3331" t="s">
        <v>40</v>
      </c>
      <c r="E3331" t="s">
        <v>45</v>
      </c>
      <c r="F3331" t="s">
        <v>1158</v>
      </c>
      <c r="G3331" t="s">
        <v>1159</v>
      </c>
      <c r="H3331">
        <v>3324</v>
      </c>
      <c r="I3331" s="4" t="s">
        <v>2311</v>
      </c>
      <c r="J3331" t="s">
        <v>1160</v>
      </c>
      <c r="K3331" s="3">
        <v>46183</v>
      </c>
      <c r="L3331" t="s">
        <v>7960</v>
      </c>
    </row>
    <row r="3332" spans="1:12" x14ac:dyDescent="0.25">
      <c r="A3332">
        <v>2026</v>
      </c>
      <c r="B3332" s="3">
        <v>46143</v>
      </c>
      <c r="C3332" s="3">
        <v>46173</v>
      </c>
      <c r="D3332" t="s">
        <v>40</v>
      </c>
      <c r="E3332" t="s">
        <v>45</v>
      </c>
      <c r="F3332" t="s">
        <v>1158</v>
      </c>
      <c r="G3332" t="s">
        <v>1159</v>
      </c>
      <c r="H3332">
        <v>3325</v>
      </c>
      <c r="I3332" s="4" t="s">
        <v>2311</v>
      </c>
      <c r="J3332" t="s">
        <v>1160</v>
      </c>
      <c r="K3332" s="3">
        <v>46183</v>
      </c>
      <c r="L3332" t="s">
        <v>7960</v>
      </c>
    </row>
    <row r="3333" spans="1:12" x14ac:dyDescent="0.25">
      <c r="A3333">
        <v>2026</v>
      </c>
      <c r="B3333" s="3">
        <v>46143</v>
      </c>
      <c r="C3333" s="3">
        <v>46173</v>
      </c>
      <c r="D3333" t="s">
        <v>40</v>
      </c>
      <c r="E3333" t="s">
        <v>45</v>
      </c>
      <c r="F3333" t="s">
        <v>1158</v>
      </c>
      <c r="G3333" t="s">
        <v>1159</v>
      </c>
      <c r="H3333">
        <v>3326</v>
      </c>
      <c r="I3333" s="4" t="s">
        <v>2311</v>
      </c>
      <c r="J3333" t="s">
        <v>1160</v>
      </c>
      <c r="K3333" s="3">
        <v>46183</v>
      </c>
      <c r="L3333" t="s">
        <v>7960</v>
      </c>
    </row>
    <row r="3334" spans="1:12" x14ac:dyDescent="0.25">
      <c r="A3334">
        <v>2026</v>
      </c>
      <c r="B3334" s="3">
        <v>46143</v>
      </c>
      <c r="C3334" s="3">
        <v>46173</v>
      </c>
      <c r="D3334" t="s">
        <v>40</v>
      </c>
      <c r="E3334" t="s">
        <v>45</v>
      </c>
      <c r="F3334" t="s">
        <v>1158</v>
      </c>
      <c r="G3334" t="s">
        <v>1159</v>
      </c>
      <c r="H3334">
        <v>3327</v>
      </c>
      <c r="I3334" s="4" t="s">
        <v>2311</v>
      </c>
      <c r="J3334" t="s">
        <v>1160</v>
      </c>
      <c r="K3334" s="3">
        <v>46183</v>
      </c>
      <c r="L3334" t="s">
        <v>7960</v>
      </c>
    </row>
    <row r="3335" spans="1:12" x14ac:dyDescent="0.25">
      <c r="A3335">
        <v>2026</v>
      </c>
      <c r="B3335" s="3">
        <v>46143</v>
      </c>
      <c r="C3335" s="3">
        <v>46173</v>
      </c>
      <c r="D3335" t="s">
        <v>40</v>
      </c>
      <c r="E3335" t="s">
        <v>45</v>
      </c>
      <c r="F3335" t="s">
        <v>1158</v>
      </c>
      <c r="G3335" t="s">
        <v>1159</v>
      </c>
      <c r="H3335">
        <v>3328</v>
      </c>
      <c r="I3335" s="4" t="s">
        <v>2311</v>
      </c>
      <c r="J3335" t="s">
        <v>1160</v>
      </c>
      <c r="K3335" s="3">
        <v>46183</v>
      </c>
      <c r="L3335" t="s">
        <v>7960</v>
      </c>
    </row>
    <row r="3336" spans="1:12" x14ac:dyDescent="0.25">
      <c r="A3336">
        <v>2026</v>
      </c>
      <c r="B3336" s="3">
        <v>46143</v>
      </c>
      <c r="C3336" s="3">
        <v>46173</v>
      </c>
      <c r="D3336" t="s">
        <v>40</v>
      </c>
      <c r="E3336" t="s">
        <v>45</v>
      </c>
      <c r="F3336" t="s">
        <v>1158</v>
      </c>
      <c r="G3336" t="s">
        <v>1159</v>
      </c>
      <c r="H3336">
        <v>3329</v>
      </c>
      <c r="I3336" s="4" t="s">
        <v>2311</v>
      </c>
      <c r="J3336" t="s">
        <v>1160</v>
      </c>
      <c r="K3336" s="3">
        <v>46183</v>
      </c>
      <c r="L3336" t="s">
        <v>7960</v>
      </c>
    </row>
    <row r="3337" spans="1:12" x14ac:dyDescent="0.25">
      <c r="A3337">
        <v>2026</v>
      </c>
      <c r="B3337" s="3">
        <v>46143</v>
      </c>
      <c r="C3337" s="3">
        <v>46173</v>
      </c>
      <c r="D3337" t="s">
        <v>40</v>
      </c>
      <c r="E3337" t="s">
        <v>45</v>
      </c>
      <c r="F3337" t="s">
        <v>1158</v>
      </c>
      <c r="G3337" t="s">
        <v>1159</v>
      </c>
      <c r="H3337">
        <v>3330</v>
      </c>
      <c r="I3337" s="4" t="s">
        <v>2311</v>
      </c>
      <c r="J3337" t="s">
        <v>1160</v>
      </c>
      <c r="K3337" s="3">
        <v>46183</v>
      </c>
      <c r="L3337" t="s">
        <v>7960</v>
      </c>
    </row>
    <row r="3338" spans="1:12" x14ac:dyDescent="0.25">
      <c r="A3338">
        <v>2026</v>
      </c>
      <c r="B3338" s="3">
        <v>46143</v>
      </c>
      <c r="C3338" s="3">
        <v>46173</v>
      </c>
      <c r="D3338" t="s">
        <v>40</v>
      </c>
      <c r="E3338" t="s">
        <v>45</v>
      </c>
      <c r="F3338" t="s">
        <v>1158</v>
      </c>
      <c r="G3338" t="s">
        <v>1159</v>
      </c>
      <c r="H3338">
        <v>3331</v>
      </c>
      <c r="I3338" s="4" t="s">
        <v>2311</v>
      </c>
      <c r="J3338" t="s">
        <v>1160</v>
      </c>
      <c r="K3338" s="3">
        <v>46183</v>
      </c>
      <c r="L3338" t="s">
        <v>7960</v>
      </c>
    </row>
    <row r="3339" spans="1:12" x14ac:dyDescent="0.25">
      <c r="A3339">
        <v>2026</v>
      </c>
      <c r="B3339" s="3">
        <v>46143</v>
      </c>
      <c r="C3339" s="3">
        <v>46173</v>
      </c>
      <c r="D3339" t="s">
        <v>40</v>
      </c>
      <c r="E3339" t="s">
        <v>45</v>
      </c>
      <c r="F3339" t="s">
        <v>1158</v>
      </c>
      <c r="G3339" t="s">
        <v>1159</v>
      </c>
      <c r="H3339">
        <v>3332</v>
      </c>
      <c r="I3339" s="4" t="s">
        <v>2311</v>
      </c>
      <c r="J3339" t="s">
        <v>1160</v>
      </c>
      <c r="K3339" s="3">
        <v>46183</v>
      </c>
      <c r="L3339" t="s">
        <v>7960</v>
      </c>
    </row>
    <row r="3340" spans="1:12" x14ac:dyDescent="0.25">
      <c r="A3340">
        <v>2026</v>
      </c>
      <c r="B3340" s="3">
        <v>46143</v>
      </c>
      <c r="C3340" s="3">
        <v>46173</v>
      </c>
      <c r="D3340" t="s">
        <v>40</v>
      </c>
      <c r="E3340" t="s">
        <v>45</v>
      </c>
      <c r="F3340" t="s">
        <v>1158</v>
      </c>
      <c r="G3340" t="s">
        <v>1159</v>
      </c>
      <c r="H3340">
        <v>3333</v>
      </c>
      <c r="I3340" s="4" t="s">
        <v>2311</v>
      </c>
      <c r="J3340" t="s">
        <v>1160</v>
      </c>
      <c r="K3340" s="3">
        <v>46183</v>
      </c>
      <c r="L3340" t="s">
        <v>7960</v>
      </c>
    </row>
    <row r="3341" spans="1:12" x14ac:dyDescent="0.25">
      <c r="A3341">
        <v>2026</v>
      </c>
      <c r="B3341" s="3">
        <v>46143</v>
      </c>
      <c r="C3341" s="3">
        <v>46173</v>
      </c>
      <c r="D3341" t="s">
        <v>40</v>
      </c>
      <c r="E3341" t="s">
        <v>45</v>
      </c>
      <c r="F3341" t="s">
        <v>1158</v>
      </c>
      <c r="G3341" t="s">
        <v>1159</v>
      </c>
      <c r="H3341">
        <v>3334</v>
      </c>
      <c r="I3341" s="4" t="s">
        <v>2311</v>
      </c>
      <c r="J3341" t="s">
        <v>1160</v>
      </c>
      <c r="K3341" s="3">
        <v>46183</v>
      </c>
      <c r="L3341" t="s">
        <v>7960</v>
      </c>
    </row>
    <row r="3342" spans="1:12" x14ac:dyDescent="0.25">
      <c r="A3342">
        <v>2026</v>
      </c>
      <c r="B3342" s="3">
        <v>46143</v>
      </c>
      <c r="C3342" s="3">
        <v>46173</v>
      </c>
      <c r="D3342" t="s">
        <v>40</v>
      </c>
      <c r="E3342" t="s">
        <v>45</v>
      </c>
      <c r="F3342" t="s">
        <v>1158</v>
      </c>
      <c r="G3342" t="s">
        <v>1159</v>
      </c>
      <c r="H3342">
        <v>3335</v>
      </c>
      <c r="I3342" s="4" t="s">
        <v>2311</v>
      </c>
      <c r="J3342" t="s">
        <v>1160</v>
      </c>
      <c r="K3342" s="3">
        <v>46183</v>
      </c>
      <c r="L3342" t="s">
        <v>7960</v>
      </c>
    </row>
    <row r="3343" spans="1:12" x14ac:dyDescent="0.25">
      <c r="A3343">
        <v>2026</v>
      </c>
      <c r="B3343" s="3">
        <v>46143</v>
      </c>
      <c r="C3343" s="3">
        <v>46173</v>
      </c>
      <c r="D3343" t="s">
        <v>40</v>
      </c>
      <c r="E3343" t="s">
        <v>45</v>
      </c>
      <c r="F3343" t="s">
        <v>1158</v>
      </c>
      <c r="G3343" t="s">
        <v>1159</v>
      </c>
      <c r="H3343">
        <v>3336</v>
      </c>
      <c r="I3343" s="4" t="s">
        <v>2311</v>
      </c>
      <c r="J3343" t="s">
        <v>1160</v>
      </c>
      <c r="K3343" s="3">
        <v>46183</v>
      </c>
      <c r="L3343" t="s">
        <v>7960</v>
      </c>
    </row>
    <row r="3344" spans="1:12" x14ac:dyDescent="0.25">
      <c r="A3344">
        <v>2026</v>
      </c>
      <c r="B3344" s="3">
        <v>46143</v>
      </c>
      <c r="C3344" s="3">
        <v>46173</v>
      </c>
      <c r="D3344" t="s">
        <v>40</v>
      </c>
      <c r="E3344" t="s">
        <v>45</v>
      </c>
      <c r="F3344" t="s">
        <v>1158</v>
      </c>
      <c r="G3344" t="s">
        <v>1159</v>
      </c>
      <c r="H3344">
        <v>3337</v>
      </c>
      <c r="I3344" s="4" t="s">
        <v>2311</v>
      </c>
      <c r="J3344" t="s">
        <v>1160</v>
      </c>
      <c r="K3344" s="3">
        <v>46183</v>
      </c>
      <c r="L3344" t="s">
        <v>7960</v>
      </c>
    </row>
    <row r="3345" spans="1:12" x14ac:dyDescent="0.25">
      <c r="A3345">
        <v>2026</v>
      </c>
      <c r="B3345" s="3">
        <v>46143</v>
      </c>
      <c r="C3345" s="3">
        <v>46173</v>
      </c>
      <c r="D3345" t="s">
        <v>40</v>
      </c>
      <c r="E3345" t="s">
        <v>45</v>
      </c>
      <c r="F3345" t="s">
        <v>1158</v>
      </c>
      <c r="G3345" t="s">
        <v>1159</v>
      </c>
      <c r="H3345">
        <v>3338</v>
      </c>
      <c r="I3345" s="4" t="s">
        <v>2311</v>
      </c>
      <c r="J3345" t="s">
        <v>1160</v>
      </c>
      <c r="K3345" s="3">
        <v>46183</v>
      </c>
      <c r="L3345" t="s">
        <v>7960</v>
      </c>
    </row>
    <row r="3346" spans="1:12" x14ac:dyDescent="0.25">
      <c r="A3346">
        <v>2026</v>
      </c>
      <c r="B3346" s="3">
        <v>46143</v>
      </c>
      <c r="C3346" s="3">
        <v>46173</v>
      </c>
      <c r="D3346" t="s">
        <v>40</v>
      </c>
      <c r="E3346" t="s">
        <v>45</v>
      </c>
      <c r="F3346" t="s">
        <v>1158</v>
      </c>
      <c r="G3346" t="s">
        <v>1159</v>
      </c>
      <c r="H3346">
        <v>3339</v>
      </c>
      <c r="I3346" s="4" t="s">
        <v>2311</v>
      </c>
      <c r="J3346" t="s">
        <v>1160</v>
      </c>
      <c r="K3346" s="3">
        <v>46183</v>
      </c>
      <c r="L3346" t="s">
        <v>7960</v>
      </c>
    </row>
    <row r="3347" spans="1:12" x14ac:dyDescent="0.25">
      <c r="A3347">
        <v>2026</v>
      </c>
      <c r="B3347" s="3">
        <v>46143</v>
      </c>
      <c r="C3347" s="3">
        <v>46173</v>
      </c>
      <c r="D3347" t="s">
        <v>40</v>
      </c>
      <c r="E3347" t="s">
        <v>45</v>
      </c>
      <c r="F3347" t="s">
        <v>1158</v>
      </c>
      <c r="G3347" t="s">
        <v>1159</v>
      </c>
      <c r="H3347">
        <v>3340</v>
      </c>
      <c r="I3347" s="4" t="s">
        <v>2311</v>
      </c>
      <c r="J3347" t="s">
        <v>1160</v>
      </c>
      <c r="K3347" s="3">
        <v>46183</v>
      </c>
      <c r="L3347" t="s">
        <v>7960</v>
      </c>
    </row>
    <row r="3348" spans="1:12" x14ac:dyDescent="0.25">
      <c r="A3348">
        <v>2026</v>
      </c>
      <c r="B3348" s="3">
        <v>46143</v>
      </c>
      <c r="C3348" s="3">
        <v>46173</v>
      </c>
      <c r="D3348" t="s">
        <v>40</v>
      </c>
      <c r="E3348" t="s">
        <v>45</v>
      </c>
      <c r="F3348" t="s">
        <v>1158</v>
      </c>
      <c r="G3348" t="s">
        <v>1159</v>
      </c>
      <c r="H3348">
        <v>3341</v>
      </c>
      <c r="I3348" s="4" t="s">
        <v>2311</v>
      </c>
      <c r="J3348" t="s">
        <v>1160</v>
      </c>
      <c r="K3348" s="3">
        <v>46183</v>
      </c>
      <c r="L3348" t="s">
        <v>7960</v>
      </c>
    </row>
    <row r="3349" spans="1:12" x14ac:dyDescent="0.25">
      <c r="A3349">
        <v>2026</v>
      </c>
      <c r="B3349" s="3">
        <v>46143</v>
      </c>
      <c r="C3349" s="3">
        <v>46173</v>
      </c>
      <c r="D3349" t="s">
        <v>40</v>
      </c>
      <c r="E3349" t="s">
        <v>45</v>
      </c>
      <c r="F3349" t="s">
        <v>1158</v>
      </c>
      <c r="G3349" t="s">
        <v>1159</v>
      </c>
      <c r="H3349">
        <v>3342</v>
      </c>
      <c r="I3349" s="4" t="s">
        <v>2311</v>
      </c>
      <c r="J3349" t="s">
        <v>1160</v>
      </c>
      <c r="K3349" s="3">
        <v>46183</v>
      </c>
      <c r="L3349" t="s">
        <v>7960</v>
      </c>
    </row>
    <row r="3350" spans="1:12" x14ac:dyDescent="0.25">
      <c r="A3350">
        <v>2026</v>
      </c>
      <c r="B3350" s="3">
        <v>46143</v>
      </c>
      <c r="C3350" s="3">
        <v>46173</v>
      </c>
      <c r="D3350" t="s">
        <v>40</v>
      </c>
      <c r="E3350" t="s">
        <v>45</v>
      </c>
      <c r="F3350" t="s">
        <v>1158</v>
      </c>
      <c r="G3350" t="s">
        <v>1159</v>
      </c>
      <c r="H3350">
        <v>3343</v>
      </c>
      <c r="I3350" s="4" t="s">
        <v>2311</v>
      </c>
      <c r="J3350" t="s">
        <v>1160</v>
      </c>
      <c r="K3350" s="3">
        <v>46183</v>
      </c>
      <c r="L3350" t="s">
        <v>7960</v>
      </c>
    </row>
    <row r="3351" spans="1:12" x14ac:dyDescent="0.25">
      <c r="A3351">
        <v>2026</v>
      </c>
      <c r="B3351" s="3">
        <v>46143</v>
      </c>
      <c r="C3351" s="3">
        <v>46173</v>
      </c>
      <c r="D3351" t="s">
        <v>40</v>
      </c>
      <c r="E3351" t="s">
        <v>45</v>
      </c>
      <c r="F3351" t="s">
        <v>1158</v>
      </c>
      <c r="G3351" t="s">
        <v>1159</v>
      </c>
      <c r="H3351">
        <v>3344</v>
      </c>
      <c r="I3351" s="4" t="s">
        <v>2311</v>
      </c>
      <c r="J3351" t="s">
        <v>1160</v>
      </c>
      <c r="K3351" s="3">
        <v>46183</v>
      </c>
      <c r="L3351" t="s">
        <v>7960</v>
      </c>
    </row>
    <row r="3352" spans="1:12" x14ac:dyDescent="0.25">
      <c r="A3352">
        <v>2026</v>
      </c>
      <c r="B3352" s="3">
        <v>46143</v>
      </c>
      <c r="C3352" s="3">
        <v>46173</v>
      </c>
      <c r="D3352" t="s">
        <v>40</v>
      </c>
      <c r="E3352" t="s">
        <v>45</v>
      </c>
      <c r="F3352" t="s">
        <v>1158</v>
      </c>
      <c r="G3352" t="s">
        <v>1159</v>
      </c>
      <c r="H3352">
        <v>3345</v>
      </c>
      <c r="I3352" s="4" t="s">
        <v>2311</v>
      </c>
      <c r="J3352" t="s">
        <v>1160</v>
      </c>
      <c r="K3352" s="3">
        <v>46183</v>
      </c>
      <c r="L3352" t="s">
        <v>7960</v>
      </c>
    </row>
    <row r="3353" spans="1:12" x14ac:dyDescent="0.25">
      <c r="A3353">
        <v>2026</v>
      </c>
      <c r="B3353" s="3">
        <v>46143</v>
      </c>
      <c r="C3353" s="3">
        <v>46173</v>
      </c>
      <c r="D3353" t="s">
        <v>40</v>
      </c>
      <c r="E3353" t="s">
        <v>45</v>
      </c>
      <c r="F3353" t="s">
        <v>1158</v>
      </c>
      <c r="G3353" t="s">
        <v>1159</v>
      </c>
      <c r="H3353">
        <v>3346</v>
      </c>
      <c r="I3353" s="4" t="s">
        <v>2311</v>
      </c>
      <c r="J3353" t="s">
        <v>1160</v>
      </c>
      <c r="K3353" s="3">
        <v>46183</v>
      </c>
      <c r="L3353" t="s">
        <v>7960</v>
      </c>
    </row>
    <row r="3354" spans="1:12" x14ac:dyDescent="0.25">
      <c r="A3354">
        <v>2026</v>
      </c>
      <c r="B3354" s="3">
        <v>46143</v>
      </c>
      <c r="C3354" s="3">
        <v>46173</v>
      </c>
      <c r="D3354" t="s">
        <v>40</v>
      </c>
      <c r="E3354" t="s">
        <v>45</v>
      </c>
      <c r="F3354" t="s">
        <v>1158</v>
      </c>
      <c r="G3354" t="s">
        <v>1159</v>
      </c>
      <c r="H3354">
        <v>3347</v>
      </c>
      <c r="I3354" s="4" t="s">
        <v>2311</v>
      </c>
      <c r="J3354" t="s">
        <v>1160</v>
      </c>
      <c r="K3354" s="3">
        <v>46183</v>
      </c>
      <c r="L3354" t="s">
        <v>7960</v>
      </c>
    </row>
    <row r="3355" spans="1:12" x14ac:dyDescent="0.25">
      <c r="A3355">
        <v>2026</v>
      </c>
      <c r="B3355" s="3">
        <v>46143</v>
      </c>
      <c r="C3355" s="3">
        <v>46173</v>
      </c>
      <c r="D3355" t="s">
        <v>40</v>
      </c>
      <c r="E3355" t="s">
        <v>45</v>
      </c>
      <c r="F3355" t="s">
        <v>1158</v>
      </c>
      <c r="G3355" t="s">
        <v>1159</v>
      </c>
      <c r="H3355">
        <v>3348</v>
      </c>
      <c r="I3355" s="4" t="s">
        <v>2311</v>
      </c>
      <c r="J3355" t="s">
        <v>1160</v>
      </c>
      <c r="K3355" s="3">
        <v>46183</v>
      </c>
      <c r="L3355" t="s">
        <v>7960</v>
      </c>
    </row>
    <row r="3356" spans="1:12" x14ac:dyDescent="0.25">
      <c r="A3356">
        <v>2026</v>
      </c>
      <c r="B3356" s="3">
        <v>46143</v>
      </c>
      <c r="C3356" s="3">
        <v>46173</v>
      </c>
      <c r="D3356" t="s">
        <v>40</v>
      </c>
      <c r="E3356" t="s">
        <v>45</v>
      </c>
      <c r="F3356" t="s">
        <v>1158</v>
      </c>
      <c r="G3356" t="s">
        <v>1159</v>
      </c>
      <c r="H3356">
        <v>3349</v>
      </c>
      <c r="I3356" s="4" t="s">
        <v>2311</v>
      </c>
      <c r="J3356" t="s">
        <v>1160</v>
      </c>
      <c r="K3356" s="3">
        <v>46183</v>
      </c>
      <c r="L3356" t="s">
        <v>7960</v>
      </c>
    </row>
    <row r="3357" spans="1:12" x14ac:dyDescent="0.25">
      <c r="A3357">
        <v>2026</v>
      </c>
      <c r="B3357" s="3">
        <v>46143</v>
      </c>
      <c r="C3357" s="3">
        <v>46173</v>
      </c>
      <c r="D3357" t="s">
        <v>40</v>
      </c>
      <c r="E3357" t="s">
        <v>45</v>
      </c>
      <c r="F3357" t="s">
        <v>1158</v>
      </c>
      <c r="G3357" t="s">
        <v>1159</v>
      </c>
      <c r="H3357">
        <v>3350</v>
      </c>
      <c r="I3357" s="4" t="s">
        <v>2311</v>
      </c>
      <c r="J3357" t="s">
        <v>1160</v>
      </c>
      <c r="K3357" s="3">
        <v>46183</v>
      </c>
      <c r="L3357" t="s">
        <v>7960</v>
      </c>
    </row>
    <row r="3358" spans="1:12" x14ac:dyDescent="0.25">
      <c r="A3358">
        <v>2026</v>
      </c>
      <c r="B3358" s="3">
        <v>46143</v>
      </c>
      <c r="C3358" s="3">
        <v>46173</v>
      </c>
      <c r="D3358" t="s">
        <v>40</v>
      </c>
      <c r="E3358" t="s">
        <v>45</v>
      </c>
      <c r="F3358" t="s">
        <v>1158</v>
      </c>
      <c r="G3358" t="s">
        <v>1159</v>
      </c>
      <c r="H3358">
        <v>3351</v>
      </c>
      <c r="I3358" s="4" t="s">
        <v>2311</v>
      </c>
      <c r="J3358" t="s">
        <v>1160</v>
      </c>
      <c r="K3358" s="3">
        <v>46183</v>
      </c>
      <c r="L3358" t="s">
        <v>7960</v>
      </c>
    </row>
    <row r="3359" spans="1:12" x14ac:dyDescent="0.25">
      <c r="A3359">
        <v>2026</v>
      </c>
      <c r="B3359" s="3">
        <v>46143</v>
      </c>
      <c r="C3359" s="3">
        <v>46173</v>
      </c>
      <c r="D3359" t="s">
        <v>40</v>
      </c>
      <c r="E3359" t="s">
        <v>45</v>
      </c>
      <c r="F3359" t="s">
        <v>1158</v>
      </c>
      <c r="G3359" t="s">
        <v>1159</v>
      </c>
      <c r="H3359">
        <v>3352</v>
      </c>
      <c r="I3359" s="4" t="s">
        <v>2311</v>
      </c>
      <c r="J3359" t="s">
        <v>1160</v>
      </c>
      <c r="K3359" s="3">
        <v>46183</v>
      </c>
      <c r="L3359" t="s">
        <v>7960</v>
      </c>
    </row>
    <row r="3360" spans="1:12" x14ac:dyDescent="0.25">
      <c r="A3360">
        <v>2026</v>
      </c>
      <c r="B3360" s="3">
        <v>46143</v>
      </c>
      <c r="C3360" s="3">
        <v>46173</v>
      </c>
      <c r="D3360" t="s">
        <v>40</v>
      </c>
      <c r="E3360" t="s">
        <v>45</v>
      </c>
      <c r="F3360" t="s">
        <v>1158</v>
      </c>
      <c r="G3360" t="s">
        <v>1159</v>
      </c>
      <c r="H3360">
        <v>3353</v>
      </c>
      <c r="I3360" s="4" t="s">
        <v>2311</v>
      </c>
      <c r="J3360" t="s">
        <v>1160</v>
      </c>
      <c r="K3360" s="3">
        <v>46183</v>
      </c>
      <c r="L3360" t="s">
        <v>7960</v>
      </c>
    </row>
    <row r="3361" spans="1:12" x14ac:dyDescent="0.25">
      <c r="A3361">
        <v>2026</v>
      </c>
      <c r="B3361" s="3">
        <v>46143</v>
      </c>
      <c r="C3361" s="3">
        <v>46173</v>
      </c>
      <c r="D3361" t="s">
        <v>40</v>
      </c>
      <c r="E3361" t="s">
        <v>45</v>
      </c>
      <c r="F3361" t="s">
        <v>1158</v>
      </c>
      <c r="G3361" t="s">
        <v>1159</v>
      </c>
      <c r="H3361">
        <v>3354</v>
      </c>
      <c r="I3361" s="4" t="s">
        <v>2311</v>
      </c>
      <c r="J3361" t="s">
        <v>1160</v>
      </c>
      <c r="K3361" s="3">
        <v>46183</v>
      </c>
      <c r="L3361" t="s">
        <v>7960</v>
      </c>
    </row>
    <row r="3362" spans="1:12" x14ac:dyDescent="0.25">
      <c r="A3362">
        <v>2026</v>
      </c>
      <c r="B3362" s="3">
        <v>46143</v>
      </c>
      <c r="C3362" s="3">
        <v>46173</v>
      </c>
      <c r="D3362" t="s">
        <v>40</v>
      </c>
      <c r="E3362" t="s">
        <v>45</v>
      </c>
      <c r="F3362" t="s">
        <v>1158</v>
      </c>
      <c r="G3362" t="s">
        <v>1159</v>
      </c>
      <c r="H3362">
        <v>3355</v>
      </c>
      <c r="I3362" s="4" t="s">
        <v>2311</v>
      </c>
      <c r="J3362" t="s">
        <v>1160</v>
      </c>
      <c r="K3362" s="3">
        <v>46183</v>
      </c>
      <c r="L3362" t="s">
        <v>7960</v>
      </c>
    </row>
    <row r="3363" spans="1:12" x14ac:dyDescent="0.25">
      <c r="A3363">
        <v>2026</v>
      </c>
      <c r="B3363" s="3">
        <v>46143</v>
      </c>
      <c r="C3363" s="3">
        <v>46173</v>
      </c>
      <c r="D3363" t="s">
        <v>40</v>
      </c>
      <c r="E3363" t="s">
        <v>45</v>
      </c>
      <c r="F3363" t="s">
        <v>1158</v>
      </c>
      <c r="G3363" t="s">
        <v>1159</v>
      </c>
      <c r="H3363">
        <v>3356</v>
      </c>
      <c r="I3363" s="4" t="s">
        <v>2311</v>
      </c>
      <c r="J3363" t="s">
        <v>1160</v>
      </c>
      <c r="K3363" s="3">
        <v>46183</v>
      </c>
      <c r="L3363" t="s">
        <v>7960</v>
      </c>
    </row>
    <row r="3364" spans="1:12" x14ac:dyDescent="0.25">
      <c r="A3364">
        <v>2026</v>
      </c>
      <c r="B3364" s="3">
        <v>46143</v>
      </c>
      <c r="C3364" s="3">
        <v>46173</v>
      </c>
      <c r="D3364" t="s">
        <v>40</v>
      </c>
      <c r="E3364" t="s">
        <v>45</v>
      </c>
      <c r="F3364" t="s">
        <v>1158</v>
      </c>
      <c r="G3364" t="s">
        <v>1159</v>
      </c>
      <c r="H3364">
        <v>3357</v>
      </c>
      <c r="I3364" s="4" t="s">
        <v>2311</v>
      </c>
      <c r="J3364" t="s">
        <v>1160</v>
      </c>
      <c r="K3364" s="3">
        <v>46183</v>
      </c>
      <c r="L3364" t="s">
        <v>7960</v>
      </c>
    </row>
    <row r="3365" spans="1:12" x14ac:dyDescent="0.25">
      <c r="A3365">
        <v>2026</v>
      </c>
      <c r="B3365" s="3">
        <v>46143</v>
      </c>
      <c r="C3365" s="3">
        <v>46173</v>
      </c>
      <c r="D3365" t="s">
        <v>40</v>
      </c>
      <c r="E3365" t="s">
        <v>45</v>
      </c>
      <c r="F3365" t="s">
        <v>1158</v>
      </c>
      <c r="G3365" t="s">
        <v>1159</v>
      </c>
      <c r="H3365">
        <v>3358</v>
      </c>
      <c r="I3365" s="4" t="s">
        <v>2311</v>
      </c>
      <c r="J3365" t="s">
        <v>1160</v>
      </c>
      <c r="K3365" s="3">
        <v>46183</v>
      </c>
      <c r="L3365" t="s">
        <v>7960</v>
      </c>
    </row>
    <row r="3366" spans="1:12" x14ac:dyDescent="0.25">
      <c r="A3366">
        <v>2026</v>
      </c>
      <c r="B3366" s="3">
        <v>46143</v>
      </c>
      <c r="C3366" s="3">
        <v>46173</v>
      </c>
      <c r="D3366" t="s">
        <v>40</v>
      </c>
      <c r="E3366" t="s">
        <v>45</v>
      </c>
      <c r="F3366" t="s">
        <v>1158</v>
      </c>
      <c r="G3366" t="s">
        <v>1159</v>
      </c>
      <c r="H3366">
        <v>3359</v>
      </c>
      <c r="I3366" s="4" t="s">
        <v>2311</v>
      </c>
      <c r="J3366" t="s">
        <v>1160</v>
      </c>
      <c r="K3366" s="3">
        <v>46183</v>
      </c>
      <c r="L3366" t="s">
        <v>7960</v>
      </c>
    </row>
    <row r="3367" spans="1:12" x14ac:dyDescent="0.25">
      <c r="A3367">
        <v>2026</v>
      </c>
      <c r="B3367" s="3">
        <v>46143</v>
      </c>
      <c r="C3367" s="3">
        <v>46173</v>
      </c>
      <c r="D3367" t="s">
        <v>40</v>
      </c>
      <c r="E3367" t="s">
        <v>45</v>
      </c>
      <c r="F3367" t="s">
        <v>1158</v>
      </c>
      <c r="G3367" t="s">
        <v>1159</v>
      </c>
      <c r="H3367">
        <v>3360</v>
      </c>
      <c r="I3367" s="4" t="s">
        <v>2311</v>
      </c>
      <c r="J3367" t="s">
        <v>1160</v>
      </c>
      <c r="K3367" s="3">
        <v>46183</v>
      </c>
      <c r="L3367" t="s">
        <v>7960</v>
      </c>
    </row>
    <row r="3368" spans="1:12" x14ac:dyDescent="0.25">
      <c r="A3368">
        <v>2026</v>
      </c>
      <c r="B3368" s="3">
        <v>46143</v>
      </c>
      <c r="C3368" s="3">
        <v>46173</v>
      </c>
      <c r="D3368" t="s">
        <v>40</v>
      </c>
      <c r="E3368" t="s">
        <v>45</v>
      </c>
      <c r="F3368" t="s">
        <v>1158</v>
      </c>
      <c r="G3368" t="s">
        <v>1159</v>
      </c>
      <c r="H3368">
        <v>3361</v>
      </c>
      <c r="I3368" s="4" t="s">
        <v>2311</v>
      </c>
      <c r="J3368" t="s">
        <v>1160</v>
      </c>
      <c r="K3368" s="3">
        <v>46183</v>
      </c>
      <c r="L3368" t="s">
        <v>7960</v>
      </c>
    </row>
    <row r="3369" spans="1:12" x14ac:dyDescent="0.25">
      <c r="A3369">
        <v>2026</v>
      </c>
      <c r="B3369" s="3">
        <v>46143</v>
      </c>
      <c r="C3369" s="3">
        <v>46173</v>
      </c>
      <c r="D3369" t="s">
        <v>40</v>
      </c>
      <c r="E3369" t="s">
        <v>45</v>
      </c>
      <c r="F3369" t="s">
        <v>1158</v>
      </c>
      <c r="G3369" t="s">
        <v>1159</v>
      </c>
      <c r="H3369">
        <v>3362</v>
      </c>
      <c r="I3369" s="4" t="s">
        <v>2311</v>
      </c>
      <c r="J3369" t="s">
        <v>1160</v>
      </c>
      <c r="K3369" s="3">
        <v>46183</v>
      </c>
      <c r="L3369" t="s">
        <v>7960</v>
      </c>
    </row>
    <row r="3370" spans="1:12" x14ac:dyDescent="0.25">
      <c r="A3370">
        <v>2026</v>
      </c>
      <c r="B3370" s="3">
        <v>46143</v>
      </c>
      <c r="C3370" s="3">
        <v>46173</v>
      </c>
      <c r="D3370" t="s">
        <v>40</v>
      </c>
      <c r="E3370" t="s">
        <v>45</v>
      </c>
      <c r="F3370" t="s">
        <v>1158</v>
      </c>
      <c r="G3370" t="s">
        <v>1159</v>
      </c>
      <c r="H3370">
        <v>3363</v>
      </c>
      <c r="I3370" s="4" t="s">
        <v>2311</v>
      </c>
      <c r="J3370" t="s">
        <v>1160</v>
      </c>
      <c r="K3370" s="3">
        <v>46183</v>
      </c>
      <c r="L3370" t="s">
        <v>7960</v>
      </c>
    </row>
    <row r="3371" spans="1:12" x14ac:dyDescent="0.25">
      <c r="A3371">
        <v>2026</v>
      </c>
      <c r="B3371" s="3">
        <v>46143</v>
      </c>
      <c r="C3371" s="3">
        <v>46173</v>
      </c>
      <c r="D3371" t="s">
        <v>40</v>
      </c>
      <c r="E3371" t="s">
        <v>45</v>
      </c>
      <c r="F3371" t="s">
        <v>1158</v>
      </c>
      <c r="G3371" t="s">
        <v>1159</v>
      </c>
      <c r="H3371">
        <v>3364</v>
      </c>
      <c r="I3371" s="4" t="s">
        <v>2311</v>
      </c>
      <c r="J3371" t="s">
        <v>1160</v>
      </c>
      <c r="K3371" s="3">
        <v>46183</v>
      </c>
      <c r="L3371" t="s">
        <v>7960</v>
      </c>
    </row>
    <row r="3372" spans="1:12" x14ac:dyDescent="0.25">
      <c r="A3372">
        <v>2026</v>
      </c>
      <c r="B3372" s="3">
        <v>46143</v>
      </c>
      <c r="C3372" s="3">
        <v>46173</v>
      </c>
      <c r="D3372" t="s">
        <v>40</v>
      </c>
      <c r="E3372" t="s">
        <v>45</v>
      </c>
      <c r="F3372" t="s">
        <v>1158</v>
      </c>
      <c r="G3372" t="s">
        <v>1159</v>
      </c>
      <c r="H3372">
        <v>3365</v>
      </c>
      <c r="I3372" s="4" t="s">
        <v>2311</v>
      </c>
      <c r="J3372" t="s">
        <v>1160</v>
      </c>
      <c r="K3372" s="3">
        <v>46183</v>
      </c>
      <c r="L3372" t="s">
        <v>7960</v>
      </c>
    </row>
    <row r="3373" spans="1:12" x14ac:dyDescent="0.25">
      <c r="A3373">
        <v>2026</v>
      </c>
      <c r="B3373" s="3">
        <v>46143</v>
      </c>
      <c r="C3373" s="3">
        <v>46173</v>
      </c>
      <c r="D3373" t="s">
        <v>40</v>
      </c>
      <c r="E3373" t="s">
        <v>45</v>
      </c>
      <c r="F3373" t="s">
        <v>1158</v>
      </c>
      <c r="G3373" t="s">
        <v>1159</v>
      </c>
      <c r="H3373">
        <v>3366</v>
      </c>
      <c r="I3373" s="4" t="s">
        <v>2311</v>
      </c>
      <c r="J3373" t="s">
        <v>1160</v>
      </c>
      <c r="K3373" s="3">
        <v>46183</v>
      </c>
      <c r="L3373" t="s">
        <v>7960</v>
      </c>
    </row>
    <row r="3374" spans="1:12" x14ac:dyDescent="0.25">
      <c r="A3374">
        <v>2026</v>
      </c>
      <c r="B3374" s="3">
        <v>46143</v>
      </c>
      <c r="C3374" s="3">
        <v>46173</v>
      </c>
      <c r="D3374" t="s">
        <v>40</v>
      </c>
      <c r="E3374" t="s">
        <v>45</v>
      </c>
      <c r="F3374" t="s">
        <v>1158</v>
      </c>
      <c r="G3374" t="s">
        <v>1159</v>
      </c>
      <c r="H3374">
        <v>3367</v>
      </c>
      <c r="I3374" s="4" t="s">
        <v>2311</v>
      </c>
      <c r="J3374" t="s">
        <v>1160</v>
      </c>
      <c r="K3374" s="3">
        <v>46183</v>
      </c>
      <c r="L3374" t="s">
        <v>7960</v>
      </c>
    </row>
    <row r="3375" spans="1:12" x14ac:dyDescent="0.25">
      <c r="A3375">
        <v>2026</v>
      </c>
      <c r="B3375" s="3">
        <v>46143</v>
      </c>
      <c r="C3375" s="3">
        <v>46173</v>
      </c>
      <c r="D3375" t="s">
        <v>40</v>
      </c>
      <c r="E3375" t="s">
        <v>45</v>
      </c>
      <c r="F3375" t="s">
        <v>1158</v>
      </c>
      <c r="G3375" t="s">
        <v>1159</v>
      </c>
      <c r="H3375">
        <v>3368</v>
      </c>
      <c r="I3375" s="4" t="s">
        <v>2311</v>
      </c>
      <c r="J3375" t="s">
        <v>1160</v>
      </c>
      <c r="K3375" s="3">
        <v>46183</v>
      </c>
      <c r="L3375" t="s">
        <v>7960</v>
      </c>
    </row>
    <row r="3376" spans="1:12" x14ac:dyDescent="0.25">
      <c r="A3376">
        <v>2026</v>
      </c>
      <c r="B3376" s="3">
        <v>46143</v>
      </c>
      <c r="C3376" s="3">
        <v>46173</v>
      </c>
      <c r="D3376" t="s">
        <v>40</v>
      </c>
      <c r="E3376" t="s">
        <v>45</v>
      </c>
      <c r="F3376" t="s">
        <v>1158</v>
      </c>
      <c r="G3376" t="s">
        <v>1159</v>
      </c>
      <c r="H3376">
        <v>3369</v>
      </c>
      <c r="I3376" s="4" t="s">
        <v>2311</v>
      </c>
      <c r="J3376" t="s">
        <v>1160</v>
      </c>
      <c r="K3376" s="3">
        <v>46183</v>
      </c>
      <c r="L3376" t="s">
        <v>7960</v>
      </c>
    </row>
    <row r="3377" spans="1:12" x14ac:dyDescent="0.25">
      <c r="A3377">
        <v>2026</v>
      </c>
      <c r="B3377" s="3">
        <v>46143</v>
      </c>
      <c r="C3377" s="3">
        <v>46173</v>
      </c>
      <c r="D3377" t="s">
        <v>40</v>
      </c>
      <c r="E3377" t="s">
        <v>45</v>
      </c>
      <c r="F3377" t="s">
        <v>1158</v>
      </c>
      <c r="G3377" t="s">
        <v>1159</v>
      </c>
      <c r="H3377">
        <v>3370</v>
      </c>
      <c r="I3377" s="4" t="s">
        <v>2311</v>
      </c>
      <c r="J3377" t="s">
        <v>1160</v>
      </c>
      <c r="K3377" s="3">
        <v>46183</v>
      </c>
      <c r="L3377" t="s">
        <v>7960</v>
      </c>
    </row>
    <row r="3378" spans="1:12" x14ac:dyDescent="0.25">
      <c r="A3378">
        <v>2026</v>
      </c>
      <c r="B3378" s="3">
        <v>46143</v>
      </c>
      <c r="C3378" s="3">
        <v>46173</v>
      </c>
      <c r="D3378" t="s">
        <v>40</v>
      </c>
      <c r="E3378" t="s">
        <v>45</v>
      </c>
      <c r="F3378" t="s">
        <v>1158</v>
      </c>
      <c r="G3378" t="s">
        <v>1159</v>
      </c>
      <c r="H3378">
        <v>3371</v>
      </c>
      <c r="I3378" s="4" t="s">
        <v>2311</v>
      </c>
      <c r="J3378" t="s">
        <v>1160</v>
      </c>
      <c r="K3378" s="3">
        <v>46183</v>
      </c>
      <c r="L3378" t="s">
        <v>7960</v>
      </c>
    </row>
    <row r="3379" spans="1:12" x14ac:dyDescent="0.25">
      <c r="A3379">
        <v>2026</v>
      </c>
      <c r="B3379" s="3">
        <v>46143</v>
      </c>
      <c r="C3379" s="3">
        <v>46173</v>
      </c>
      <c r="D3379" t="s">
        <v>40</v>
      </c>
      <c r="E3379" t="s">
        <v>45</v>
      </c>
      <c r="F3379" t="s">
        <v>1158</v>
      </c>
      <c r="G3379" t="s">
        <v>1159</v>
      </c>
      <c r="H3379">
        <v>3372</v>
      </c>
      <c r="I3379" s="4" t="s">
        <v>2311</v>
      </c>
      <c r="J3379" t="s">
        <v>1160</v>
      </c>
      <c r="K3379" s="3">
        <v>46183</v>
      </c>
      <c r="L3379" t="s">
        <v>7960</v>
      </c>
    </row>
    <row r="3380" spans="1:12" x14ac:dyDescent="0.25">
      <c r="A3380">
        <v>2026</v>
      </c>
      <c r="B3380" s="3">
        <v>46143</v>
      </c>
      <c r="C3380" s="3">
        <v>46173</v>
      </c>
      <c r="D3380" t="s">
        <v>40</v>
      </c>
      <c r="E3380" t="s">
        <v>45</v>
      </c>
      <c r="F3380" t="s">
        <v>1158</v>
      </c>
      <c r="G3380" t="s">
        <v>1159</v>
      </c>
      <c r="H3380">
        <v>3373</v>
      </c>
      <c r="I3380" s="4" t="s">
        <v>2311</v>
      </c>
      <c r="J3380" t="s">
        <v>1160</v>
      </c>
      <c r="K3380" s="3">
        <v>46183</v>
      </c>
      <c r="L3380" t="s">
        <v>7960</v>
      </c>
    </row>
    <row r="3381" spans="1:12" x14ac:dyDescent="0.25">
      <c r="A3381">
        <v>2026</v>
      </c>
      <c r="B3381" s="3">
        <v>46143</v>
      </c>
      <c r="C3381" s="3">
        <v>46173</v>
      </c>
      <c r="D3381" t="s">
        <v>40</v>
      </c>
      <c r="E3381" t="s">
        <v>45</v>
      </c>
      <c r="F3381" t="s">
        <v>1158</v>
      </c>
      <c r="G3381" t="s">
        <v>1159</v>
      </c>
      <c r="H3381">
        <v>3374</v>
      </c>
      <c r="I3381" s="4" t="s">
        <v>2311</v>
      </c>
      <c r="J3381" t="s">
        <v>1160</v>
      </c>
      <c r="K3381" s="3">
        <v>46183</v>
      </c>
      <c r="L3381" t="s">
        <v>7960</v>
      </c>
    </row>
    <row r="3382" spans="1:12" x14ac:dyDescent="0.25">
      <c r="A3382">
        <v>2026</v>
      </c>
      <c r="B3382" s="3">
        <v>46143</v>
      </c>
      <c r="C3382" s="3">
        <v>46173</v>
      </c>
      <c r="D3382" t="s">
        <v>40</v>
      </c>
      <c r="E3382" t="s">
        <v>45</v>
      </c>
      <c r="F3382" t="s">
        <v>1158</v>
      </c>
      <c r="G3382" t="s">
        <v>1159</v>
      </c>
      <c r="H3382">
        <v>3375</v>
      </c>
      <c r="I3382" s="4" t="s">
        <v>2311</v>
      </c>
      <c r="J3382" t="s">
        <v>1160</v>
      </c>
      <c r="K3382" s="3">
        <v>46183</v>
      </c>
      <c r="L3382" t="s">
        <v>7960</v>
      </c>
    </row>
    <row r="3383" spans="1:12" x14ac:dyDescent="0.25">
      <c r="A3383">
        <v>2026</v>
      </c>
      <c r="B3383" s="3">
        <v>46143</v>
      </c>
      <c r="C3383" s="3">
        <v>46173</v>
      </c>
      <c r="D3383" t="s">
        <v>40</v>
      </c>
      <c r="E3383" t="s">
        <v>45</v>
      </c>
      <c r="F3383" t="s">
        <v>1158</v>
      </c>
      <c r="G3383" t="s">
        <v>1159</v>
      </c>
      <c r="H3383">
        <v>3376</v>
      </c>
      <c r="I3383" s="4" t="s">
        <v>2311</v>
      </c>
      <c r="J3383" t="s">
        <v>1160</v>
      </c>
      <c r="K3383" s="3">
        <v>46183</v>
      </c>
      <c r="L3383" t="s">
        <v>7960</v>
      </c>
    </row>
    <row r="3384" spans="1:12" x14ac:dyDescent="0.25">
      <c r="A3384">
        <v>2026</v>
      </c>
      <c r="B3384" s="3">
        <v>46143</v>
      </c>
      <c r="C3384" s="3">
        <v>46173</v>
      </c>
      <c r="D3384" t="s">
        <v>40</v>
      </c>
      <c r="E3384" t="s">
        <v>45</v>
      </c>
      <c r="F3384" t="s">
        <v>1158</v>
      </c>
      <c r="G3384" t="s">
        <v>1159</v>
      </c>
      <c r="H3384">
        <v>3377</v>
      </c>
      <c r="I3384" s="4" t="s">
        <v>2311</v>
      </c>
      <c r="J3384" t="s">
        <v>1160</v>
      </c>
      <c r="K3384" s="3">
        <v>46183</v>
      </c>
      <c r="L3384" t="s">
        <v>7960</v>
      </c>
    </row>
    <row r="3385" spans="1:12" x14ac:dyDescent="0.25">
      <c r="A3385">
        <v>2026</v>
      </c>
      <c r="B3385" s="3">
        <v>46143</v>
      </c>
      <c r="C3385" s="3">
        <v>46173</v>
      </c>
      <c r="D3385" t="s">
        <v>40</v>
      </c>
      <c r="E3385" t="s">
        <v>45</v>
      </c>
      <c r="F3385" t="s">
        <v>1158</v>
      </c>
      <c r="G3385" t="s">
        <v>1159</v>
      </c>
      <c r="H3385">
        <v>3378</v>
      </c>
      <c r="I3385" s="4" t="s">
        <v>2311</v>
      </c>
      <c r="J3385" t="s">
        <v>1160</v>
      </c>
      <c r="K3385" s="3">
        <v>46183</v>
      </c>
      <c r="L3385" t="s">
        <v>7960</v>
      </c>
    </row>
    <row r="3386" spans="1:12" x14ac:dyDescent="0.25">
      <c r="A3386">
        <v>2026</v>
      </c>
      <c r="B3386" s="3">
        <v>46143</v>
      </c>
      <c r="C3386" s="3">
        <v>46173</v>
      </c>
      <c r="D3386" t="s">
        <v>40</v>
      </c>
      <c r="E3386" t="s">
        <v>45</v>
      </c>
      <c r="F3386" t="s">
        <v>1158</v>
      </c>
      <c r="G3386" t="s">
        <v>1159</v>
      </c>
      <c r="H3386">
        <v>3379</v>
      </c>
      <c r="I3386" s="4" t="s">
        <v>2311</v>
      </c>
      <c r="J3386" t="s">
        <v>1160</v>
      </c>
      <c r="K3386" s="3">
        <v>46183</v>
      </c>
      <c r="L3386" t="s">
        <v>7960</v>
      </c>
    </row>
    <row r="3387" spans="1:12" x14ac:dyDescent="0.25">
      <c r="A3387">
        <v>2026</v>
      </c>
      <c r="B3387" s="3">
        <v>46143</v>
      </c>
      <c r="C3387" s="3">
        <v>46173</v>
      </c>
      <c r="D3387" t="s">
        <v>40</v>
      </c>
      <c r="E3387" t="s">
        <v>45</v>
      </c>
      <c r="F3387" t="s">
        <v>1158</v>
      </c>
      <c r="G3387" t="s">
        <v>1159</v>
      </c>
      <c r="H3387">
        <v>3380</v>
      </c>
      <c r="I3387" s="4" t="s">
        <v>2311</v>
      </c>
      <c r="J3387" t="s">
        <v>1160</v>
      </c>
      <c r="K3387" s="3">
        <v>46183</v>
      </c>
      <c r="L3387" t="s">
        <v>7960</v>
      </c>
    </row>
    <row r="3388" spans="1:12" x14ac:dyDescent="0.25">
      <c r="A3388">
        <v>2026</v>
      </c>
      <c r="B3388" s="3">
        <v>46143</v>
      </c>
      <c r="C3388" s="3">
        <v>46173</v>
      </c>
      <c r="D3388" t="s">
        <v>40</v>
      </c>
      <c r="E3388" t="s">
        <v>45</v>
      </c>
      <c r="F3388" t="s">
        <v>1158</v>
      </c>
      <c r="G3388" t="s">
        <v>1159</v>
      </c>
      <c r="H3388">
        <v>3381</v>
      </c>
      <c r="I3388" s="4" t="s">
        <v>2311</v>
      </c>
      <c r="J3388" t="s">
        <v>1160</v>
      </c>
      <c r="K3388" s="3">
        <v>46183</v>
      </c>
      <c r="L3388" t="s">
        <v>7960</v>
      </c>
    </row>
    <row r="3389" spans="1:12" x14ac:dyDescent="0.25">
      <c r="A3389">
        <v>2026</v>
      </c>
      <c r="B3389" s="3">
        <v>46143</v>
      </c>
      <c r="C3389" s="3">
        <v>46173</v>
      </c>
      <c r="D3389" t="s">
        <v>40</v>
      </c>
      <c r="E3389" t="s">
        <v>45</v>
      </c>
      <c r="F3389" t="s">
        <v>1158</v>
      </c>
      <c r="G3389" t="s">
        <v>1159</v>
      </c>
      <c r="H3389">
        <v>3382</v>
      </c>
      <c r="I3389" s="4" t="s">
        <v>2311</v>
      </c>
      <c r="J3389" t="s">
        <v>1160</v>
      </c>
      <c r="K3389" s="3">
        <v>46183</v>
      </c>
      <c r="L3389" t="s">
        <v>7960</v>
      </c>
    </row>
    <row r="3390" spans="1:12" x14ac:dyDescent="0.25">
      <c r="A3390">
        <v>2026</v>
      </c>
      <c r="B3390" s="3">
        <v>46143</v>
      </c>
      <c r="C3390" s="3">
        <v>46173</v>
      </c>
      <c r="D3390" t="s">
        <v>40</v>
      </c>
      <c r="E3390" t="s">
        <v>45</v>
      </c>
      <c r="F3390" t="s">
        <v>1158</v>
      </c>
      <c r="G3390" t="s">
        <v>1159</v>
      </c>
      <c r="H3390">
        <v>3383</v>
      </c>
      <c r="I3390" s="4" t="s">
        <v>2311</v>
      </c>
      <c r="J3390" t="s">
        <v>1160</v>
      </c>
      <c r="K3390" s="3">
        <v>46183</v>
      </c>
      <c r="L3390" t="s">
        <v>7960</v>
      </c>
    </row>
    <row r="3391" spans="1:12" x14ac:dyDescent="0.25">
      <c r="A3391">
        <v>2026</v>
      </c>
      <c r="B3391" s="3">
        <v>46143</v>
      </c>
      <c r="C3391" s="3">
        <v>46173</v>
      </c>
      <c r="D3391" t="s">
        <v>40</v>
      </c>
      <c r="E3391" t="s">
        <v>45</v>
      </c>
      <c r="F3391" t="s">
        <v>1158</v>
      </c>
      <c r="G3391" t="s">
        <v>1159</v>
      </c>
      <c r="H3391">
        <v>3384</v>
      </c>
      <c r="I3391" s="4" t="s">
        <v>2311</v>
      </c>
      <c r="J3391" t="s">
        <v>1160</v>
      </c>
      <c r="K3391" s="3">
        <v>46183</v>
      </c>
      <c r="L3391" t="s">
        <v>7960</v>
      </c>
    </row>
    <row r="3392" spans="1:12" x14ac:dyDescent="0.25">
      <c r="A3392">
        <v>2026</v>
      </c>
      <c r="B3392" s="3">
        <v>46143</v>
      </c>
      <c r="C3392" s="3">
        <v>46173</v>
      </c>
      <c r="D3392" t="s">
        <v>40</v>
      </c>
      <c r="E3392" t="s">
        <v>45</v>
      </c>
      <c r="F3392" t="s">
        <v>1158</v>
      </c>
      <c r="G3392" t="s">
        <v>1159</v>
      </c>
      <c r="H3392">
        <v>3385</v>
      </c>
      <c r="I3392" s="4" t="s">
        <v>2311</v>
      </c>
      <c r="J3392" t="s">
        <v>1160</v>
      </c>
      <c r="K3392" s="3">
        <v>46183</v>
      </c>
      <c r="L3392" t="s">
        <v>7960</v>
      </c>
    </row>
    <row r="3393" spans="1:12" x14ac:dyDescent="0.25">
      <c r="A3393">
        <v>2026</v>
      </c>
      <c r="B3393" s="3">
        <v>46143</v>
      </c>
      <c r="C3393" s="3">
        <v>46173</v>
      </c>
      <c r="D3393" t="s">
        <v>40</v>
      </c>
      <c r="E3393" t="s">
        <v>45</v>
      </c>
      <c r="F3393" t="s">
        <v>1158</v>
      </c>
      <c r="G3393" t="s">
        <v>1159</v>
      </c>
      <c r="H3393">
        <v>3386</v>
      </c>
      <c r="I3393" s="4" t="s">
        <v>2311</v>
      </c>
      <c r="J3393" t="s">
        <v>1160</v>
      </c>
      <c r="K3393" s="3">
        <v>46183</v>
      </c>
      <c r="L3393" t="s">
        <v>7960</v>
      </c>
    </row>
    <row r="3394" spans="1:12" x14ac:dyDescent="0.25">
      <c r="A3394">
        <v>2026</v>
      </c>
      <c r="B3394" s="3">
        <v>46143</v>
      </c>
      <c r="C3394" s="3">
        <v>46173</v>
      </c>
      <c r="D3394" t="s">
        <v>40</v>
      </c>
      <c r="E3394" t="s">
        <v>45</v>
      </c>
      <c r="F3394" t="s">
        <v>1158</v>
      </c>
      <c r="G3394" t="s">
        <v>1159</v>
      </c>
      <c r="H3394">
        <v>3387</v>
      </c>
      <c r="I3394" s="4" t="s">
        <v>2311</v>
      </c>
      <c r="J3394" t="s">
        <v>1160</v>
      </c>
      <c r="K3394" s="3">
        <v>46183</v>
      </c>
      <c r="L3394" t="s">
        <v>7960</v>
      </c>
    </row>
    <row r="3395" spans="1:12" x14ac:dyDescent="0.25">
      <c r="A3395">
        <v>2026</v>
      </c>
      <c r="B3395" s="3">
        <v>46143</v>
      </c>
      <c r="C3395" s="3">
        <v>46173</v>
      </c>
      <c r="D3395" t="s">
        <v>40</v>
      </c>
      <c r="E3395" t="s">
        <v>45</v>
      </c>
      <c r="F3395" t="s">
        <v>1158</v>
      </c>
      <c r="G3395" t="s">
        <v>1159</v>
      </c>
      <c r="H3395">
        <v>3388</v>
      </c>
      <c r="I3395" s="4" t="s">
        <v>2311</v>
      </c>
      <c r="J3395" t="s">
        <v>1160</v>
      </c>
      <c r="K3395" s="3">
        <v>46183</v>
      </c>
      <c r="L3395" t="s">
        <v>7960</v>
      </c>
    </row>
    <row r="3396" spans="1:12" x14ac:dyDescent="0.25">
      <c r="A3396">
        <v>2026</v>
      </c>
      <c r="B3396" s="3">
        <v>46143</v>
      </c>
      <c r="C3396" s="3">
        <v>46173</v>
      </c>
      <c r="D3396" t="s">
        <v>40</v>
      </c>
      <c r="E3396" t="s">
        <v>45</v>
      </c>
      <c r="F3396" t="s">
        <v>1158</v>
      </c>
      <c r="G3396" t="s">
        <v>1159</v>
      </c>
      <c r="H3396">
        <v>3389</v>
      </c>
      <c r="I3396" s="4" t="s">
        <v>2311</v>
      </c>
      <c r="J3396" t="s">
        <v>1160</v>
      </c>
      <c r="K3396" s="3">
        <v>46183</v>
      </c>
      <c r="L3396" t="s">
        <v>7960</v>
      </c>
    </row>
    <row r="3397" spans="1:12" x14ac:dyDescent="0.25">
      <c r="A3397">
        <v>2026</v>
      </c>
      <c r="B3397" s="3">
        <v>46143</v>
      </c>
      <c r="C3397" s="3">
        <v>46173</v>
      </c>
      <c r="D3397" t="s">
        <v>40</v>
      </c>
      <c r="E3397" t="s">
        <v>45</v>
      </c>
      <c r="F3397" t="s">
        <v>1158</v>
      </c>
      <c r="G3397" t="s">
        <v>1159</v>
      </c>
      <c r="H3397">
        <v>3390</v>
      </c>
      <c r="I3397" s="4" t="s">
        <v>2311</v>
      </c>
      <c r="J3397" t="s">
        <v>1160</v>
      </c>
      <c r="K3397" s="3">
        <v>46183</v>
      </c>
      <c r="L3397" t="s">
        <v>7960</v>
      </c>
    </row>
    <row r="3398" spans="1:12" x14ac:dyDescent="0.25">
      <c r="A3398">
        <v>2026</v>
      </c>
      <c r="B3398" s="3">
        <v>46143</v>
      </c>
      <c r="C3398" s="3">
        <v>46173</v>
      </c>
      <c r="D3398" t="s">
        <v>40</v>
      </c>
      <c r="E3398" t="s">
        <v>45</v>
      </c>
      <c r="F3398" t="s">
        <v>1158</v>
      </c>
      <c r="G3398" t="s">
        <v>1159</v>
      </c>
      <c r="H3398">
        <v>3391</v>
      </c>
      <c r="I3398" s="4" t="s">
        <v>2311</v>
      </c>
      <c r="J3398" t="s">
        <v>1160</v>
      </c>
      <c r="K3398" s="3">
        <v>46183</v>
      </c>
      <c r="L3398" t="s">
        <v>7960</v>
      </c>
    </row>
    <row r="3399" spans="1:12" x14ac:dyDescent="0.25">
      <c r="A3399">
        <v>2026</v>
      </c>
      <c r="B3399" s="3">
        <v>46143</v>
      </c>
      <c r="C3399" s="3">
        <v>46173</v>
      </c>
      <c r="D3399" t="s">
        <v>40</v>
      </c>
      <c r="E3399" t="s">
        <v>45</v>
      </c>
      <c r="F3399" t="s">
        <v>1158</v>
      </c>
      <c r="G3399" t="s">
        <v>1159</v>
      </c>
      <c r="H3399">
        <v>3392</v>
      </c>
      <c r="I3399" s="4" t="s">
        <v>2311</v>
      </c>
      <c r="J3399" t="s">
        <v>1160</v>
      </c>
      <c r="K3399" s="3">
        <v>46183</v>
      </c>
      <c r="L3399" t="s">
        <v>7960</v>
      </c>
    </row>
    <row r="3400" spans="1:12" x14ac:dyDescent="0.25">
      <c r="A3400">
        <v>2026</v>
      </c>
      <c r="B3400" s="3">
        <v>46143</v>
      </c>
      <c r="C3400" s="3">
        <v>46173</v>
      </c>
      <c r="D3400" t="s">
        <v>40</v>
      </c>
      <c r="E3400" t="s">
        <v>45</v>
      </c>
      <c r="F3400" t="s">
        <v>1158</v>
      </c>
      <c r="G3400" t="s">
        <v>1159</v>
      </c>
      <c r="H3400">
        <v>3393</v>
      </c>
      <c r="I3400" s="4" t="s">
        <v>2311</v>
      </c>
      <c r="J3400" t="s">
        <v>1160</v>
      </c>
      <c r="K3400" s="3">
        <v>46183</v>
      </c>
      <c r="L3400" t="s">
        <v>7960</v>
      </c>
    </row>
    <row r="3401" spans="1:12" x14ac:dyDescent="0.25">
      <c r="A3401">
        <v>2026</v>
      </c>
      <c r="B3401" s="3">
        <v>46143</v>
      </c>
      <c r="C3401" s="3">
        <v>46173</v>
      </c>
      <c r="D3401" t="s">
        <v>40</v>
      </c>
      <c r="E3401" t="s">
        <v>45</v>
      </c>
      <c r="F3401" t="s">
        <v>1158</v>
      </c>
      <c r="G3401" t="s">
        <v>1159</v>
      </c>
      <c r="H3401">
        <v>3394</v>
      </c>
      <c r="I3401" s="4" t="s">
        <v>2311</v>
      </c>
      <c r="J3401" t="s">
        <v>1160</v>
      </c>
      <c r="K3401" s="3">
        <v>46183</v>
      </c>
      <c r="L3401" t="s">
        <v>7960</v>
      </c>
    </row>
    <row r="3402" spans="1:12" x14ac:dyDescent="0.25">
      <c r="A3402">
        <v>2026</v>
      </c>
      <c r="B3402" s="3">
        <v>46143</v>
      </c>
      <c r="C3402" s="3">
        <v>46173</v>
      </c>
      <c r="D3402" t="s">
        <v>40</v>
      </c>
      <c r="E3402" t="s">
        <v>45</v>
      </c>
      <c r="F3402" t="s">
        <v>1158</v>
      </c>
      <c r="G3402" t="s">
        <v>1159</v>
      </c>
      <c r="H3402">
        <v>3395</v>
      </c>
      <c r="I3402" s="4" t="s">
        <v>2311</v>
      </c>
      <c r="J3402" t="s">
        <v>1160</v>
      </c>
      <c r="K3402" s="3">
        <v>46183</v>
      </c>
      <c r="L3402" t="s">
        <v>7960</v>
      </c>
    </row>
    <row r="3403" spans="1:12" x14ac:dyDescent="0.25">
      <c r="A3403">
        <v>2026</v>
      </c>
      <c r="B3403" s="3">
        <v>46143</v>
      </c>
      <c r="C3403" s="3">
        <v>46173</v>
      </c>
      <c r="D3403" t="s">
        <v>40</v>
      </c>
      <c r="E3403" t="s">
        <v>45</v>
      </c>
      <c r="F3403" t="s">
        <v>1158</v>
      </c>
      <c r="G3403" t="s">
        <v>1159</v>
      </c>
      <c r="H3403">
        <v>3396</v>
      </c>
      <c r="I3403" s="4" t="s">
        <v>2311</v>
      </c>
      <c r="J3403" t="s">
        <v>1160</v>
      </c>
      <c r="K3403" s="3">
        <v>46183</v>
      </c>
      <c r="L3403" t="s">
        <v>7960</v>
      </c>
    </row>
    <row r="3404" spans="1:12" x14ac:dyDescent="0.25">
      <c r="A3404">
        <v>2026</v>
      </c>
      <c r="B3404" s="3">
        <v>46143</v>
      </c>
      <c r="C3404" s="3">
        <v>46173</v>
      </c>
      <c r="D3404" t="s">
        <v>40</v>
      </c>
      <c r="E3404" t="s">
        <v>45</v>
      </c>
      <c r="F3404" t="s">
        <v>1158</v>
      </c>
      <c r="G3404" t="s">
        <v>1159</v>
      </c>
      <c r="H3404">
        <v>3397</v>
      </c>
      <c r="I3404" s="4" t="s">
        <v>2311</v>
      </c>
      <c r="J3404" t="s">
        <v>1160</v>
      </c>
      <c r="K3404" s="3">
        <v>46183</v>
      </c>
      <c r="L3404" t="s">
        <v>7960</v>
      </c>
    </row>
    <row r="3405" spans="1:12" x14ac:dyDescent="0.25">
      <c r="A3405">
        <v>2026</v>
      </c>
      <c r="B3405" s="3">
        <v>46143</v>
      </c>
      <c r="C3405" s="3">
        <v>46173</v>
      </c>
      <c r="D3405" t="s">
        <v>40</v>
      </c>
      <c r="E3405" t="s">
        <v>45</v>
      </c>
      <c r="F3405" t="s">
        <v>1158</v>
      </c>
      <c r="G3405" t="s">
        <v>1159</v>
      </c>
      <c r="H3405">
        <v>3398</v>
      </c>
      <c r="I3405" s="4" t="s">
        <v>2311</v>
      </c>
      <c r="J3405" t="s">
        <v>1160</v>
      </c>
      <c r="K3405" s="3">
        <v>46183</v>
      </c>
      <c r="L3405" t="s">
        <v>7960</v>
      </c>
    </row>
    <row r="3406" spans="1:12" x14ac:dyDescent="0.25">
      <c r="A3406">
        <v>2026</v>
      </c>
      <c r="B3406" s="3">
        <v>46143</v>
      </c>
      <c r="C3406" s="3">
        <v>46173</v>
      </c>
      <c r="D3406" t="s">
        <v>40</v>
      </c>
      <c r="E3406" t="s">
        <v>45</v>
      </c>
      <c r="F3406" t="s">
        <v>1158</v>
      </c>
      <c r="G3406" t="s">
        <v>1159</v>
      </c>
      <c r="H3406">
        <v>3399</v>
      </c>
      <c r="I3406" s="4" t="s">
        <v>2311</v>
      </c>
      <c r="J3406" t="s">
        <v>1160</v>
      </c>
      <c r="K3406" s="3">
        <v>46183</v>
      </c>
      <c r="L3406" t="s">
        <v>7960</v>
      </c>
    </row>
    <row r="3407" spans="1:12" x14ac:dyDescent="0.25">
      <c r="A3407">
        <v>2026</v>
      </c>
      <c r="B3407" s="3">
        <v>46143</v>
      </c>
      <c r="C3407" s="3">
        <v>46173</v>
      </c>
      <c r="D3407" t="s">
        <v>40</v>
      </c>
      <c r="E3407" t="s">
        <v>45</v>
      </c>
      <c r="F3407" t="s">
        <v>1158</v>
      </c>
      <c r="G3407" t="s">
        <v>1159</v>
      </c>
      <c r="H3407">
        <v>3400</v>
      </c>
      <c r="I3407" s="4" t="s">
        <v>2311</v>
      </c>
      <c r="J3407" t="s">
        <v>1160</v>
      </c>
      <c r="K3407" s="3">
        <v>46183</v>
      </c>
      <c r="L3407" t="s">
        <v>7960</v>
      </c>
    </row>
    <row r="3408" spans="1:12" x14ac:dyDescent="0.25">
      <c r="A3408">
        <v>2026</v>
      </c>
      <c r="B3408" s="3">
        <v>46143</v>
      </c>
      <c r="C3408" s="3">
        <v>46173</v>
      </c>
      <c r="D3408" t="s">
        <v>40</v>
      </c>
      <c r="E3408" t="s">
        <v>45</v>
      </c>
      <c r="F3408" t="s">
        <v>1158</v>
      </c>
      <c r="G3408" t="s">
        <v>1159</v>
      </c>
      <c r="H3408">
        <v>3401</v>
      </c>
      <c r="I3408" s="4" t="s">
        <v>2311</v>
      </c>
      <c r="J3408" t="s">
        <v>1160</v>
      </c>
      <c r="K3408" s="3">
        <v>46183</v>
      </c>
      <c r="L3408" t="s">
        <v>7960</v>
      </c>
    </row>
    <row r="3409" spans="1:12" x14ac:dyDescent="0.25">
      <c r="A3409">
        <v>2026</v>
      </c>
      <c r="B3409" s="3">
        <v>46143</v>
      </c>
      <c r="C3409" s="3">
        <v>46173</v>
      </c>
      <c r="D3409" t="s">
        <v>40</v>
      </c>
      <c r="E3409" t="s">
        <v>45</v>
      </c>
      <c r="F3409" t="s">
        <v>1158</v>
      </c>
      <c r="G3409" t="s">
        <v>1159</v>
      </c>
      <c r="H3409">
        <v>3402</v>
      </c>
      <c r="I3409" s="4" t="s">
        <v>2311</v>
      </c>
      <c r="J3409" t="s">
        <v>1160</v>
      </c>
      <c r="K3409" s="3">
        <v>46183</v>
      </c>
      <c r="L3409" t="s">
        <v>7960</v>
      </c>
    </row>
    <row r="3410" spans="1:12" x14ac:dyDescent="0.25">
      <c r="A3410">
        <v>2026</v>
      </c>
      <c r="B3410" s="3">
        <v>46143</v>
      </c>
      <c r="C3410" s="3">
        <v>46173</v>
      </c>
      <c r="D3410" t="s">
        <v>40</v>
      </c>
      <c r="E3410" t="s">
        <v>45</v>
      </c>
      <c r="F3410" t="s">
        <v>1158</v>
      </c>
      <c r="G3410" t="s">
        <v>1159</v>
      </c>
      <c r="H3410">
        <v>3403</v>
      </c>
      <c r="I3410" s="4" t="s">
        <v>2311</v>
      </c>
      <c r="J3410" t="s">
        <v>1160</v>
      </c>
      <c r="K3410" s="3">
        <v>46183</v>
      </c>
      <c r="L3410" t="s">
        <v>7960</v>
      </c>
    </row>
    <row r="3411" spans="1:12" x14ac:dyDescent="0.25">
      <c r="A3411">
        <v>2026</v>
      </c>
      <c r="B3411" s="3">
        <v>46143</v>
      </c>
      <c r="C3411" s="3">
        <v>46173</v>
      </c>
      <c r="D3411" t="s">
        <v>40</v>
      </c>
      <c r="E3411" t="s">
        <v>45</v>
      </c>
      <c r="F3411" t="s">
        <v>1158</v>
      </c>
      <c r="G3411" t="s">
        <v>1159</v>
      </c>
      <c r="H3411">
        <v>3404</v>
      </c>
      <c r="I3411" s="4" t="s">
        <v>2311</v>
      </c>
      <c r="J3411" t="s">
        <v>1160</v>
      </c>
      <c r="K3411" s="3">
        <v>46183</v>
      </c>
      <c r="L3411" t="s">
        <v>7960</v>
      </c>
    </row>
    <row r="3412" spans="1:12" x14ac:dyDescent="0.25">
      <c r="A3412">
        <v>2026</v>
      </c>
      <c r="B3412" s="3">
        <v>46143</v>
      </c>
      <c r="C3412" s="3">
        <v>46173</v>
      </c>
      <c r="D3412" t="s">
        <v>40</v>
      </c>
      <c r="E3412" t="s">
        <v>45</v>
      </c>
      <c r="F3412" t="s">
        <v>1158</v>
      </c>
      <c r="G3412" t="s">
        <v>1159</v>
      </c>
      <c r="H3412">
        <v>3405</v>
      </c>
      <c r="I3412" s="4" t="s">
        <v>2311</v>
      </c>
      <c r="J3412" t="s">
        <v>1160</v>
      </c>
      <c r="K3412" s="3">
        <v>46183</v>
      </c>
      <c r="L3412" t="s">
        <v>7960</v>
      </c>
    </row>
    <row r="3413" spans="1:12" x14ac:dyDescent="0.25">
      <c r="A3413">
        <v>2026</v>
      </c>
      <c r="B3413" s="3">
        <v>46143</v>
      </c>
      <c r="C3413" s="3">
        <v>46173</v>
      </c>
      <c r="D3413" t="s">
        <v>40</v>
      </c>
      <c r="E3413" t="s">
        <v>45</v>
      </c>
      <c r="F3413" t="s">
        <v>1158</v>
      </c>
      <c r="G3413" t="s">
        <v>1159</v>
      </c>
      <c r="H3413">
        <v>3406</v>
      </c>
      <c r="I3413" s="4" t="s">
        <v>2311</v>
      </c>
      <c r="J3413" t="s">
        <v>1160</v>
      </c>
      <c r="K3413" s="3">
        <v>46183</v>
      </c>
      <c r="L3413" t="s">
        <v>7960</v>
      </c>
    </row>
    <row r="3414" spans="1:12" x14ac:dyDescent="0.25">
      <c r="A3414">
        <v>2026</v>
      </c>
      <c r="B3414" s="3">
        <v>46143</v>
      </c>
      <c r="C3414" s="3">
        <v>46173</v>
      </c>
      <c r="D3414" t="s">
        <v>40</v>
      </c>
      <c r="E3414" t="s">
        <v>45</v>
      </c>
      <c r="F3414" t="s">
        <v>1158</v>
      </c>
      <c r="G3414" t="s">
        <v>1159</v>
      </c>
      <c r="H3414">
        <v>3407</v>
      </c>
      <c r="I3414" s="4" t="s">
        <v>2311</v>
      </c>
      <c r="J3414" t="s">
        <v>1160</v>
      </c>
      <c r="K3414" s="3">
        <v>46183</v>
      </c>
      <c r="L3414" t="s">
        <v>7960</v>
      </c>
    </row>
    <row r="3415" spans="1:12" x14ac:dyDescent="0.25">
      <c r="A3415">
        <v>2026</v>
      </c>
      <c r="B3415" s="3">
        <v>46143</v>
      </c>
      <c r="C3415" s="3">
        <v>46173</v>
      </c>
      <c r="D3415" t="s">
        <v>40</v>
      </c>
      <c r="E3415" t="s">
        <v>45</v>
      </c>
      <c r="F3415" t="s">
        <v>1158</v>
      </c>
      <c r="G3415" t="s">
        <v>1159</v>
      </c>
      <c r="H3415">
        <v>3408</v>
      </c>
      <c r="I3415" s="4" t="s">
        <v>2311</v>
      </c>
      <c r="J3415" t="s">
        <v>1160</v>
      </c>
      <c r="K3415" s="3">
        <v>46183</v>
      </c>
      <c r="L3415" t="s">
        <v>7960</v>
      </c>
    </row>
    <row r="3416" spans="1:12" x14ac:dyDescent="0.25">
      <c r="A3416">
        <v>2026</v>
      </c>
      <c r="B3416" s="3">
        <v>46143</v>
      </c>
      <c r="C3416" s="3">
        <v>46173</v>
      </c>
      <c r="D3416" t="s">
        <v>40</v>
      </c>
      <c r="E3416" t="s">
        <v>45</v>
      </c>
      <c r="F3416" t="s">
        <v>1158</v>
      </c>
      <c r="G3416" t="s">
        <v>1159</v>
      </c>
      <c r="H3416">
        <v>3409</v>
      </c>
      <c r="I3416" s="4" t="s">
        <v>2311</v>
      </c>
      <c r="J3416" t="s">
        <v>1160</v>
      </c>
      <c r="K3416" s="3">
        <v>46183</v>
      </c>
      <c r="L3416" t="s">
        <v>7960</v>
      </c>
    </row>
    <row r="3417" spans="1:12" x14ac:dyDescent="0.25">
      <c r="A3417">
        <v>2026</v>
      </c>
      <c r="B3417" s="3">
        <v>46143</v>
      </c>
      <c r="C3417" s="3">
        <v>46173</v>
      </c>
      <c r="D3417" t="s">
        <v>40</v>
      </c>
      <c r="E3417" t="s">
        <v>45</v>
      </c>
      <c r="F3417" t="s">
        <v>1158</v>
      </c>
      <c r="G3417" t="s">
        <v>1159</v>
      </c>
      <c r="H3417">
        <v>3410</v>
      </c>
      <c r="I3417" s="4" t="s">
        <v>2311</v>
      </c>
      <c r="J3417" t="s">
        <v>1160</v>
      </c>
      <c r="K3417" s="3">
        <v>46183</v>
      </c>
      <c r="L3417" t="s">
        <v>7960</v>
      </c>
    </row>
    <row r="3418" spans="1:12" x14ac:dyDescent="0.25">
      <c r="A3418">
        <v>2026</v>
      </c>
      <c r="B3418" s="3">
        <v>46143</v>
      </c>
      <c r="C3418" s="3">
        <v>46173</v>
      </c>
      <c r="D3418" t="s">
        <v>40</v>
      </c>
      <c r="E3418" t="s">
        <v>45</v>
      </c>
      <c r="F3418" t="s">
        <v>1158</v>
      </c>
      <c r="G3418" t="s">
        <v>1159</v>
      </c>
      <c r="H3418">
        <v>3411</v>
      </c>
      <c r="I3418" s="4" t="s">
        <v>2311</v>
      </c>
      <c r="J3418" t="s">
        <v>1160</v>
      </c>
      <c r="K3418" s="3">
        <v>46183</v>
      </c>
      <c r="L3418" t="s">
        <v>7960</v>
      </c>
    </row>
    <row r="3419" spans="1:12" x14ac:dyDescent="0.25">
      <c r="A3419">
        <v>2026</v>
      </c>
      <c r="B3419" s="3">
        <v>46143</v>
      </c>
      <c r="C3419" s="3">
        <v>46173</v>
      </c>
      <c r="D3419" t="s">
        <v>40</v>
      </c>
      <c r="E3419" t="s">
        <v>45</v>
      </c>
      <c r="F3419" t="s">
        <v>1158</v>
      </c>
      <c r="G3419" t="s">
        <v>1159</v>
      </c>
      <c r="H3419">
        <v>3412</v>
      </c>
      <c r="I3419" s="4" t="s">
        <v>2311</v>
      </c>
      <c r="J3419" t="s">
        <v>1160</v>
      </c>
      <c r="K3419" s="3">
        <v>46183</v>
      </c>
      <c r="L3419" t="s">
        <v>7960</v>
      </c>
    </row>
    <row r="3420" spans="1:12" x14ac:dyDescent="0.25">
      <c r="A3420">
        <v>2026</v>
      </c>
      <c r="B3420" s="3">
        <v>46143</v>
      </c>
      <c r="C3420" s="3">
        <v>46173</v>
      </c>
      <c r="D3420" t="s">
        <v>40</v>
      </c>
      <c r="E3420" t="s">
        <v>45</v>
      </c>
      <c r="F3420" t="s">
        <v>1158</v>
      </c>
      <c r="G3420" t="s">
        <v>1159</v>
      </c>
      <c r="H3420">
        <v>3413</v>
      </c>
      <c r="I3420" s="4" t="s">
        <v>2311</v>
      </c>
      <c r="J3420" t="s">
        <v>1160</v>
      </c>
      <c r="K3420" s="3">
        <v>46183</v>
      </c>
      <c r="L3420" t="s">
        <v>7960</v>
      </c>
    </row>
    <row r="3421" spans="1:12" x14ac:dyDescent="0.25">
      <c r="A3421">
        <v>2026</v>
      </c>
      <c r="B3421" s="3">
        <v>46143</v>
      </c>
      <c r="C3421" s="3">
        <v>46173</v>
      </c>
      <c r="D3421" t="s">
        <v>40</v>
      </c>
      <c r="E3421" t="s">
        <v>45</v>
      </c>
      <c r="F3421" t="s">
        <v>1158</v>
      </c>
      <c r="G3421" t="s">
        <v>1159</v>
      </c>
      <c r="H3421">
        <v>3414</v>
      </c>
      <c r="I3421" s="4" t="s">
        <v>2311</v>
      </c>
      <c r="J3421" t="s">
        <v>1160</v>
      </c>
      <c r="K3421" s="3">
        <v>46183</v>
      </c>
      <c r="L3421" t="s">
        <v>7960</v>
      </c>
    </row>
    <row r="3422" spans="1:12" x14ac:dyDescent="0.25">
      <c r="A3422">
        <v>2026</v>
      </c>
      <c r="B3422" s="3">
        <v>46143</v>
      </c>
      <c r="C3422" s="3">
        <v>46173</v>
      </c>
      <c r="D3422" t="s">
        <v>40</v>
      </c>
      <c r="E3422" t="s">
        <v>45</v>
      </c>
      <c r="F3422" t="s">
        <v>1158</v>
      </c>
      <c r="G3422" t="s">
        <v>1159</v>
      </c>
      <c r="H3422">
        <v>3415</v>
      </c>
      <c r="I3422" s="4" t="s">
        <v>2311</v>
      </c>
      <c r="J3422" t="s">
        <v>1160</v>
      </c>
      <c r="K3422" s="3">
        <v>46183</v>
      </c>
      <c r="L3422" t="s">
        <v>7960</v>
      </c>
    </row>
    <row r="3423" spans="1:12" x14ac:dyDescent="0.25">
      <c r="A3423">
        <v>2026</v>
      </c>
      <c r="B3423" s="3">
        <v>46143</v>
      </c>
      <c r="C3423" s="3">
        <v>46173</v>
      </c>
      <c r="D3423" t="s">
        <v>40</v>
      </c>
      <c r="E3423" t="s">
        <v>45</v>
      </c>
      <c r="F3423" t="s">
        <v>1158</v>
      </c>
      <c r="G3423" t="s">
        <v>1159</v>
      </c>
      <c r="H3423">
        <v>3416</v>
      </c>
      <c r="I3423" s="4" t="s">
        <v>2311</v>
      </c>
      <c r="J3423" t="s">
        <v>1160</v>
      </c>
      <c r="K3423" s="3">
        <v>46183</v>
      </c>
      <c r="L3423" t="s">
        <v>7960</v>
      </c>
    </row>
    <row r="3424" spans="1:12" x14ac:dyDescent="0.25">
      <c r="A3424">
        <v>2026</v>
      </c>
      <c r="B3424" s="3">
        <v>46143</v>
      </c>
      <c r="C3424" s="3">
        <v>46173</v>
      </c>
      <c r="D3424" t="s">
        <v>40</v>
      </c>
      <c r="E3424" t="s">
        <v>45</v>
      </c>
      <c r="F3424" t="s">
        <v>1158</v>
      </c>
      <c r="G3424" t="s">
        <v>1159</v>
      </c>
      <c r="H3424">
        <v>3417</v>
      </c>
      <c r="I3424" s="4" t="s">
        <v>2311</v>
      </c>
      <c r="J3424" t="s">
        <v>1160</v>
      </c>
      <c r="K3424" s="3">
        <v>46183</v>
      </c>
      <c r="L3424" t="s">
        <v>7960</v>
      </c>
    </row>
    <row r="3425" spans="1:12" x14ac:dyDescent="0.25">
      <c r="A3425">
        <v>2026</v>
      </c>
      <c r="B3425" s="3">
        <v>46143</v>
      </c>
      <c r="C3425" s="3">
        <v>46173</v>
      </c>
      <c r="D3425" t="s">
        <v>40</v>
      </c>
      <c r="E3425" t="s">
        <v>45</v>
      </c>
      <c r="F3425" t="s">
        <v>1158</v>
      </c>
      <c r="G3425" t="s">
        <v>1159</v>
      </c>
      <c r="H3425">
        <v>3418</v>
      </c>
      <c r="I3425" s="4" t="s">
        <v>2311</v>
      </c>
      <c r="J3425" t="s">
        <v>1160</v>
      </c>
      <c r="K3425" s="3">
        <v>46183</v>
      </c>
      <c r="L3425" t="s">
        <v>7960</v>
      </c>
    </row>
    <row r="3426" spans="1:12" x14ac:dyDescent="0.25">
      <c r="A3426">
        <v>2026</v>
      </c>
      <c r="B3426" s="3">
        <v>46143</v>
      </c>
      <c r="C3426" s="3">
        <v>46173</v>
      </c>
      <c r="D3426" t="s">
        <v>40</v>
      </c>
      <c r="E3426" t="s">
        <v>45</v>
      </c>
      <c r="F3426" t="s">
        <v>1158</v>
      </c>
      <c r="G3426" t="s">
        <v>1159</v>
      </c>
      <c r="H3426">
        <v>3419</v>
      </c>
      <c r="I3426" s="4" t="s">
        <v>2311</v>
      </c>
      <c r="J3426" t="s">
        <v>1160</v>
      </c>
      <c r="K3426" s="3">
        <v>46183</v>
      </c>
      <c r="L3426" t="s">
        <v>7960</v>
      </c>
    </row>
    <row r="3427" spans="1:12" x14ac:dyDescent="0.25">
      <c r="A3427">
        <v>2026</v>
      </c>
      <c r="B3427" s="3">
        <v>46143</v>
      </c>
      <c r="C3427" s="3">
        <v>46173</v>
      </c>
      <c r="D3427" t="s">
        <v>40</v>
      </c>
      <c r="E3427" t="s">
        <v>45</v>
      </c>
      <c r="F3427" t="s">
        <v>1158</v>
      </c>
      <c r="G3427" t="s">
        <v>1159</v>
      </c>
      <c r="H3427">
        <v>3420</v>
      </c>
      <c r="I3427" s="4" t="s">
        <v>2311</v>
      </c>
      <c r="J3427" t="s">
        <v>1160</v>
      </c>
      <c r="K3427" s="3">
        <v>46183</v>
      </c>
      <c r="L3427" t="s">
        <v>7960</v>
      </c>
    </row>
    <row r="3428" spans="1:12" x14ac:dyDescent="0.25">
      <c r="A3428">
        <v>2026</v>
      </c>
      <c r="B3428" s="3">
        <v>46143</v>
      </c>
      <c r="C3428" s="3">
        <v>46173</v>
      </c>
      <c r="D3428" t="s">
        <v>40</v>
      </c>
      <c r="E3428" t="s">
        <v>45</v>
      </c>
      <c r="F3428" t="s">
        <v>1158</v>
      </c>
      <c r="G3428" t="s">
        <v>1159</v>
      </c>
      <c r="H3428">
        <v>3421</v>
      </c>
      <c r="I3428" s="4" t="s">
        <v>2311</v>
      </c>
      <c r="J3428" t="s">
        <v>1160</v>
      </c>
      <c r="K3428" s="3">
        <v>46183</v>
      </c>
      <c r="L3428" t="s">
        <v>7960</v>
      </c>
    </row>
    <row r="3429" spans="1:12" x14ac:dyDescent="0.25">
      <c r="A3429">
        <v>2026</v>
      </c>
      <c r="B3429" s="3">
        <v>46143</v>
      </c>
      <c r="C3429" s="3">
        <v>46173</v>
      </c>
      <c r="D3429" t="s">
        <v>40</v>
      </c>
      <c r="E3429" t="s">
        <v>45</v>
      </c>
      <c r="F3429" t="s">
        <v>1158</v>
      </c>
      <c r="G3429" t="s">
        <v>1159</v>
      </c>
      <c r="H3429">
        <v>3422</v>
      </c>
      <c r="I3429" s="4" t="s">
        <v>2311</v>
      </c>
      <c r="J3429" t="s">
        <v>1160</v>
      </c>
      <c r="K3429" s="3">
        <v>46183</v>
      </c>
      <c r="L3429" t="s">
        <v>7960</v>
      </c>
    </row>
    <row r="3430" spans="1:12" x14ac:dyDescent="0.25">
      <c r="A3430">
        <v>2026</v>
      </c>
      <c r="B3430" s="3">
        <v>46143</v>
      </c>
      <c r="C3430" s="3">
        <v>46173</v>
      </c>
      <c r="D3430" t="s">
        <v>40</v>
      </c>
      <c r="E3430" t="s">
        <v>45</v>
      </c>
      <c r="F3430" t="s">
        <v>1158</v>
      </c>
      <c r="G3430" t="s">
        <v>1159</v>
      </c>
      <c r="H3430">
        <v>3423</v>
      </c>
      <c r="I3430" s="4" t="s">
        <v>2311</v>
      </c>
      <c r="J3430" t="s">
        <v>1160</v>
      </c>
      <c r="K3430" s="3">
        <v>46183</v>
      </c>
      <c r="L3430" t="s">
        <v>7960</v>
      </c>
    </row>
    <row r="3431" spans="1:12" x14ac:dyDescent="0.25">
      <c r="A3431">
        <v>2026</v>
      </c>
      <c r="B3431" s="3">
        <v>46143</v>
      </c>
      <c r="C3431" s="3">
        <v>46173</v>
      </c>
      <c r="D3431" t="s">
        <v>40</v>
      </c>
      <c r="E3431" t="s">
        <v>45</v>
      </c>
      <c r="F3431" t="s">
        <v>1158</v>
      </c>
      <c r="G3431" t="s">
        <v>1159</v>
      </c>
      <c r="H3431">
        <v>3424</v>
      </c>
      <c r="I3431" s="4" t="s">
        <v>2311</v>
      </c>
      <c r="J3431" t="s">
        <v>1160</v>
      </c>
      <c r="K3431" s="3">
        <v>46183</v>
      </c>
      <c r="L3431" t="s">
        <v>7960</v>
      </c>
    </row>
    <row r="3432" spans="1:12" x14ac:dyDescent="0.25">
      <c r="A3432">
        <v>2026</v>
      </c>
      <c r="B3432" s="3">
        <v>46143</v>
      </c>
      <c r="C3432" s="3">
        <v>46173</v>
      </c>
      <c r="D3432" t="s">
        <v>40</v>
      </c>
      <c r="E3432" t="s">
        <v>45</v>
      </c>
      <c r="F3432" t="s">
        <v>1158</v>
      </c>
      <c r="G3432" t="s">
        <v>1159</v>
      </c>
      <c r="H3432">
        <v>3425</v>
      </c>
      <c r="I3432" s="4" t="s">
        <v>2311</v>
      </c>
      <c r="J3432" t="s">
        <v>1160</v>
      </c>
      <c r="K3432" s="3">
        <v>46183</v>
      </c>
      <c r="L3432" t="s">
        <v>7960</v>
      </c>
    </row>
    <row r="3433" spans="1:12" x14ac:dyDescent="0.25">
      <c r="A3433">
        <v>2026</v>
      </c>
      <c r="B3433" s="3">
        <v>46143</v>
      </c>
      <c r="C3433" s="3">
        <v>46173</v>
      </c>
      <c r="D3433" t="s">
        <v>40</v>
      </c>
      <c r="E3433" t="s">
        <v>45</v>
      </c>
      <c r="F3433" t="s">
        <v>1158</v>
      </c>
      <c r="G3433" t="s">
        <v>1159</v>
      </c>
      <c r="H3433">
        <v>3426</v>
      </c>
      <c r="I3433" s="4" t="s">
        <v>2311</v>
      </c>
      <c r="J3433" t="s">
        <v>1160</v>
      </c>
      <c r="K3433" s="3">
        <v>46183</v>
      </c>
      <c r="L3433" t="s">
        <v>7960</v>
      </c>
    </row>
    <row r="3434" spans="1:12" x14ac:dyDescent="0.25">
      <c r="A3434">
        <v>2026</v>
      </c>
      <c r="B3434" s="3">
        <v>46143</v>
      </c>
      <c r="C3434" s="3">
        <v>46173</v>
      </c>
      <c r="D3434" t="s">
        <v>40</v>
      </c>
      <c r="E3434" t="s">
        <v>45</v>
      </c>
      <c r="F3434" t="s">
        <v>1158</v>
      </c>
      <c r="G3434" t="s">
        <v>1159</v>
      </c>
      <c r="H3434">
        <v>3427</v>
      </c>
      <c r="I3434" s="4" t="s">
        <v>2311</v>
      </c>
      <c r="J3434" t="s">
        <v>1160</v>
      </c>
      <c r="K3434" s="3">
        <v>46183</v>
      </c>
      <c r="L3434" t="s">
        <v>7960</v>
      </c>
    </row>
    <row r="3435" spans="1:12" x14ac:dyDescent="0.25">
      <c r="A3435">
        <v>2026</v>
      </c>
      <c r="B3435" s="3">
        <v>46143</v>
      </c>
      <c r="C3435" s="3">
        <v>46173</v>
      </c>
      <c r="D3435" t="s">
        <v>40</v>
      </c>
      <c r="E3435" t="s">
        <v>45</v>
      </c>
      <c r="F3435" t="s">
        <v>1158</v>
      </c>
      <c r="G3435" t="s">
        <v>1159</v>
      </c>
      <c r="H3435">
        <v>3428</v>
      </c>
      <c r="I3435" s="4" t="s">
        <v>2311</v>
      </c>
      <c r="J3435" t="s">
        <v>1160</v>
      </c>
      <c r="K3435" s="3">
        <v>46183</v>
      </c>
      <c r="L3435" t="s">
        <v>7960</v>
      </c>
    </row>
    <row r="3436" spans="1:12" x14ac:dyDescent="0.25">
      <c r="A3436">
        <v>2026</v>
      </c>
      <c r="B3436" s="3">
        <v>46143</v>
      </c>
      <c r="C3436" s="3">
        <v>46173</v>
      </c>
      <c r="D3436" t="s">
        <v>40</v>
      </c>
      <c r="E3436" t="s">
        <v>45</v>
      </c>
      <c r="F3436" t="s">
        <v>1158</v>
      </c>
      <c r="G3436" t="s">
        <v>1159</v>
      </c>
      <c r="H3436">
        <v>3429</v>
      </c>
      <c r="I3436" s="4" t="s">
        <v>2311</v>
      </c>
      <c r="J3436" t="s">
        <v>1160</v>
      </c>
      <c r="K3436" s="3">
        <v>46183</v>
      </c>
      <c r="L3436" t="s">
        <v>7960</v>
      </c>
    </row>
    <row r="3437" spans="1:12" x14ac:dyDescent="0.25">
      <c r="A3437">
        <v>2026</v>
      </c>
      <c r="B3437" s="3">
        <v>46143</v>
      </c>
      <c r="C3437" s="3">
        <v>46173</v>
      </c>
      <c r="D3437" t="s">
        <v>40</v>
      </c>
      <c r="E3437" t="s">
        <v>45</v>
      </c>
      <c r="F3437" t="s">
        <v>1158</v>
      </c>
      <c r="G3437" t="s">
        <v>1159</v>
      </c>
      <c r="H3437">
        <v>3430</v>
      </c>
      <c r="I3437" s="4" t="s">
        <v>2311</v>
      </c>
      <c r="J3437" t="s">
        <v>1160</v>
      </c>
      <c r="K3437" s="3">
        <v>46183</v>
      </c>
      <c r="L3437" t="s">
        <v>7960</v>
      </c>
    </row>
    <row r="3438" spans="1:12" x14ac:dyDescent="0.25">
      <c r="A3438">
        <v>2026</v>
      </c>
      <c r="B3438" s="3">
        <v>46143</v>
      </c>
      <c r="C3438" s="3">
        <v>46173</v>
      </c>
      <c r="D3438" t="s">
        <v>40</v>
      </c>
      <c r="E3438" t="s">
        <v>45</v>
      </c>
      <c r="F3438" t="s">
        <v>1158</v>
      </c>
      <c r="G3438" t="s">
        <v>1159</v>
      </c>
      <c r="H3438">
        <v>3431</v>
      </c>
      <c r="I3438" s="4" t="s">
        <v>2311</v>
      </c>
      <c r="J3438" t="s">
        <v>1160</v>
      </c>
      <c r="K3438" s="3">
        <v>46183</v>
      </c>
      <c r="L3438" t="s">
        <v>7960</v>
      </c>
    </row>
    <row r="3439" spans="1:12" x14ac:dyDescent="0.25">
      <c r="A3439">
        <v>2026</v>
      </c>
      <c r="B3439" s="3">
        <v>46143</v>
      </c>
      <c r="C3439" s="3">
        <v>46173</v>
      </c>
      <c r="D3439" t="s">
        <v>40</v>
      </c>
      <c r="E3439" t="s">
        <v>45</v>
      </c>
      <c r="F3439" t="s">
        <v>1158</v>
      </c>
      <c r="G3439" t="s">
        <v>1159</v>
      </c>
      <c r="H3439">
        <v>3432</v>
      </c>
      <c r="I3439" s="4" t="s">
        <v>2311</v>
      </c>
      <c r="J3439" t="s">
        <v>1160</v>
      </c>
      <c r="K3439" s="3">
        <v>46183</v>
      </c>
      <c r="L3439" t="s">
        <v>7960</v>
      </c>
    </row>
    <row r="3440" spans="1:12" x14ac:dyDescent="0.25">
      <c r="A3440">
        <v>2026</v>
      </c>
      <c r="B3440" s="3">
        <v>46143</v>
      </c>
      <c r="C3440" s="3">
        <v>46173</v>
      </c>
      <c r="D3440" t="s">
        <v>40</v>
      </c>
      <c r="E3440" t="s">
        <v>45</v>
      </c>
      <c r="F3440" t="s">
        <v>1158</v>
      </c>
      <c r="G3440" t="s">
        <v>1159</v>
      </c>
      <c r="H3440">
        <v>3433</v>
      </c>
      <c r="I3440" s="4" t="s">
        <v>2311</v>
      </c>
      <c r="J3440" t="s">
        <v>1160</v>
      </c>
      <c r="K3440" s="3">
        <v>46183</v>
      </c>
      <c r="L3440" t="s">
        <v>7960</v>
      </c>
    </row>
    <row r="3441" spans="1:12" x14ac:dyDescent="0.25">
      <c r="A3441">
        <v>2026</v>
      </c>
      <c r="B3441" s="3">
        <v>46143</v>
      </c>
      <c r="C3441" s="3">
        <v>46173</v>
      </c>
      <c r="D3441" t="s">
        <v>40</v>
      </c>
      <c r="E3441" t="s">
        <v>45</v>
      </c>
      <c r="F3441" t="s">
        <v>1158</v>
      </c>
      <c r="G3441" t="s">
        <v>1159</v>
      </c>
      <c r="H3441">
        <v>3434</v>
      </c>
      <c r="I3441" s="4" t="s">
        <v>2311</v>
      </c>
      <c r="J3441" t="s">
        <v>1160</v>
      </c>
      <c r="K3441" s="3">
        <v>46183</v>
      </c>
      <c r="L3441" t="s">
        <v>7960</v>
      </c>
    </row>
    <row r="3442" spans="1:12" x14ac:dyDescent="0.25">
      <c r="A3442">
        <v>2026</v>
      </c>
      <c r="B3442" s="3">
        <v>46143</v>
      </c>
      <c r="C3442" s="3">
        <v>46173</v>
      </c>
      <c r="D3442" t="s">
        <v>40</v>
      </c>
      <c r="E3442" t="s">
        <v>45</v>
      </c>
      <c r="F3442" t="s">
        <v>1158</v>
      </c>
      <c r="G3442" t="s">
        <v>1159</v>
      </c>
      <c r="H3442">
        <v>3435</v>
      </c>
      <c r="I3442" s="4" t="s">
        <v>2311</v>
      </c>
      <c r="J3442" t="s">
        <v>1160</v>
      </c>
      <c r="K3442" s="3">
        <v>46183</v>
      </c>
      <c r="L3442" t="s">
        <v>7960</v>
      </c>
    </row>
    <row r="3443" spans="1:12" x14ac:dyDescent="0.25">
      <c r="A3443">
        <v>2026</v>
      </c>
      <c r="B3443" s="3">
        <v>46143</v>
      </c>
      <c r="C3443" s="3">
        <v>46173</v>
      </c>
      <c r="D3443" t="s">
        <v>40</v>
      </c>
      <c r="E3443" t="s">
        <v>45</v>
      </c>
      <c r="F3443" t="s">
        <v>1158</v>
      </c>
      <c r="G3443" t="s">
        <v>1159</v>
      </c>
      <c r="H3443">
        <v>3436</v>
      </c>
      <c r="I3443" s="4" t="s">
        <v>2311</v>
      </c>
      <c r="J3443" t="s">
        <v>1160</v>
      </c>
      <c r="K3443" s="3">
        <v>46183</v>
      </c>
      <c r="L3443" t="s">
        <v>7960</v>
      </c>
    </row>
    <row r="3444" spans="1:12" x14ac:dyDescent="0.25">
      <c r="A3444">
        <v>2026</v>
      </c>
      <c r="B3444" s="3">
        <v>46143</v>
      </c>
      <c r="C3444" s="3">
        <v>46173</v>
      </c>
      <c r="D3444" t="s">
        <v>40</v>
      </c>
      <c r="E3444" t="s">
        <v>45</v>
      </c>
      <c r="F3444" t="s">
        <v>1158</v>
      </c>
      <c r="G3444" t="s">
        <v>1159</v>
      </c>
      <c r="H3444">
        <v>3437</v>
      </c>
      <c r="I3444" s="4" t="s">
        <v>2311</v>
      </c>
      <c r="J3444" t="s">
        <v>1160</v>
      </c>
      <c r="K3444" s="3">
        <v>46183</v>
      </c>
      <c r="L3444" t="s">
        <v>7960</v>
      </c>
    </row>
    <row r="3445" spans="1:12" x14ac:dyDescent="0.25">
      <c r="A3445">
        <v>2026</v>
      </c>
      <c r="B3445" s="3">
        <v>46143</v>
      </c>
      <c r="C3445" s="3">
        <v>46173</v>
      </c>
      <c r="D3445" t="s">
        <v>40</v>
      </c>
      <c r="E3445" t="s">
        <v>45</v>
      </c>
      <c r="F3445" t="s">
        <v>1158</v>
      </c>
      <c r="G3445" t="s">
        <v>1159</v>
      </c>
      <c r="H3445">
        <v>3438</v>
      </c>
      <c r="I3445" s="4" t="s">
        <v>2311</v>
      </c>
      <c r="J3445" t="s">
        <v>1160</v>
      </c>
      <c r="K3445" s="3">
        <v>46183</v>
      </c>
      <c r="L3445" t="s">
        <v>7960</v>
      </c>
    </row>
    <row r="3446" spans="1:12" x14ac:dyDescent="0.25">
      <c r="A3446">
        <v>2026</v>
      </c>
      <c r="B3446" s="3">
        <v>46143</v>
      </c>
      <c r="C3446" s="3">
        <v>46173</v>
      </c>
      <c r="D3446" t="s">
        <v>40</v>
      </c>
      <c r="E3446" t="s">
        <v>45</v>
      </c>
      <c r="F3446" t="s">
        <v>1158</v>
      </c>
      <c r="G3446" t="s">
        <v>1159</v>
      </c>
      <c r="H3446">
        <v>3439</v>
      </c>
      <c r="I3446" s="4" t="s">
        <v>2311</v>
      </c>
      <c r="J3446" t="s">
        <v>1160</v>
      </c>
      <c r="K3446" s="3">
        <v>46183</v>
      </c>
      <c r="L3446" t="s">
        <v>7960</v>
      </c>
    </row>
    <row r="3447" spans="1:12" x14ac:dyDescent="0.25">
      <c r="A3447">
        <v>2026</v>
      </c>
      <c r="B3447" s="3">
        <v>46143</v>
      </c>
      <c r="C3447" s="3">
        <v>46173</v>
      </c>
      <c r="D3447" t="s">
        <v>40</v>
      </c>
      <c r="E3447" t="s">
        <v>45</v>
      </c>
      <c r="F3447" t="s">
        <v>1158</v>
      </c>
      <c r="G3447" t="s">
        <v>1159</v>
      </c>
      <c r="H3447">
        <v>3440</v>
      </c>
      <c r="I3447" s="4" t="s">
        <v>2311</v>
      </c>
      <c r="J3447" t="s">
        <v>1160</v>
      </c>
      <c r="K3447" s="3">
        <v>46183</v>
      </c>
      <c r="L3447" t="s">
        <v>7960</v>
      </c>
    </row>
    <row r="3448" spans="1:12" x14ac:dyDescent="0.25">
      <c r="A3448">
        <v>2026</v>
      </c>
      <c r="B3448" s="3">
        <v>46143</v>
      </c>
      <c r="C3448" s="3">
        <v>46173</v>
      </c>
      <c r="D3448" t="s">
        <v>40</v>
      </c>
      <c r="E3448" t="s">
        <v>45</v>
      </c>
      <c r="F3448" t="s">
        <v>1158</v>
      </c>
      <c r="G3448" t="s">
        <v>1159</v>
      </c>
      <c r="H3448">
        <v>3441</v>
      </c>
      <c r="I3448" s="4" t="s">
        <v>2311</v>
      </c>
      <c r="J3448" t="s">
        <v>1160</v>
      </c>
      <c r="K3448" s="3">
        <v>46183</v>
      </c>
      <c r="L3448" t="s">
        <v>7960</v>
      </c>
    </row>
    <row r="3449" spans="1:12" x14ac:dyDescent="0.25">
      <c r="A3449">
        <v>2026</v>
      </c>
      <c r="B3449" s="3">
        <v>46143</v>
      </c>
      <c r="C3449" s="3">
        <v>46173</v>
      </c>
      <c r="D3449" t="s">
        <v>40</v>
      </c>
      <c r="E3449" t="s">
        <v>45</v>
      </c>
      <c r="F3449" t="s">
        <v>1158</v>
      </c>
      <c r="G3449" t="s">
        <v>1159</v>
      </c>
      <c r="H3449">
        <v>3442</v>
      </c>
      <c r="I3449" s="4" t="s">
        <v>2311</v>
      </c>
      <c r="J3449" t="s">
        <v>1160</v>
      </c>
      <c r="K3449" s="3">
        <v>46183</v>
      </c>
      <c r="L3449" t="s">
        <v>7960</v>
      </c>
    </row>
    <row r="3450" spans="1:12" x14ac:dyDescent="0.25">
      <c r="A3450">
        <v>2026</v>
      </c>
      <c r="B3450" s="3">
        <v>46143</v>
      </c>
      <c r="C3450" s="3">
        <v>46173</v>
      </c>
      <c r="D3450" t="s">
        <v>40</v>
      </c>
      <c r="E3450" t="s">
        <v>45</v>
      </c>
      <c r="F3450" t="s">
        <v>1158</v>
      </c>
      <c r="G3450" t="s">
        <v>1159</v>
      </c>
      <c r="H3450">
        <v>3443</v>
      </c>
      <c r="I3450" s="4" t="s">
        <v>2311</v>
      </c>
      <c r="J3450" t="s">
        <v>1160</v>
      </c>
      <c r="K3450" s="3">
        <v>46183</v>
      </c>
      <c r="L3450" t="s">
        <v>7960</v>
      </c>
    </row>
    <row r="3451" spans="1:12" x14ac:dyDescent="0.25">
      <c r="A3451">
        <v>2026</v>
      </c>
      <c r="B3451" s="3">
        <v>46143</v>
      </c>
      <c r="C3451" s="3">
        <v>46173</v>
      </c>
      <c r="D3451" t="s">
        <v>40</v>
      </c>
      <c r="E3451" t="s">
        <v>45</v>
      </c>
      <c r="F3451" t="s">
        <v>1158</v>
      </c>
      <c r="G3451" t="s">
        <v>1159</v>
      </c>
      <c r="H3451">
        <v>3444</v>
      </c>
      <c r="I3451" s="4" t="s">
        <v>2311</v>
      </c>
      <c r="J3451" t="s">
        <v>1160</v>
      </c>
      <c r="K3451" s="3">
        <v>46183</v>
      </c>
      <c r="L3451" t="s">
        <v>7960</v>
      </c>
    </row>
    <row r="3452" spans="1:12" x14ac:dyDescent="0.25">
      <c r="A3452">
        <v>2026</v>
      </c>
      <c r="B3452" s="3">
        <v>46143</v>
      </c>
      <c r="C3452" s="3">
        <v>46173</v>
      </c>
      <c r="D3452" t="s">
        <v>40</v>
      </c>
      <c r="E3452" t="s">
        <v>45</v>
      </c>
      <c r="F3452" t="s">
        <v>1158</v>
      </c>
      <c r="G3452" t="s">
        <v>1159</v>
      </c>
      <c r="H3452">
        <v>3445</v>
      </c>
      <c r="I3452" s="4" t="s">
        <v>2311</v>
      </c>
      <c r="J3452" t="s">
        <v>1160</v>
      </c>
      <c r="K3452" s="3">
        <v>46183</v>
      </c>
      <c r="L3452" t="s">
        <v>7960</v>
      </c>
    </row>
    <row r="3453" spans="1:12" x14ac:dyDescent="0.25">
      <c r="A3453">
        <v>2026</v>
      </c>
      <c r="B3453" s="3">
        <v>46143</v>
      </c>
      <c r="C3453" s="3">
        <v>46173</v>
      </c>
      <c r="D3453" t="s">
        <v>40</v>
      </c>
      <c r="E3453" t="s">
        <v>45</v>
      </c>
      <c r="F3453" t="s">
        <v>1158</v>
      </c>
      <c r="G3453" t="s">
        <v>1159</v>
      </c>
      <c r="H3453">
        <v>3446</v>
      </c>
      <c r="I3453" s="4" t="s">
        <v>2311</v>
      </c>
      <c r="J3453" t="s">
        <v>1160</v>
      </c>
      <c r="K3453" s="3">
        <v>46183</v>
      </c>
      <c r="L3453" t="s">
        <v>7960</v>
      </c>
    </row>
    <row r="3454" spans="1:12" x14ac:dyDescent="0.25">
      <c r="A3454">
        <v>2026</v>
      </c>
      <c r="B3454" s="3">
        <v>46143</v>
      </c>
      <c r="C3454" s="3">
        <v>46173</v>
      </c>
      <c r="D3454" t="s">
        <v>40</v>
      </c>
      <c r="E3454" t="s">
        <v>45</v>
      </c>
      <c r="F3454" t="s">
        <v>1158</v>
      </c>
      <c r="G3454" t="s">
        <v>1159</v>
      </c>
      <c r="H3454">
        <v>3447</v>
      </c>
      <c r="I3454" s="4" t="s">
        <v>2311</v>
      </c>
      <c r="J3454" t="s">
        <v>1160</v>
      </c>
      <c r="K3454" s="3">
        <v>46183</v>
      </c>
      <c r="L3454" t="s">
        <v>7960</v>
      </c>
    </row>
    <row r="3455" spans="1:12" x14ac:dyDescent="0.25">
      <c r="A3455">
        <v>2026</v>
      </c>
      <c r="B3455" s="3">
        <v>46143</v>
      </c>
      <c r="C3455" s="3">
        <v>46173</v>
      </c>
      <c r="D3455" t="s">
        <v>40</v>
      </c>
      <c r="E3455" t="s">
        <v>45</v>
      </c>
      <c r="F3455" t="s">
        <v>1158</v>
      </c>
      <c r="G3455" t="s">
        <v>1159</v>
      </c>
      <c r="H3455">
        <v>3448</v>
      </c>
      <c r="I3455" s="4" t="s">
        <v>2311</v>
      </c>
      <c r="J3455" t="s">
        <v>1160</v>
      </c>
      <c r="K3455" s="3">
        <v>46183</v>
      </c>
      <c r="L3455" t="s">
        <v>7960</v>
      </c>
    </row>
    <row r="3456" spans="1:12" x14ac:dyDescent="0.25">
      <c r="A3456">
        <v>2026</v>
      </c>
      <c r="B3456" s="3">
        <v>46143</v>
      </c>
      <c r="C3456" s="3">
        <v>46173</v>
      </c>
      <c r="D3456" t="s">
        <v>40</v>
      </c>
      <c r="E3456" t="s">
        <v>45</v>
      </c>
      <c r="F3456" t="s">
        <v>1158</v>
      </c>
      <c r="G3456" t="s">
        <v>1159</v>
      </c>
      <c r="H3456">
        <v>3449</v>
      </c>
      <c r="I3456" s="4" t="s">
        <v>2311</v>
      </c>
      <c r="J3456" t="s">
        <v>1160</v>
      </c>
      <c r="K3456" s="3">
        <v>46183</v>
      </c>
      <c r="L3456" t="s">
        <v>7960</v>
      </c>
    </row>
    <row r="3457" spans="1:12" x14ac:dyDescent="0.25">
      <c r="A3457">
        <v>2026</v>
      </c>
      <c r="B3457" s="3">
        <v>46143</v>
      </c>
      <c r="C3457" s="3">
        <v>46173</v>
      </c>
      <c r="D3457" t="s">
        <v>40</v>
      </c>
      <c r="E3457" t="s">
        <v>45</v>
      </c>
      <c r="F3457" t="s">
        <v>1158</v>
      </c>
      <c r="G3457" t="s">
        <v>1159</v>
      </c>
      <c r="H3457">
        <v>3450</v>
      </c>
      <c r="I3457" s="4" t="s">
        <v>2311</v>
      </c>
      <c r="J3457" t="s">
        <v>1160</v>
      </c>
      <c r="K3457" s="3">
        <v>46183</v>
      </c>
      <c r="L3457" t="s">
        <v>7960</v>
      </c>
    </row>
    <row r="3458" spans="1:12" x14ac:dyDescent="0.25">
      <c r="A3458">
        <v>2026</v>
      </c>
      <c r="B3458" s="3">
        <v>46143</v>
      </c>
      <c r="C3458" s="3">
        <v>46173</v>
      </c>
      <c r="D3458" t="s">
        <v>40</v>
      </c>
      <c r="E3458" t="s">
        <v>45</v>
      </c>
      <c r="F3458" t="s">
        <v>1158</v>
      </c>
      <c r="G3458" t="s">
        <v>1159</v>
      </c>
      <c r="H3458">
        <v>3451</v>
      </c>
      <c r="I3458" s="4" t="s">
        <v>2311</v>
      </c>
      <c r="J3458" t="s">
        <v>1160</v>
      </c>
      <c r="K3458" s="3">
        <v>46183</v>
      </c>
      <c r="L3458" t="s">
        <v>7960</v>
      </c>
    </row>
    <row r="3459" spans="1:12" x14ac:dyDescent="0.25">
      <c r="A3459">
        <v>2026</v>
      </c>
      <c r="B3459" s="3">
        <v>46143</v>
      </c>
      <c r="C3459" s="3">
        <v>46173</v>
      </c>
      <c r="D3459" t="s">
        <v>40</v>
      </c>
      <c r="E3459" t="s">
        <v>45</v>
      </c>
      <c r="F3459" t="s">
        <v>1158</v>
      </c>
      <c r="G3459" t="s">
        <v>1159</v>
      </c>
      <c r="H3459">
        <v>3452</v>
      </c>
      <c r="I3459" s="4" t="s">
        <v>2311</v>
      </c>
      <c r="J3459" t="s">
        <v>1160</v>
      </c>
      <c r="K3459" s="3">
        <v>46183</v>
      </c>
      <c r="L3459" t="s">
        <v>7960</v>
      </c>
    </row>
    <row r="3460" spans="1:12" x14ac:dyDescent="0.25">
      <c r="A3460">
        <v>2026</v>
      </c>
      <c r="B3460" s="3">
        <v>46143</v>
      </c>
      <c r="C3460" s="3">
        <v>46173</v>
      </c>
      <c r="D3460" t="s">
        <v>40</v>
      </c>
      <c r="E3460" t="s">
        <v>45</v>
      </c>
      <c r="F3460" t="s">
        <v>1158</v>
      </c>
      <c r="G3460" t="s">
        <v>1159</v>
      </c>
      <c r="H3460">
        <v>3453</v>
      </c>
      <c r="I3460" s="4" t="s">
        <v>2311</v>
      </c>
      <c r="J3460" t="s">
        <v>1160</v>
      </c>
      <c r="K3460" s="3">
        <v>46183</v>
      </c>
      <c r="L3460" t="s">
        <v>7960</v>
      </c>
    </row>
    <row r="3461" spans="1:12" x14ac:dyDescent="0.25">
      <c r="A3461">
        <v>2026</v>
      </c>
      <c r="B3461" s="3">
        <v>46143</v>
      </c>
      <c r="C3461" s="3">
        <v>46173</v>
      </c>
      <c r="D3461" t="s">
        <v>40</v>
      </c>
      <c r="E3461" t="s">
        <v>45</v>
      </c>
      <c r="F3461" t="s">
        <v>1158</v>
      </c>
      <c r="G3461" t="s">
        <v>1159</v>
      </c>
      <c r="H3461">
        <v>3454</v>
      </c>
      <c r="I3461" s="4" t="s">
        <v>2311</v>
      </c>
      <c r="J3461" t="s">
        <v>1160</v>
      </c>
      <c r="K3461" s="3">
        <v>46183</v>
      </c>
      <c r="L3461" t="s">
        <v>7960</v>
      </c>
    </row>
    <row r="3462" spans="1:12" x14ac:dyDescent="0.25">
      <c r="A3462">
        <v>2026</v>
      </c>
      <c r="B3462" s="3">
        <v>46143</v>
      </c>
      <c r="C3462" s="3">
        <v>46173</v>
      </c>
      <c r="D3462" t="s">
        <v>40</v>
      </c>
      <c r="E3462" t="s">
        <v>45</v>
      </c>
      <c r="F3462" t="s">
        <v>1158</v>
      </c>
      <c r="G3462" t="s">
        <v>1159</v>
      </c>
      <c r="H3462">
        <v>3455</v>
      </c>
      <c r="I3462" s="4" t="s">
        <v>2311</v>
      </c>
      <c r="J3462" t="s">
        <v>1160</v>
      </c>
      <c r="K3462" s="3">
        <v>46183</v>
      </c>
      <c r="L3462" t="s">
        <v>7960</v>
      </c>
    </row>
    <row r="3463" spans="1:12" x14ac:dyDescent="0.25">
      <c r="A3463">
        <v>2026</v>
      </c>
      <c r="B3463" s="3">
        <v>46143</v>
      </c>
      <c r="C3463" s="3">
        <v>46173</v>
      </c>
      <c r="D3463" t="s">
        <v>40</v>
      </c>
      <c r="E3463" t="s">
        <v>45</v>
      </c>
      <c r="F3463" t="s">
        <v>1158</v>
      </c>
      <c r="G3463" t="s">
        <v>1159</v>
      </c>
      <c r="H3463">
        <v>3456</v>
      </c>
      <c r="I3463" s="4" t="s">
        <v>2311</v>
      </c>
      <c r="J3463" t="s">
        <v>1160</v>
      </c>
      <c r="K3463" s="3">
        <v>46183</v>
      </c>
      <c r="L3463" t="s">
        <v>7960</v>
      </c>
    </row>
    <row r="3464" spans="1:12" x14ac:dyDescent="0.25">
      <c r="A3464">
        <v>2026</v>
      </c>
      <c r="B3464" s="3">
        <v>46143</v>
      </c>
      <c r="C3464" s="3">
        <v>46173</v>
      </c>
      <c r="D3464" t="s">
        <v>40</v>
      </c>
      <c r="E3464" t="s">
        <v>45</v>
      </c>
      <c r="F3464" t="s">
        <v>1158</v>
      </c>
      <c r="G3464" t="s">
        <v>1159</v>
      </c>
      <c r="H3464">
        <v>3457</v>
      </c>
      <c r="I3464" s="4" t="s">
        <v>2311</v>
      </c>
      <c r="J3464" t="s">
        <v>1160</v>
      </c>
      <c r="K3464" s="3">
        <v>46183</v>
      </c>
      <c r="L3464" t="s">
        <v>7960</v>
      </c>
    </row>
    <row r="3465" spans="1:12" x14ac:dyDescent="0.25">
      <c r="A3465">
        <v>2026</v>
      </c>
      <c r="B3465" s="3">
        <v>46143</v>
      </c>
      <c r="C3465" s="3">
        <v>46173</v>
      </c>
      <c r="D3465" t="s">
        <v>40</v>
      </c>
      <c r="E3465" t="s">
        <v>45</v>
      </c>
      <c r="F3465" t="s">
        <v>1158</v>
      </c>
      <c r="G3465" t="s">
        <v>1159</v>
      </c>
      <c r="H3465">
        <v>3458</v>
      </c>
      <c r="I3465" s="4" t="s">
        <v>2311</v>
      </c>
      <c r="J3465" t="s">
        <v>1160</v>
      </c>
      <c r="K3465" s="3">
        <v>46183</v>
      </c>
      <c r="L3465" t="s">
        <v>7960</v>
      </c>
    </row>
    <row r="3466" spans="1:12" x14ac:dyDescent="0.25">
      <c r="A3466">
        <v>2026</v>
      </c>
      <c r="B3466" s="3">
        <v>46143</v>
      </c>
      <c r="C3466" s="3">
        <v>46173</v>
      </c>
      <c r="D3466" t="s">
        <v>40</v>
      </c>
      <c r="E3466" t="s">
        <v>45</v>
      </c>
      <c r="F3466" t="s">
        <v>1158</v>
      </c>
      <c r="G3466" t="s">
        <v>1159</v>
      </c>
      <c r="H3466">
        <v>3459</v>
      </c>
      <c r="I3466" s="4" t="s">
        <v>2311</v>
      </c>
      <c r="J3466" t="s">
        <v>1160</v>
      </c>
      <c r="K3466" s="3">
        <v>46183</v>
      </c>
      <c r="L3466" t="s">
        <v>7960</v>
      </c>
    </row>
    <row r="3467" spans="1:12" x14ac:dyDescent="0.25">
      <c r="A3467">
        <v>2026</v>
      </c>
      <c r="B3467" s="3">
        <v>46143</v>
      </c>
      <c r="C3467" s="3">
        <v>46173</v>
      </c>
      <c r="D3467" t="s">
        <v>40</v>
      </c>
      <c r="E3467" t="s">
        <v>45</v>
      </c>
      <c r="F3467" t="s">
        <v>1158</v>
      </c>
      <c r="G3467" t="s">
        <v>1159</v>
      </c>
      <c r="H3467">
        <v>3460</v>
      </c>
      <c r="I3467" s="4" t="s">
        <v>2311</v>
      </c>
      <c r="J3467" t="s">
        <v>1160</v>
      </c>
      <c r="K3467" s="3">
        <v>46183</v>
      </c>
      <c r="L3467" t="s">
        <v>7960</v>
      </c>
    </row>
    <row r="3468" spans="1:12" x14ac:dyDescent="0.25">
      <c r="A3468">
        <v>2026</v>
      </c>
      <c r="B3468" s="3">
        <v>46143</v>
      </c>
      <c r="C3468" s="3">
        <v>46173</v>
      </c>
      <c r="D3468" t="s">
        <v>40</v>
      </c>
      <c r="E3468" t="s">
        <v>45</v>
      </c>
      <c r="F3468" t="s">
        <v>1158</v>
      </c>
      <c r="G3468" t="s">
        <v>1159</v>
      </c>
      <c r="H3468">
        <v>3461</v>
      </c>
      <c r="I3468" s="4" t="s">
        <v>2311</v>
      </c>
      <c r="J3468" t="s">
        <v>1160</v>
      </c>
      <c r="K3468" s="3">
        <v>46183</v>
      </c>
      <c r="L3468" t="s">
        <v>7960</v>
      </c>
    </row>
    <row r="3469" spans="1:12" x14ac:dyDescent="0.25">
      <c r="A3469">
        <v>2026</v>
      </c>
      <c r="B3469" s="3">
        <v>46143</v>
      </c>
      <c r="C3469" s="3">
        <v>46173</v>
      </c>
      <c r="D3469" t="s">
        <v>40</v>
      </c>
      <c r="E3469" t="s">
        <v>45</v>
      </c>
      <c r="F3469" t="s">
        <v>1158</v>
      </c>
      <c r="G3469" t="s">
        <v>1159</v>
      </c>
      <c r="H3469">
        <v>3462</v>
      </c>
      <c r="I3469" s="4" t="s">
        <v>2311</v>
      </c>
      <c r="J3469" t="s">
        <v>1160</v>
      </c>
      <c r="K3469" s="3">
        <v>46183</v>
      </c>
      <c r="L3469" t="s">
        <v>7960</v>
      </c>
    </row>
    <row r="3470" spans="1:12" x14ac:dyDescent="0.25">
      <c r="A3470">
        <v>2026</v>
      </c>
      <c r="B3470" s="3">
        <v>46143</v>
      </c>
      <c r="C3470" s="3">
        <v>46173</v>
      </c>
      <c r="D3470" t="s">
        <v>40</v>
      </c>
      <c r="E3470" t="s">
        <v>45</v>
      </c>
      <c r="F3470" t="s">
        <v>1158</v>
      </c>
      <c r="G3470" t="s">
        <v>1159</v>
      </c>
      <c r="H3470">
        <v>3463</v>
      </c>
      <c r="I3470" s="4" t="s">
        <v>2311</v>
      </c>
      <c r="J3470" t="s">
        <v>1160</v>
      </c>
      <c r="K3470" s="3">
        <v>46183</v>
      </c>
      <c r="L3470" t="s">
        <v>7960</v>
      </c>
    </row>
    <row r="3471" spans="1:12" x14ac:dyDescent="0.25">
      <c r="A3471">
        <v>2026</v>
      </c>
      <c r="B3471" s="3">
        <v>46143</v>
      </c>
      <c r="C3471" s="3">
        <v>46173</v>
      </c>
      <c r="D3471" t="s">
        <v>40</v>
      </c>
      <c r="E3471" t="s">
        <v>45</v>
      </c>
      <c r="F3471" t="s">
        <v>1158</v>
      </c>
      <c r="G3471" t="s">
        <v>1159</v>
      </c>
      <c r="H3471">
        <v>3464</v>
      </c>
      <c r="I3471" s="4" t="s">
        <v>2311</v>
      </c>
      <c r="J3471" t="s">
        <v>1160</v>
      </c>
      <c r="K3471" s="3">
        <v>46183</v>
      </c>
      <c r="L3471" t="s">
        <v>7960</v>
      </c>
    </row>
    <row r="3472" spans="1:12" x14ac:dyDescent="0.25">
      <c r="A3472">
        <v>2026</v>
      </c>
      <c r="B3472" s="3">
        <v>46143</v>
      </c>
      <c r="C3472" s="3">
        <v>46173</v>
      </c>
      <c r="D3472" t="s">
        <v>40</v>
      </c>
      <c r="E3472" t="s">
        <v>45</v>
      </c>
      <c r="F3472" t="s">
        <v>1158</v>
      </c>
      <c r="G3472" t="s">
        <v>1159</v>
      </c>
      <c r="H3472">
        <v>3465</v>
      </c>
      <c r="I3472" s="4" t="s">
        <v>2311</v>
      </c>
      <c r="J3472" t="s">
        <v>1160</v>
      </c>
      <c r="K3472" s="3">
        <v>46183</v>
      </c>
      <c r="L3472" t="s">
        <v>7960</v>
      </c>
    </row>
    <row r="3473" spans="1:12" x14ac:dyDescent="0.25">
      <c r="A3473">
        <v>2026</v>
      </c>
      <c r="B3473" s="3">
        <v>46143</v>
      </c>
      <c r="C3473" s="3">
        <v>46173</v>
      </c>
      <c r="D3473" t="s">
        <v>40</v>
      </c>
      <c r="E3473" t="s">
        <v>45</v>
      </c>
      <c r="F3473" t="s">
        <v>1158</v>
      </c>
      <c r="G3473" t="s">
        <v>1159</v>
      </c>
      <c r="H3473">
        <v>3466</v>
      </c>
      <c r="I3473" s="4" t="s">
        <v>2311</v>
      </c>
      <c r="J3473" t="s">
        <v>1160</v>
      </c>
      <c r="K3473" s="3">
        <v>46183</v>
      </c>
      <c r="L3473" t="s">
        <v>7960</v>
      </c>
    </row>
    <row r="3474" spans="1:12" x14ac:dyDescent="0.25">
      <c r="A3474">
        <v>2026</v>
      </c>
      <c r="B3474" s="3">
        <v>46143</v>
      </c>
      <c r="C3474" s="3">
        <v>46173</v>
      </c>
      <c r="D3474" t="s">
        <v>40</v>
      </c>
      <c r="E3474" t="s">
        <v>45</v>
      </c>
      <c r="F3474" t="s">
        <v>1158</v>
      </c>
      <c r="G3474" t="s">
        <v>1159</v>
      </c>
      <c r="H3474">
        <v>3467</v>
      </c>
      <c r="I3474" s="4" t="s">
        <v>2311</v>
      </c>
      <c r="J3474" t="s">
        <v>1160</v>
      </c>
      <c r="K3474" s="3">
        <v>46183</v>
      </c>
      <c r="L3474" t="s">
        <v>7960</v>
      </c>
    </row>
    <row r="3475" spans="1:12" x14ac:dyDescent="0.25">
      <c r="A3475">
        <v>2026</v>
      </c>
      <c r="B3475" s="3">
        <v>46143</v>
      </c>
      <c r="C3475" s="3">
        <v>46173</v>
      </c>
      <c r="D3475" t="s">
        <v>40</v>
      </c>
      <c r="E3475" t="s">
        <v>45</v>
      </c>
      <c r="F3475" t="s">
        <v>1158</v>
      </c>
      <c r="G3475" t="s">
        <v>1159</v>
      </c>
      <c r="H3475">
        <v>3468</v>
      </c>
      <c r="I3475" s="4" t="s">
        <v>2311</v>
      </c>
      <c r="J3475" t="s">
        <v>1160</v>
      </c>
      <c r="K3475" s="3">
        <v>46183</v>
      </c>
      <c r="L3475" t="s">
        <v>7960</v>
      </c>
    </row>
    <row r="3476" spans="1:12" x14ac:dyDescent="0.25">
      <c r="A3476">
        <v>2026</v>
      </c>
      <c r="B3476" s="3">
        <v>46143</v>
      </c>
      <c r="C3476" s="3">
        <v>46173</v>
      </c>
      <c r="D3476" t="s">
        <v>40</v>
      </c>
      <c r="E3476" t="s">
        <v>45</v>
      </c>
      <c r="F3476" t="s">
        <v>1158</v>
      </c>
      <c r="G3476" t="s">
        <v>1159</v>
      </c>
      <c r="H3476">
        <v>3469</v>
      </c>
      <c r="I3476" s="4" t="s">
        <v>2311</v>
      </c>
      <c r="J3476" t="s">
        <v>1160</v>
      </c>
      <c r="K3476" s="3">
        <v>46183</v>
      </c>
      <c r="L3476" t="s">
        <v>7960</v>
      </c>
    </row>
    <row r="3477" spans="1:12" x14ac:dyDescent="0.25">
      <c r="A3477">
        <v>2026</v>
      </c>
      <c r="B3477" s="3">
        <v>46143</v>
      </c>
      <c r="C3477" s="3">
        <v>46173</v>
      </c>
      <c r="D3477" t="s">
        <v>40</v>
      </c>
      <c r="E3477" t="s">
        <v>45</v>
      </c>
      <c r="F3477" t="s">
        <v>1158</v>
      </c>
      <c r="G3477" t="s">
        <v>1159</v>
      </c>
      <c r="H3477">
        <v>3470</v>
      </c>
      <c r="I3477" s="4" t="s">
        <v>2311</v>
      </c>
      <c r="J3477" t="s">
        <v>1160</v>
      </c>
      <c r="K3477" s="3">
        <v>46183</v>
      </c>
      <c r="L3477" t="s">
        <v>7960</v>
      </c>
    </row>
    <row r="3478" spans="1:12" x14ac:dyDescent="0.25">
      <c r="A3478">
        <v>2026</v>
      </c>
      <c r="B3478" s="3">
        <v>46143</v>
      </c>
      <c r="C3478" s="3">
        <v>46173</v>
      </c>
      <c r="D3478" t="s">
        <v>40</v>
      </c>
      <c r="E3478" t="s">
        <v>45</v>
      </c>
      <c r="F3478" t="s">
        <v>1158</v>
      </c>
      <c r="G3478" t="s">
        <v>1159</v>
      </c>
      <c r="H3478">
        <v>3471</v>
      </c>
      <c r="I3478" s="4" t="s">
        <v>2311</v>
      </c>
      <c r="J3478" t="s">
        <v>1160</v>
      </c>
      <c r="K3478" s="3">
        <v>46183</v>
      </c>
      <c r="L3478" t="s">
        <v>7960</v>
      </c>
    </row>
    <row r="3479" spans="1:12" x14ac:dyDescent="0.25">
      <c r="A3479">
        <v>2026</v>
      </c>
      <c r="B3479" s="3">
        <v>46143</v>
      </c>
      <c r="C3479" s="3">
        <v>46173</v>
      </c>
      <c r="D3479" t="s">
        <v>40</v>
      </c>
      <c r="E3479" t="s">
        <v>45</v>
      </c>
      <c r="F3479" t="s">
        <v>1158</v>
      </c>
      <c r="G3479" t="s">
        <v>1159</v>
      </c>
      <c r="H3479">
        <v>3472</v>
      </c>
      <c r="I3479" s="4" t="s">
        <v>2311</v>
      </c>
      <c r="J3479" t="s">
        <v>1160</v>
      </c>
      <c r="K3479" s="3">
        <v>46183</v>
      </c>
      <c r="L3479" t="s">
        <v>7960</v>
      </c>
    </row>
    <row r="3480" spans="1:12" x14ac:dyDescent="0.25">
      <c r="A3480">
        <v>2026</v>
      </c>
      <c r="B3480" s="3">
        <v>46143</v>
      </c>
      <c r="C3480" s="3">
        <v>46173</v>
      </c>
      <c r="D3480" t="s">
        <v>40</v>
      </c>
      <c r="E3480" t="s">
        <v>45</v>
      </c>
      <c r="F3480" t="s">
        <v>1158</v>
      </c>
      <c r="G3480" t="s">
        <v>1159</v>
      </c>
      <c r="H3480">
        <v>3473</v>
      </c>
      <c r="I3480" s="4" t="s">
        <v>2311</v>
      </c>
      <c r="J3480" t="s">
        <v>1160</v>
      </c>
      <c r="K3480" s="3">
        <v>46183</v>
      </c>
      <c r="L3480" t="s">
        <v>7960</v>
      </c>
    </row>
    <row r="3481" spans="1:12" x14ac:dyDescent="0.25">
      <c r="A3481">
        <v>2026</v>
      </c>
      <c r="B3481" s="3">
        <v>46143</v>
      </c>
      <c r="C3481" s="3">
        <v>46173</v>
      </c>
      <c r="D3481" t="s">
        <v>40</v>
      </c>
      <c r="E3481" t="s">
        <v>45</v>
      </c>
      <c r="F3481" t="s">
        <v>1158</v>
      </c>
      <c r="G3481" t="s">
        <v>1159</v>
      </c>
      <c r="H3481">
        <v>3474</v>
      </c>
      <c r="I3481" s="4" t="s">
        <v>2311</v>
      </c>
      <c r="J3481" t="s">
        <v>1160</v>
      </c>
      <c r="K3481" s="3">
        <v>46183</v>
      </c>
      <c r="L3481" t="s">
        <v>7960</v>
      </c>
    </row>
    <row r="3482" spans="1:12" x14ac:dyDescent="0.25">
      <c r="A3482">
        <v>2026</v>
      </c>
      <c r="B3482" s="3">
        <v>46143</v>
      </c>
      <c r="C3482" s="3">
        <v>46173</v>
      </c>
      <c r="D3482" t="s">
        <v>40</v>
      </c>
      <c r="E3482" t="s">
        <v>45</v>
      </c>
      <c r="F3482" t="s">
        <v>1158</v>
      </c>
      <c r="G3482" t="s">
        <v>1159</v>
      </c>
      <c r="H3482">
        <v>3475</v>
      </c>
      <c r="I3482" s="4" t="s">
        <v>2311</v>
      </c>
      <c r="J3482" t="s">
        <v>1160</v>
      </c>
      <c r="K3482" s="3">
        <v>46183</v>
      </c>
      <c r="L3482" t="s">
        <v>7960</v>
      </c>
    </row>
    <row r="3483" spans="1:12" x14ac:dyDescent="0.25">
      <c r="A3483">
        <v>2026</v>
      </c>
      <c r="B3483" s="3">
        <v>46143</v>
      </c>
      <c r="C3483" s="3">
        <v>46173</v>
      </c>
      <c r="D3483" t="s">
        <v>40</v>
      </c>
      <c r="E3483" t="s">
        <v>45</v>
      </c>
      <c r="F3483" t="s">
        <v>1158</v>
      </c>
      <c r="G3483" t="s">
        <v>1159</v>
      </c>
      <c r="H3483">
        <v>3476</v>
      </c>
      <c r="I3483" s="4" t="s">
        <v>2311</v>
      </c>
      <c r="J3483" t="s">
        <v>1160</v>
      </c>
      <c r="K3483" s="3">
        <v>46183</v>
      </c>
      <c r="L3483" t="s">
        <v>7960</v>
      </c>
    </row>
    <row r="3484" spans="1:12" x14ac:dyDescent="0.25">
      <c r="A3484">
        <v>2026</v>
      </c>
      <c r="B3484" s="3">
        <v>46143</v>
      </c>
      <c r="C3484" s="3">
        <v>46173</v>
      </c>
      <c r="D3484" t="s">
        <v>40</v>
      </c>
      <c r="E3484" t="s">
        <v>45</v>
      </c>
      <c r="F3484" t="s">
        <v>1158</v>
      </c>
      <c r="G3484" t="s">
        <v>1159</v>
      </c>
      <c r="H3484">
        <v>3477</v>
      </c>
      <c r="I3484" s="4" t="s">
        <v>2311</v>
      </c>
      <c r="J3484" t="s">
        <v>1160</v>
      </c>
      <c r="K3484" s="3">
        <v>46183</v>
      </c>
      <c r="L3484" t="s">
        <v>7960</v>
      </c>
    </row>
    <row r="3485" spans="1:12" x14ac:dyDescent="0.25">
      <c r="A3485">
        <v>2026</v>
      </c>
      <c r="B3485" s="3">
        <v>46143</v>
      </c>
      <c r="C3485" s="3">
        <v>46173</v>
      </c>
      <c r="D3485" t="s">
        <v>40</v>
      </c>
      <c r="E3485" t="s">
        <v>45</v>
      </c>
      <c r="F3485" t="s">
        <v>1158</v>
      </c>
      <c r="G3485" t="s">
        <v>1159</v>
      </c>
      <c r="H3485">
        <v>3478</v>
      </c>
      <c r="I3485" s="4" t="s">
        <v>2311</v>
      </c>
      <c r="J3485" t="s">
        <v>1160</v>
      </c>
      <c r="K3485" s="3">
        <v>46183</v>
      </c>
      <c r="L3485" t="s">
        <v>7960</v>
      </c>
    </row>
    <row r="3486" spans="1:12" x14ac:dyDescent="0.25">
      <c r="A3486">
        <v>2026</v>
      </c>
      <c r="B3486" s="3">
        <v>46143</v>
      </c>
      <c r="C3486" s="3">
        <v>46173</v>
      </c>
      <c r="D3486" t="s">
        <v>40</v>
      </c>
      <c r="E3486" t="s">
        <v>45</v>
      </c>
      <c r="F3486" t="s">
        <v>1158</v>
      </c>
      <c r="G3486" t="s">
        <v>1159</v>
      </c>
      <c r="H3486">
        <v>3479</v>
      </c>
      <c r="I3486" s="4" t="s">
        <v>2311</v>
      </c>
      <c r="J3486" t="s">
        <v>1160</v>
      </c>
      <c r="K3486" s="3">
        <v>46183</v>
      </c>
      <c r="L3486" t="s">
        <v>7960</v>
      </c>
    </row>
    <row r="3487" spans="1:12" x14ac:dyDescent="0.25">
      <c r="A3487">
        <v>2026</v>
      </c>
      <c r="B3487" s="3">
        <v>46143</v>
      </c>
      <c r="C3487" s="3">
        <v>46173</v>
      </c>
      <c r="D3487" t="s">
        <v>40</v>
      </c>
      <c r="E3487" t="s">
        <v>45</v>
      </c>
      <c r="F3487" t="s">
        <v>1158</v>
      </c>
      <c r="G3487" t="s">
        <v>1159</v>
      </c>
      <c r="H3487">
        <v>3480</v>
      </c>
      <c r="I3487" s="4" t="s">
        <v>2311</v>
      </c>
      <c r="J3487" t="s">
        <v>1160</v>
      </c>
      <c r="K3487" s="3">
        <v>46183</v>
      </c>
      <c r="L3487" t="s">
        <v>7960</v>
      </c>
    </row>
    <row r="3488" spans="1:12" x14ac:dyDescent="0.25">
      <c r="A3488">
        <v>2026</v>
      </c>
      <c r="B3488" s="3">
        <v>46143</v>
      </c>
      <c r="C3488" s="3">
        <v>46173</v>
      </c>
      <c r="D3488" t="s">
        <v>40</v>
      </c>
      <c r="E3488" t="s">
        <v>45</v>
      </c>
      <c r="F3488" t="s">
        <v>1158</v>
      </c>
      <c r="G3488" t="s">
        <v>1159</v>
      </c>
      <c r="H3488">
        <v>3481</v>
      </c>
      <c r="I3488" s="4" t="s">
        <v>2311</v>
      </c>
      <c r="J3488" t="s">
        <v>1160</v>
      </c>
      <c r="K3488" s="3">
        <v>46183</v>
      </c>
      <c r="L3488" t="s">
        <v>7960</v>
      </c>
    </row>
    <row r="3489" spans="1:12" x14ac:dyDescent="0.25">
      <c r="A3489">
        <v>2026</v>
      </c>
      <c r="B3489" s="3">
        <v>46143</v>
      </c>
      <c r="C3489" s="3">
        <v>46173</v>
      </c>
      <c r="D3489" t="s">
        <v>40</v>
      </c>
      <c r="E3489" t="s">
        <v>45</v>
      </c>
      <c r="F3489" t="s">
        <v>1158</v>
      </c>
      <c r="G3489" t="s">
        <v>1159</v>
      </c>
      <c r="H3489">
        <v>3482</v>
      </c>
      <c r="I3489" s="4" t="s">
        <v>2311</v>
      </c>
      <c r="J3489" t="s">
        <v>1160</v>
      </c>
      <c r="K3489" s="3">
        <v>46183</v>
      </c>
      <c r="L3489" t="s">
        <v>7960</v>
      </c>
    </row>
    <row r="3490" spans="1:12" x14ac:dyDescent="0.25">
      <c r="A3490">
        <v>2026</v>
      </c>
      <c r="B3490" s="3">
        <v>46143</v>
      </c>
      <c r="C3490" s="3">
        <v>46173</v>
      </c>
      <c r="D3490" t="s">
        <v>40</v>
      </c>
      <c r="E3490" t="s">
        <v>45</v>
      </c>
      <c r="F3490" t="s">
        <v>1158</v>
      </c>
      <c r="G3490" t="s">
        <v>1159</v>
      </c>
      <c r="H3490">
        <v>3483</v>
      </c>
      <c r="I3490" s="4" t="s">
        <v>2311</v>
      </c>
      <c r="J3490" t="s">
        <v>1160</v>
      </c>
      <c r="K3490" s="3">
        <v>46183</v>
      </c>
      <c r="L3490" t="s">
        <v>7960</v>
      </c>
    </row>
    <row r="3491" spans="1:12" x14ac:dyDescent="0.25">
      <c r="A3491">
        <v>2026</v>
      </c>
      <c r="B3491" s="3">
        <v>46143</v>
      </c>
      <c r="C3491" s="3">
        <v>46173</v>
      </c>
      <c r="D3491" t="s">
        <v>40</v>
      </c>
      <c r="E3491" t="s">
        <v>45</v>
      </c>
      <c r="F3491" t="s">
        <v>1158</v>
      </c>
      <c r="G3491" t="s">
        <v>1159</v>
      </c>
      <c r="H3491">
        <v>3484</v>
      </c>
      <c r="I3491" s="4" t="s">
        <v>2311</v>
      </c>
      <c r="J3491" t="s">
        <v>1160</v>
      </c>
      <c r="K3491" s="3">
        <v>46183</v>
      </c>
      <c r="L3491" t="s">
        <v>7960</v>
      </c>
    </row>
    <row r="3492" spans="1:12" x14ac:dyDescent="0.25">
      <c r="A3492">
        <v>2026</v>
      </c>
      <c r="B3492" s="3">
        <v>46143</v>
      </c>
      <c r="C3492" s="3">
        <v>46173</v>
      </c>
      <c r="D3492" t="s">
        <v>40</v>
      </c>
      <c r="E3492" t="s">
        <v>45</v>
      </c>
      <c r="F3492" t="s">
        <v>1158</v>
      </c>
      <c r="G3492" t="s">
        <v>1159</v>
      </c>
      <c r="H3492">
        <v>3485</v>
      </c>
      <c r="I3492" s="4" t="s">
        <v>2311</v>
      </c>
      <c r="J3492" t="s">
        <v>1160</v>
      </c>
      <c r="K3492" s="3">
        <v>46183</v>
      </c>
      <c r="L3492" t="s">
        <v>7960</v>
      </c>
    </row>
    <row r="3493" spans="1:12" x14ac:dyDescent="0.25">
      <c r="A3493">
        <v>2026</v>
      </c>
      <c r="B3493" s="3">
        <v>46143</v>
      </c>
      <c r="C3493" s="3">
        <v>46173</v>
      </c>
      <c r="D3493" t="s">
        <v>40</v>
      </c>
      <c r="E3493" t="s">
        <v>45</v>
      </c>
      <c r="F3493" t="s">
        <v>1158</v>
      </c>
      <c r="G3493" t="s">
        <v>1159</v>
      </c>
      <c r="H3493">
        <v>3486</v>
      </c>
      <c r="I3493" s="4" t="s">
        <v>2311</v>
      </c>
      <c r="J3493" t="s">
        <v>1160</v>
      </c>
      <c r="K3493" s="3">
        <v>46183</v>
      </c>
      <c r="L3493" t="s">
        <v>7960</v>
      </c>
    </row>
    <row r="3494" spans="1:12" x14ac:dyDescent="0.25">
      <c r="A3494">
        <v>2026</v>
      </c>
      <c r="B3494" s="3">
        <v>46143</v>
      </c>
      <c r="C3494" s="3">
        <v>46173</v>
      </c>
      <c r="D3494" t="s">
        <v>40</v>
      </c>
      <c r="E3494" t="s">
        <v>45</v>
      </c>
      <c r="F3494" t="s">
        <v>1158</v>
      </c>
      <c r="G3494" t="s">
        <v>1159</v>
      </c>
      <c r="H3494">
        <v>3487</v>
      </c>
      <c r="I3494" s="4" t="s">
        <v>2311</v>
      </c>
      <c r="J3494" t="s">
        <v>1160</v>
      </c>
      <c r="K3494" s="3">
        <v>46183</v>
      </c>
      <c r="L3494" t="s">
        <v>7960</v>
      </c>
    </row>
    <row r="3495" spans="1:12" x14ac:dyDescent="0.25">
      <c r="A3495">
        <v>2026</v>
      </c>
      <c r="B3495" s="3">
        <v>46143</v>
      </c>
      <c r="C3495" s="3">
        <v>46173</v>
      </c>
      <c r="D3495" t="s">
        <v>40</v>
      </c>
      <c r="E3495" t="s">
        <v>45</v>
      </c>
      <c r="F3495" t="s">
        <v>1158</v>
      </c>
      <c r="G3495" t="s">
        <v>1159</v>
      </c>
      <c r="H3495">
        <v>3488</v>
      </c>
      <c r="I3495" s="4" t="s">
        <v>2311</v>
      </c>
      <c r="J3495" t="s">
        <v>1160</v>
      </c>
      <c r="K3495" s="3">
        <v>46183</v>
      </c>
      <c r="L3495" t="s">
        <v>7960</v>
      </c>
    </row>
    <row r="3496" spans="1:12" x14ac:dyDescent="0.25">
      <c r="A3496">
        <v>2026</v>
      </c>
      <c r="B3496" s="3">
        <v>46143</v>
      </c>
      <c r="C3496" s="3">
        <v>46173</v>
      </c>
      <c r="D3496" t="s">
        <v>40</v>
      </c>
      <c r="E3496" t="s">
        <v>45</v>
      </c>
      <c r="F3496" t="s">
        <v>1158</v>
      </c>
      <c r="G3496" t="s">
        <v>1159</v>
      </c>
      <c r="H3496">
        <v>3489</v>
      </c>
      <c r="I3496" s="4" t="s">
        <v>2311</v>
      </c>
      <c r="J3496" t="s">
        <v>1160</v>
      </c>
      <c r="K3496" s="3">
        <v>46183</v>
      </c>
      <c r="L3496" t="s">
        <v>7960</v>
      </c>
    </row>
    <row r="3497" spans="1:12" x14ac:dyDescent="0.25">
      <c r="A3497">
        <v>2026</v>
      </c>
      <c r="B3497" s="3">
        <v>46143</v>
      </c>
      <c r="C3497" s="3">
        <v>46173</v>
      </c>
      <c r="D3497" t="s">
        <v>40</v>
      </c>
      <c r="E3497" t="s">
        <v>45</v>
      </c>
      <c r="F3497" t="s">
        <v>1158</v>
      </c>
      <c r="G3497" t="s">
        <v>1159</v>
      </c>
      <c r="H3497">
        <v>3490</v>
      </c>
      <c r="I3497" s="4" t="s">
        <v>2311</v>
      </c>
      <c r="J3497" t="s">
        <v>1160</v>
      </c>
      <c r="K3497" s="3">
        <v>46183</v>
      </c>
      <c r="L3497" t="s">
        <v>7960</v>
      </c>
    </row>
    <row r="3498" spans="1:12" x14ac:dyDescent="0.25">
      <c r="A3498">
        <v>2026</v>
      </c>
      <c r="B3498" s="3">
        <v>46143</v>
      </c>
      <c r="C3498" s="3">
        <v>46173</v>
      </c>
      <c r="D3498" t="s">
        <v>40</v>
      </c>
      <c r="E3498" t="s">
        <v>45</v>
      </c>
      <c r="F3498" t="s">
        <v>1158</v>
      </c>
      <c r="G3498" t="s">
        <v>1159</v>
      </c>
      <c r="H3498">
        <v>3491</v>
      </c>
      <c r="I3498" s="4" t="s">
        <v>2311</v>
      </c>
      <c r="J3498" t="s">
        <v>1160</v>
      </c>
      <c r="K3498" s="3">
        <v>46183</v>
      </c>
      <c r="L3498" t="s">
        <v>7960</v>
      </c>
    </row>
    <row r="3499" spans="1:12" x14ac:dyDescent="0.25">
      <c r="A3499">
        <v>2026</v>
      </c>
      <c r="B3499" s="3">
        <v>46143</v>
      </c>
      <c r="C3499" s="3">
        <v>46173</v>
      </c>
      <c r="D3499" t="s">
        <v>40</v>
      </c>
      <c r="E3499" t="s">
        <v>45</v>
      </c>
      <c r="F3499" t="s">
        <v>1158</v>
      </c>
      <c r="G3499" t="s">
        <v>1159</v>
      </c>
      <c r="H3499">
        <v>3492</v>
      </c>
      <c r="I3499" s="4" t="s">
        <v>2311</v>
      </c>
      <c r="J3499" t="s">
        <v>1160</v>
      </c>
      <c r="K3499" s="3">
        <v>46183</v>
      </c>
      <c r="L3499" t="s">
        <v>7960</v>
      </c>
    </row>
    <row r="3500" spans="1:12" x14ac:dyDescent="0.25">
      <c r="A3500">
        <v>2026</v>
      </c>
      <c r="B3500" s="3">
        <v>46143</v>
      </c>
      <c r="C3500" s="3">
        <v>46173</v>
      </c>
      <c r="D3500" t="s">
        <v>40</v>
      </c>
      <c r="E3500" t="s">
        <v>45</v>
      </c>
      <c r="F3500" t="s">
        <v>1158</v>
      </c>
      <c r="G3500" t="s">
        <v>1159</v>
      </c>
      <c r="H3500">
        <v>3493</v>
      </c>
      <c r="I3500" s="4" t="s">
        <v>2311</v>
      </c>
      <c r="J3500" t="s">
        <v>1160</v>
      </c>
      <c r="K3500" s="3">
        <v>46183</v>
      </c>
      <c r="L3500" t="s">
        <v>7960</v>
      </c>
    </row>
    <row r="3501" spans="1:12" x14ac:dyDescent="0.25">
      <c r="A3501">
        <v>2026</v>
      </c>
      <c r="B3501" s="3">
        <v>46143</v>
      </c>
      <c r="C3501" s="3">
        <v>46173</v>
      </c>
      <c r="D3501" t="s">
        <v>40</v>
      </c>
      <c r="E3501" t="s">
        <v>45</v>
      </c>
      <c r="F3501" t="s">
        <v>1158</v>
      </c>
      <c r="G3501" t="s">
        <v>1159</v>
      </c>
      <c r="H3501">
        <v>3494</v>
      </c>
      <c r="I3501" s="4" t="s">
        <v>2311</v>
      </c>
      <c r="J3501" t="s">
        <v>1160</v>
      </c>
      <c r="K3501" s="3">
        <v>46183</v>
      </c>
      <c r="L3501" t="s">
        <v>7960</v>
      </c>
    </row>
    <row r="3502" spans="1:12" x14ac:dyDescent="0.25">
      <c r="A3502">
        <v>2026</v>
      </c>
      <c r="B3502" s="3">
        <v>46143</v>
      </c>
      <c r="C3502" s="3">
        <v>46173</v>
      </c>
      <c r="D3502" t="s">
        <v>40</v>
      </c>
      <c r="E3502" t="s">
        <v>45</v>
      </c>
      <c r="F3502" t="s">
        <v>1158</v>
      </c>
      <c r="G3502" t="s">
        <v>1159</v>
      </c>
      <c r="H3502">
        <v>3495</v>
      </c>
      <c r="I3502" s="4" t="s">
        <v>2311</v>
      </c>
      <c r="J3502" t="s">
        <v>1160</v>
      </c>
      <c r="K3502" s="3">
        <v>46183</v>
      </c>
      <c r="L3502" t="s">
        <v>7960</v>
      </c>
    </row>
    <row r="3503" spans="1:12" x14ac:dyDescent="0.25">
      <c r="A3503">
        <v>2026</v>
      </c>
      <c r="B3503" s="3">
        <v>46143</v>
      </c>
      <c r="C3503" s="3">
        <v>46173</v>
      </c>
      <c r="D3503" t="s">
        <v>40</v>
      </c>
      <c r="E3503" t="s">
        <v>45</v>
      </c>
      <c r="F3503" t="s">
        <v>1158</v>
      </c>
      <c r="G3503" t="s">
        <v>1159</v>
      </c>
      <c r="H3503">
        <v>3496</v>
      </c>
      <c r="I3503" s="4" t="s">
        <v>2311</v>
      </c>
      <c r="J3503" t="s">
        <v>1160</v>
      </c>
      <c r="K3503" s="3">
        <v>46183</v>
      </c>
      <c r="L3503" t="s">
        <v>7960</v>
      </c>
    </row>
    <row r="3504" spans="1:12" x14ac:dyDescent="0.25">
      <c r="A3504">
        <v>2026</v>
      </c>
      <c r="B3504" s="3">
        <v>46143</v>
      </c>
      <c r="C3504" s="3">
        <v>46173</v>
      </c>
      <c r="D3504" t="s">
        <v>40</v>
      </c>
      <c r="E3504" t="s">
        <v>45</v>
      </c>
      <c r="F3504" t="s">
        <v>1158</v>
      </c>
      <c r="G3504" t="s">
        <v>1159</v>
      </c>
      <c r="H3504">
        <v>3497</v>
      </c>
      <c r="I3504" s="4" t="s">
        <v>2311</v>
      </c>
      <c r="J3504" t="s">
        <v>1160</v>
      </c>
      <c r="K3504" s="3">
        <v>46183</v>
      </c>
      <c r="L3504" t="s">
        <v>7960</v>
      </c>
    </row>
    <row r="3505" spans="1:12" x14ac:dyDescent="0.25">
      <c r="A3505">
        <v>2026</v>
      </c>
      <c r="B3505" s="3">
        <v>46143</v>
      </c>
      <c r="C3505" s="3">
        <v>46173</v>
      </c>
      <c r="D3505" t="s">
        <v>40</v>
      </c>
      <c r="E3505" t="s">
        <v>45</v>
      </c>
      <c r="F3505" t="s">
        <v>1158</v>
      </c>
      <c r="G3505" t="s">
        <v>1159</v>
      </c>
      <c r="H3505">
        <v>3498</v>
      </c>
      <c r="I3505" s="4" t="s">
        <v>2311</v>
      </c>
      <c r="J3505" t="s">
        <v>1160</v>
      </c>
      <c r="K3505" s="3">
        <v>46183</v>
      </c>
      <c r="L3505" t="s">
        <v>7960</v>
      </c>
    </row>
    <row r="3506" spans="1:12" x14ac:dyDescent="0.25">
      <c r="A3506">
        <v>2026</v>
      </c>
      <c r="B3506" s="3">
        <v>46143</v>
      </c>
      <c r="C3506" s="3">
        <v>46173</v>
      </c>
      <c r="D3506" t="s">
        <v>40</v>
      </c>
      <c r="E3506" t="s">
        <v>45</v>
      </c>
      <c r="F3506" t="s">
        <v>1158</v>
      </c>
      <c r="G3506" t="s">
        <v>1159</v>
      </c>
      <c r="H3506">
        <v>3499</v>
      </c>
      <c r="I3506" s="4" t="s">
        <v>2311</v>
      </c>
      <c r="J3506" t="s">
        <v>1160</v>
      </c>
      <c r="K3506" s="3">
        <v>46183</v>
      </c>
      <c r="L3506" t="s">
        <v>7960</v>
      </c>
    </row>
    <row r="3507" spans="1:12" x14ac:dyDescent="0.25">
      <c r="A3507">
        <v>2026</v>
      </c>
      <c r="B3507" s="3">
        <v>46143</v>
      </c>
      <c r="C3507" s="3">
        <v>46173</v>
      </c>
      <c r="D3507" t="s">
        <v>40</v>
      </c>
      <c r="E3507" t="s">
        <v>45</v>
      </c>
      <c r="F3507" t="s">
        <v>1158</v>
      </c>
      <c r="G3507" t="s">
        <v>1159</v>
      </c>
      <c r="H3507">
        <v>3500</v>
      </c>
      <c r="I3507" s="4" t="s">
        <v>2311</v>
      </c>
      <c r="J3507" t="s">
        <v>1160</v>
      </c>
      <c r="K3507" s="3">
        <v>46183</v>
      </c>
      <c r="L3507" t="s">
        <v>7960</v>
      </c>
    </row>
    <row r="3508" spans="1:12" x14ac:dyDescent="0.25">
      <c r="A3508">
        <v>2026</v>
      </c>
      <c r="B3508" s="3">
        <v>46143</v>
      </c>
      <c r="C3508" s="3">
        <v>46173</v>
      </c>
      <c r="D3508" t="s">
        <v>40</v>
      </c>
      <c r="E3508" t="s">
        <v>45</v>
      </c>
      <c r="F3508" t="s">
        <v>1158</v>
      </c>
      <c r="G3508" t="s">
        <v>1159</v>
      </c>
      <c r="H3508">
        <v>3501</v>
      </c>
      <c r="I3508" s="4" t="s">
        <v>2311</v>
      </c>
      <c r="J3508" t="s">
        <v>1160</v>
      </c>
      <c r="K3508" s="3">
        <v>46183</v>
      </c>
      <c r="L3508" t="s">
        <v>7960</v>
      </c>
    </row>
    <row r="3509" spans="1:12" x14ac:dyDescent="0.25">
      <c r="A3509">
        <v>2026</v>
      </c>
      <c r="B3509" s="3">
        <v>46143</v>
      </c>
      <c r="C3509" s="3">
        <v>46173</v>
      </c>
      <c r="D3509" t="s">
        <v>40</v>
      </c>
      <c r="E3509" t="s">
        <v>45</v>
      </c>
      <c r="F3509" t="s">
        <v>1158</v>
      </c>
      <c r="G3509" t="s">
        <v>1159</v>
      </c>
      <c r="H3509">
        <v>3502</v>
      </c>
      <c r="I3509" s="4" t="s">
        <v>2311</v>
      </c>
      <c r="J3509" t="s">
        <v>1160</v>
      </c>
      <c r="K3509" s="3">
        <v>46183</v>
      </c>
      <c r="L3509" t="s">
        <v>7960</v>
      </c>
    </row>
    <row r="3510" spans="1:12" x14ac:dyDescent="0.25">
      <c r="A3510">
        <v>2026</v>
      </c>
      <c r="B3510" s="3">
        <v>46143</v>
      </c>
      <c r="C3510" s="3">
        <v>46173</v>
      </c>
      <c r="D3510" t="s">
        <v>40</v>
      </c>
      <c r="E3510" t="s">
        <v>45</v>
      </c>
      <c r="F3510" t="s">
        <v>1158</v>
      </c>
      <c r="G3510" t="s">
        <v>1159</v>
      </c>
      <c r="H3510">
        <v>3503</v>
      </c>
      <c r="I3510" s="4" t="s">
        <v>2311</v>
      </c>
      <c r="J3510" t="s">
        <v>1160</v>
      </c>
      <c r="K3510" s="3">
        <v>46183</v>
      </c>
      <c r="L3510" t="s">
        <v>7960</v>
      </c>
    </row>
    <row r="3511" spans="1:12" x14ac:dyDescent="0.25">
      <c r="A3511">
        <v>2026</v>
      </c>
      <c r="B3511" s="3">
        <v>46143</v>
      </c>
      <c r="C3511" s="3">
        <v>46173</v>
      </c>
      <c r="D3511" t="s">
        <v>40</v>
      </c>
      <c r="E3511" t="s">
        <v>45</v>
      </c>
      <c r="F3511" t="s">
        <v>1158</v>
      </c>
      <c r="G3511" t="s">
        <v>1159</v>
      </c>
      <c r="H3511">
        <v>3504</v>
      </c>
      <c r="I3511" s="4" t="s">
        <v>2311</v>
      </c>
      <c r="J3511" t="s">
        <v>1160</v>
      </c>
      <c r="K3511" s="3">
        <v>46183</v>
      </c>
      <c r="L3511" t="s">
        <v>7960</v>
      </c>
    </row>
    <row r="3512" spans="1:12" x14ac:dyDescent="0.25">
      <c r="A3512">
        <v>2026</v>
      </c>
      <c r="B3512" s="3">
        <v>46143</v>
      </c>
      <c r="C3512" s="3">
        <v>46173</v>
      </c>
      <c r="D3512" t="s">
        <v>40</v>
      </c>
      <c r="E3512" t="s">
        <v>45</v>
      </c>
      <c r="F3512" t="s">
        <v>1158</v>
      </c>
      <c r="G3512" t="s">
        <v>1159</v>
      </c>
      <c r="H3512">
        <v>3505</v>
      </c>
      <c r="I3512" s="4" t="s">
        <v>2311</v>
      </c>
      <c r="J3512" t="s">
        <v>1160</v>
      </c>
      <c r="K3512" s="3">
        <v>46183</v>
      </c>
      <c r="L3512" t="s">
        <v>7960</v>
      </c>
    </row>
    <row r="3513" spans="1:12" x14ac:dyDescent="0.25">
      <c r="A3513">
        <v>2026</v>
      </c>
      <c r="B3513" s="3">
        <v>46143</v>
      </c>
      <c r="C3513" s="3">
        <v>46173</v>
      </c>
      <c r="D3513" t="s">
        <v>40</v>
      </c>
      <c r="E3513" t="s">
        <v>45</v>
      </c>
      <c r="F3513" t="s">
        <v>1158</v>
      </c>
      <c r="G3513" t="s">
        <v>1159</v>
      </c>
      <c r="H3513">
        <v>3506</v>
      </c>
      <c r="I3513" s="4" t="s">
        <v>2311</v>
      </c>
      <c r="J3513" t="s">
        <v>1160</v>
      </c>
      <c r="K3513" s="3">
        <v>46183</v>
      </c>
      <c r="L3513" t="s">
        <v>7960</v>
      </c>
    </row>
    <row r="3514" spans="1:12" x14ac:dyDescent="0.25">
      <c r="A3514">
        <v>2026</v>
      </c>
      <c r="B3514" s="3">
        <v>46143</v>
      </c>
      <c r="C3514" s="3">
        <v>46173</v>
      </c>
      <c r="D3514" t="s">
        <v>40</v>
      </c>
      <c r="E3514" t="s">
        <v>45</v>
      </c>
      <c r="F3514" t="s">
        <v>1158</v>
      </c>
      <c r="G3514" t="s">
        <v>1159</v>
      </c>
      <c r="H3514">
        <v>3507</v>
      </c>
      <c r="I3514" s="4" t="s">
        <v>2311</v>
      </c>
      <c r="J3514" t="s">
        <v>1160</v>
      </c>
      <c r="K3514" s="3">
        <v>46183</v>
      </c>
      <c r="L3514" t="s">
        <v>7960</v>
      </c>
    </row>
    <row r="3515" spans="1:12" x14ac:dyDescent="0.25">
      <c r="A3515">
        <v>2026</v>
      </c>
      <c r="B3515" s="3">
        <v>46143</v>
      </c>
      <c r="C3515" s="3">
        <v>46173</v>
      </c>
      <c r="D3515" t="s">
        <v>40</v>
      </c>
      <c r="E3515" t="s">
        <v>45</v>
      </c>
      <c r="F3515" t="s">
        <v>1158</v>
      </c>
      <c r="G3515" t="s">
        <v>1159</v>
      </c>
      <c r="H3515">
        <v>3508</v>
      </c>
      <c r="I3515" s="4" t="s">
        <v>2311</v>
      </c>
      <c r="J3515" t="s">
        <v>1160</v>
      </c>
      <c r="K3515" s="3">
        <v>46183</v>
      </c>
      <c r="L3515" t="s">
        <v>7960</v>
      </c>
    </row>
    <row r="3516" spans="1:12" x14ac:dyDescent="0.25">
      <c r="A3516">
        <v>2026</v>
      </c>
      <c r="B3516" s="3">
        <v>46143</v>
      </c>
      <c r="C3516" s="3">
        <v>46173</v>
      </c>
      <c r="D3516" t="s">
        <v>40</v>
      </c>
      <c r="E3516" t="s">
        <v>45</v>
      </c>
      <c r="F3516" t="s">
        <v>1158</v>
      </c>
      <c r="G3516" t="s">
        <v>1159</v>
      </c>
      <c r="H3516">
        <v>3509</v>
      </c>
      <c r="I3516" s="4" t="s">
        <v>2311</v>
      </c>
      <c r="J3516" t="s">
        <v>1160</v>
      </c>
      <c r="K3516" s="3">
        <v>46183</v>
      </c>
      <c r="L3516" t="s">
        <v>7960</v>
      </c>
    </row>
    <row r="3517" spans="1:12" x14ac:dyDescent="0.25">
      <c r="A3517">
        <v>2026</v>
      </c>
      <c r="B3517" s="3">
        <v>46143</v>
      </c>
      <c r="C3517" s="3">
        <v>46173</v>
      </c>
      <c r="D3517" t="s">
        <v>40</v>
      </c>
      <c r="E3517" t="s">
        <v>45</v>
      </c>
      <c r="F3517" t="s">
        <v>1158</v>
      </c>
      <c r="G3517" t="s">
        <v>1159</v>
      </c>
      <c r="H3517">
        <v>3510</v>
      </c>
      <c r="I3517" s="4" t="s">
        <v>2311</v>
      </c>
      <c r="J3517" t="s">
        <v>1160</v>
      </c>
      <c r="K3517" s="3">
        <v>46183</v>
      </c>
      <c r="L3517" t="s">
        <v>7960</v>
      </c>
    </row>
    <row r="3518" spans="1:12" x14ac:dyDescent="0.25">
      <c r="A3518">
        <v>2026</v>
      </c>
      <c r="B3518" s="3">
        <v>46143</v>
      </c>
      <c r="C3518" s="3">
        <v>46173</v>
      </c>
      <c r="D3518" t="s">
        <v>40</v>
      </c>
      <c r="E3518" t="s">
        <v>45</v>
      </c>
      <c r="F3518" t="s">
        <v>1158</v>
      </c>
      <c r="G3518" t="s">
        <v>1159</v>
      </c>
      <c r="H3518">
        <v>3511</v>
      </c>
      <c r="I3518" s="4" t="s">
        <v>2311</v>
      </c>
      <c r="J3518" t="s">
        <v>1160</v>
      </c>
      <c r="K3518" s="3">
        <v>46183</v>
      </c>
      <c r="L3518" t="s">
        <v>7960</v>
      </c>
    </row>
    <row r="3519" spans="1:12" x14ac:dyDescent="0.25">
      <c r="A3519">
        <v>2026</v>
      </c>
      <c r="B3519" s="3">
        <v>46143</v>
      </c>
      <c r="C3519" s="3">
        <v>46173</v>
      </c>
      <c r="D3519" t="s">
        <v>40</v>
      </c>
      <c r="E3519" t="s">
        <v>45</v>
      </c>
      <c r="F3519" t="s">
        <v>1158</v>
      </c>
      <c r="G3519" t="s">
        <v>1159</v>
      </c>
      <c r="H3519">
        <v>3512</v>
      </c>
      <c r="I3519" s="4" t="s">
        <v>2311</v>
      </c>
      <c r="J3519" t="s">
        <v>1160</v>
      </c>
      <c r="K3519" s="3">
        <v>46183</v>
      </c>
      <c r="L3519" t="s">
        <v>7960</v>
      </c>
    </row>
    <row r="3520" spans="1:12" x14ac:dyDescent="0.25">
      <c r="A3520">
        <v>2026</v>
      </c>
      <c r="B3520" s="3">
        <v>46143</v>
      </c>
      <c r="C3520" s="3">
        <v>46173</v>
      </c>
      <c r="D3520" t="s">
        <v>40</v>
      </c>
      <c r="E3520" t="s">
        <v>45</v>
      </c>
      <c r="F3520" t="s">
        <v>1158</v>
      </c>
      <c r="G3520" t="s">
        <v>1159</v>
      </c>
      <c r="H3520">
        <v>3513</v>
      </c>
      <c r="I3520" s="4" t="s">
        <v>2311</v>
      </c>
      <c r="J3520" t="s">
        <v>1160</v>
      </c>
      <c r="K3520" s="3">
        <v>46183</v>
      </c>
      <c r="L3520" t="s">
        <v>7960</v>
      </c>
    </row>
    <row r="3521" spans="1:12" x14ac:dyDescent="0.25">
      <c r="A3521">
        <v>2026</v>
      </c>
      <c r="B3521" s="3">
        <v>46143</v>
      </c>
      <c r="C3521" s="3">
        <v>46173</v>
      </c>
      <c r="D3521" t="s">
        <v>40</v>
      </c>
      <c r="E3521" t="s">
        <v>45</v>
      </c>
      <c r="F3521" t="s">
        <v>1158</v>
      </c>
      <c r="G3521" t="s">
        <v>1159</v>
      </c>
      <c r="H3521">
        <v>3514</v>
      </c>
      <c r="I3521" s="4" t="s">
        <v>2311</v>
      </c>
      <c r="J3521" t="s">
        <v>1160</v>
      </c>
      <c r="K3521" s="3">
        <v>46183</v>
      </c>
      <c r="L3521" t="s">
        <v>7960</v>
      </c>
    </row>
    <row r="3522" spans="1:12" x14ac:dyDescent="0.25">
      <c r="A3522">
        <v>2026</v>
      </c>
      <c r="B3522" s="3">
        <v>46143</v>
      </c>
      <c r="C3522" s="3">
        <v>46173</v>
      </c>
      <c r="D3522" t="s">
        <v>40</v>
      </c>
      <c r="E3522" t="s">
        <v>45</v>
      </c>
      <c r="F3522" t="s">
        <v>1158</v>
      </c>
      <c r="G3522" t="s">
        <v>1159</v>
      </c>
      <c r="H3522">
        <v>3515</v>
      </c>
      <c r="I3522" s="4" t="s">
        <v>2311</v>
      </c>
      <c r="J3522" t="s">
        <v>1160</v>
      </c>
      <c r="K3522" s="3">
        <v>46183</v>
      </c>
      <c r="L3522" t="s">
        <v>7960</v>
      </c>
    </row>
    <row r="3523" spans="1:12" x14ac:dyDescent="0.25">
      <c r="A3523">
        <v>2026</v>
      </c>
      <c r="B3523" s="3">
        <v>46143</v>
      </c>
      <c r="C3523" s="3">
        <v>46173</v>
      </c>
      <c r="D3523" t="s">
        <v>40</v>
      </c>
      <c r="E3523" t="s">
        <v>45</v>
      </c>
      <c r="F3523" t="s">
        <v>1158</v>
      </c>
      <c r="G3523" t="s">
        <v>1159</v>
      </c>
      <c r="H3523">
        <v>3516</v>
      </c>
      <c r="I3523" s="4" t="s">
        <v>2311</v>
      </c>
      <c r="J3523" t="s">
        <v>1160</v>
      </c>
      <c r="K3523" s="3">
        <v>46183</v>
      </c>
      <c r="L3523" t="s">
        <v>7960</v>
      </c>
    </row>
    <row r="3524" spans="1:12" x14ac:dyDescent="0.25">
      <c r="A3524">
        <v>2026</v>
      </c>
      <c r="B3524" s="3">
        <v>46143</v>
      </c>
      <c r="C3524" s="3">
        <v>46173</v>
      </c>
      <c r="D3524" t="s">
        <v>40</v>
      </c>
      <c r="E3524" t="s">
        <v>45</v>
      </c>
      <c r="F3524" t="s">
        <v>1158</v>
      </c>
      <c r="G3524" t="s">
        <v>1159</v>
      </c>
      <c r="H3524">
        <v>3517</v>
      </c>
      <c r="I3524" s="4" t="s">
        <v>2311</v>
      </c>
      <c r="J3524" t="s">
        <v>1160</v>
      </c>
      <c r="K3524" s="3">
        <v>46183</v>
      </c>
      <c r="L3524" t="s">
        <v>7960</v>
      </c>
    </row>
    <row r="3525" spans="1:12" x14ac:dyDescent="0.25">
      <c r="A3525">
        <v>2026</v>
      </c>
      <c r="B3525" s="3">
        <v>46143</v>
      </c>
      <c r="C3525" s="3">
        <v>46173</v>
      </c>
      <c r="D3525" t="s">
        <v>40</v>
      </c>
      <c r="E3525" t="s">
        <v>45</v>
      </c>
      <c r="F3525" t="s">
        <v>1158</v>
      </c>
      <c r="G3525" t="s">
        <v>1159</v>
      </c>
      <c r="H3525">
        <v>3518</v>
      </c>
      <c r="I3525" s="4" t="s">
        <v>2311</v>
      </c>
      <c r="J3525" t="s">
        <v>1160</v>
      </c>
      <c r="K3525" s="3">
        <v>46183</v>
      </c>
      <c r="L3525" t="s">
        <v>7960</v>
      </c>
    </row>
    <row r="3526" spans="1:12" x14ac:dyDescent="0.25">
      <c r="A3526">
        <v>2026</v>
      </c>
      <c r="B3526" s="3">
        <v>46143</v>
      </c>
      <c r="C3526" s="3">
        <v>46173</v>
      </c>
      <c r="D3526" t="s">
        <v>40</v>
      </c>
      <c r="E3526" t="s">
        <v>45</v>
      </c>
      <c r="F3526" t="s">
        <v>1158</v>
      </c>
      <c r="G3526" t="s">
        <v>1159</v>
      </c>
      <c r="H3526">
        <v>3519</v>
      </c>
      <c r="I3526" s="4" t="s">
        <v>2311</v>
      </c>
      <c r="J3526" t="s">
        <v>1160</v>
      </c>
      <c r="K3526" s="3">
        <v>46183</v>
      </c>
      <c r="L3526" t="s">
        <v>7960</v>
      </c>
    </row>
    <row r="3527" spans="1:12" x14ac:dyDescent="0.25">
      <c r="A3527">
        <v>2026</v>
      </c>
      <c r="B3527" s="3">
        <v>46143</v>
      </c>
      <c r="C3527" s="3">
        <v>46173</v>
      </c>
      <c r="D3527" t="s">
        <v>40</v>
      </c>
      <c r="E3527" t="s">
        <v>45</v>
      </c>
      <c r="F3527" t="s">
        <v>1158</v>
      </c>
      <c r="G3527" t="s">
        <v>1159</v>
      </c>
      <c r="H3527">
        <v>3520</v>
      </c>
      <c r="I3527" s="4" t="s">
        <v>2311</v>
      </c>
      <c r="J3527" t="s">
        <v>1160</v>
      </c>
      <c r="K3527" s="3">
        <v>46183</v>
      </c>
      <c r="L3527" t="s">
        <v>7960</v>
      </c>
    </row>
    <row r="3528" spans="1:12" x14ac:dyDescent="0.25">
      <c r="A3528">
        <v>2026</v>
      </c>
      <c r="B3528" s="3">
        <v>46143</v>
      </c>
      <c r="C3528" s="3">
        <v>46173</v>
      </c>
      <c r="D3528" t="s">
        <v>40</v>
      </c>
      <c r="E3528" t="s">
        <v>45</v>
      </c>
      <c r="F3528" t="s">
        <v>1158</v>
      </c>
      <c r="G3528" t="s">
        <v>1159</v>
      </c>
      <c r="H3528">
        <v>3521</v>
      </c>
      <c r="I3528" s="4" t="s">
        <v>2311</v>
      </c>
      <c r="J3528" t="s">
        <v>1160</v>
      </c>
      <c r="K3528" s="3">
        <v>46183</v>
      </c>
      <c r="L3528" t="s">
        <v>7960</v>
      </c>
    </row>
    <row r="3529" spans="1:12" x14ac:dyDescent="0.25">
      <c r="A3529">
        <v>2026</v>
      </c>
      <c r="B3529" s="3">
        <v>46143</v>
      </c>
      <c r="C3529" s="3">
        <v>46173</v>
      </c>
      <c r="D3529" t="s">
        <v>40</v>
      </c>
      <c r="E3529" t="s">
        <v>45</v>
      </c>
      <c r="F3529" t="s">
        <v>1158</v>
      </c>
      <c r="G3529" t="s">
        <v>1159</v>
      </c>
      <c r="H3529">
        <v>3522</v>
      </c>
      <c r="I3529" s="4" t="s">
        <v>2311</v>
      </c>
      <c r="J3529" t="s">
        <v>1160</v>
      </c>
      <c r="K3529" s="3">
        <v>46183</v>
      </c>
      <c r="L3529" t="s">
        <v>7960</v>
      </c>
    </row>
    <row r="3530" spans="1:12" x14ac:dyDescent="0.25">
      <c r="A3530">
        <v>2026</v>
      </c>
      <c r="B3530" s="3">
        <v>46143</v>
      </c>
      <c r="C3530" s="3">
        <v>46173</v>
      </c>
      <c r="D3530" t="s">
        <v>40</v>
      </c>
      <c r="E3530" t="s">
        <v>45</v>
      </c>
      <c r="F3530" t="s">
        <v>1158</v>
      </c>
      <c r="G3530" t="s">
        <v>1159</v>
      </c>
      <c r="H3530">
        <v>3523</v>
      </c>
      <c r="I3530" s="4" t="s">
        <v>2311</v>
      </c>
      <c r="J3530" t="s">
        <v>1160</v>
      </c>
      <c r="K3530" s="3">
        <v>46183</v>
      </c>
      <c r="L3530" t="s">
        <v>7960</v>
      </c>
    </row>
    <row r="3531" spans="1:12" x14ac:dyDescent="0.25">
      <c r="A3531">
        <v>2026</v>
      </c>
      <c r="B3531" s="3">
        <v>46143</v>
      </c>
      <c r="C3531" s="3">
        <v>46173</v>
      </c>
      <c r="D3531" t="s">
        <v>40</v>
      </c>
      <c r="E3531" t="s">
        <v>45</v>
      </c>
      <c r="F3531" t="s">
        <v>1158</v>
      </c>
      <c r="G3531" t="s">
        <v>1159</v>
      </c>
      <c r="H3531">
        <v>3524</v>
      </c>
      <c r="I3531" s="4" t="s">
        <v>2311</v>
      </c>
      <c r="J3531" t="s">
        <v>1160</v>
      </c>
      <c r="K3531" s="3">
        <v>46183</v>
      </c>
      <c r="L3531" t="s">
        <v>7960</v>
      </c>
    </row>
    <row r="3532" spans="1:12" x14ac:dyDescent="0.25">
      <c r="A3532">
        <v>2026</v>
      </c>
      <c r="B3532" s="3">
        <v>46143</v>
      </c>
      <c r="C3532" s="3">
        <v>46173</v>
      </c>
      <c r="D3532" t="s">
        <v>40</v>
      </c>
      <c r="E3532" t="s">
        <v>45</v>
      </c>
      <c r="F3532" t="s">
        <v>1158</v>
      </c>
      <c r="G3532" t="s">
        <v>1159</v>
      </c>
      <c r="H3532">
        <v>3525</v>
      </c>
      <c r="I3532" s="4" t="s">
        <v>2311</v>
      </c>
      <c r="J3532" t="s">
        <v>1160</v>
      </c>
      <c r="K3532" s="3">
        <v>46183</v>
      </c>
      <c r="L3532" t="s">
        <v>7960</v>
      </c>
    </row>
    <row r="3533" spans="1:12" x14ac:dyDescent="0.25">
      <c r="A3533">
        <v>2026</v>
      </c>
      <c r="B3533" s="3">
        <v>46143</v>
      </c>
      <c r="C3533" s="3">
        <v>46173</v>
      </c>
      <c r="D3533" t="s">
        <v>40</v>
      </c>
      <c r="E3533" t="s">
        <v>45</v>
      </c>
      <c r="F3533" t="s">
        <v>1158</v>
      </c>
      <c r="G3533" t="s">
        <v>1159</v>
      </c>
      <c r="H3533">
        <v>3526</v>
      </c>
      <c r="I3533" s="4" t="s">
        <v>2311</v>
      </c>
      <c r="J3533" t="s">
        <v>1160</v>
      </c>
      <c r="K3533" s="3">
        <v>46183</v>
      </c>
      <c r="L3533" t="s">
        <v>7960</v>
      </c>
    </row>
    <row r="3534" spans="1:12" x14ac:dyDescent="0.25">
      <c r="A3534">
        <v>2026</v>
      </c>
      <c r="B3534" s="3">
        <v>46143</v>
      </c>
      <c r="C3534" s="3">
        <v>46173</v>
      </c>
      <c r="D3534" t="s">
        <v>40</v>
      </c>
      <c r="E3534" t="s">
        <v>45</v>
      </c>
      <c r="F3534" t="s">
        <v>1158</v>
      </c>
      <c r="G3534" t="s">
        <v>1159</v>
      </c>
      <c r="H3534">
        <v>3527</v>
      </c>
      <c r="I3534" s="4" t="s">
        <v>2311</v>
      </c>
      <c r="J3534" t="s">
        <v>1160</v>
      </c>
      <c r="K3534" s="3">
        <v>46183</v>
      </c>
      <c r="L3534" t="s">
        <v>7960</v>
      </c>
    </row>
    <row r="3535" spans="1:12" x14ac:dyDescent="0.25">
      <c r="A3535">
        <v>2026</v>
      </c>
      <c r="B3535" s="3">
        <v>46143</v>
      </c>
      <c r="C3535" s="3">
        <v>46173</v>
      </c>
      <c r="D3535" t="s">
        <v>40</v>
      </c>
      <c r="E3535" t="s">
        <v>45</v>
      </c>
      <c r="F3535" t="s">
        <v>1158</v>
      </c>
      <c r="G3535" t="s">
        <v>1159</v>
      </c>
      <c r="H3535">
        <v>3528</v>
      </c>
      <c r="I3535" s="4" t="s">
        <v>2311</v>
      </c>
      <c r="J3535" t="s">
        <v>1160</v>
      </c>
      <c r="K3535" s="3">
        <v>46183</v>
      </c>
      <c r="L3535" t="s">
        <v>7960</v>
      </c>
    </row>
    <row r="3536" spans="1:12" x14ac:dyDescent="0.25">
      <c r="A3536">
        <v>2026</v>
      </c>
      <c r="B3536" s="3">
        <v>46143</v>
      </c>
      <c r="C3536" s="3">
        <v>46173</v>
      </c>
      <c r="D3536" t="s">
        <v>40</v>
      </c>
      <c r="E3536" t="s">
        <v>45</v>
      </c>
      <c r="F3536" t="s">
        <v>1158</v>
      </c>
      <c r="G3536" t="s">
        <v>1159</v>
      </c>
      <c r="H3536">
        <v>3529</v>
      </c>
      <c r="I3536" s="4" t="s">
        <v>2311</v>
      </c>
      <c r="J3536" t="s">
        <v>1160</v>
      </c>
      <c r="K3536" s="3">
        <v>46183</v>
      </c>
      <c r="L3536" t="s">
        <v>7960</v>
      </c>
    </row>
    <row r="3537" spans="1:12" x14ac:dyDescent="0.25">
      <c r="A3537">
        <v>2026</v>
      </c>
      <c r="B3537" s="3">
        <v>46143</v>
      </c>
      <c r="C3537" s="3">
        <v>46173</v>
      </c>
      <c r="D3537" t="s">
        <v>40</v>
      </c>
      <c r="E3537" t="s">
        <v>45</v>
      </c>
      <c r="F3537" t="s">
        <v>1158</v>
      </c>
      <c r="G3537" t="s">
        <v>1159</v>
      </c>
      <c r="H3537">
        <v>3530</v>
      </c>
      <c r="I3537" s="4" t="s">
        <v>2311</v>
      </c>
      <c r="J3537" t="s">
        <v>1160</v>
      </c>
      <c r="K3537" s="3">
        <v>46183</v>
      </c>
      <c r="L3537" t="s">
        <v>7960</v>
      </c>
    </row>
    <row r="3538" spans="1:12" x14ac:dyDescent="0.25">
      <c r="A3538">
        <v>2026</v>
      </c>
      <c r="B3538" s="3">
        <v>46143</v>
      </c>
      <c r="C3538" s="3">
        <v>46173</v>
      </c>
      <c r="D3538" t="s">
        <v>40</v>
      </c>
      <c r="E3538" t="s">
        <v>45</v>
      </c>
      <c r="F3538" t="s">
        <v>1158</v>
      </c>
      <c r="G3538" t="s">
        <v>1159</v>
      </c>
      <c r="H3538">
        <v>3531</v>
      </c>
      <c r="I3538" s="4" t="s">
        <v>2311</v>
      </c>
      <c r="J3538" t="s">
        <v>1160</v>
      </c>
      <c r="K3538" s="3">
        <v>46183</v>
      </c>
      <c r="L3538" t="s">
        <v>7960</v>
      </c>
    </row>
    <row r="3539" spans="1:12" x14ac:dyDescent="0.25">
      <c r="A3539">
        <v>2026</v>
      </c>
      <c r="B3539" s="3">
        <v>46143</v>
      </c>
      <c r="C3539" s="3">
        <v>46173</v>
      </c>
      <c r="D3539" t="s">
        <v>40</v>
      </c>
      <c r="E3539" t="s">
        <v>45</v>
      </c>
      <c r="F3539" t="s">
        <v>1158</v>
      </c>
      <c r="G3539" t="s">
        <v>1159</v>
      </c>
      <c r="H3539">
        <v>3532</v>
      </c>
      <c r="I3539" s="4" t="s">
        <v>2311</v>
      </c>
      <c r="J3539" t="s">
        <v>1160</v>
      </c>
      <c r="K3539" s="3">
        <v>46183</v>
      </c>
      <c r="L3539" t="s">
        <v>7960</v>
      </c>
    </row>
    <row r="3540" spans="1:12" x14ac:dyDescent="0.25">
      <c r="A3540">
        <v>2026</v>
      </c>
      <c r="B3540" s="3">
        <v>46143</v>
      </c>
      <c r="C3540" s="3">
        <v>46173</v>
      </c>
      <c r="D3540" t="s">
        <v>40</v>
      </c>
      <c r="E3540" t="s">
        <v>45</v>
      </c>
      <c r="F3540" t="s">
        <v>1158</v>
      </c>
      <c r="G3540" t="s">
        <v>1159</v>
      </c>
      <c r="H3540">
        <v>3533</v>
      </c>
      <c r="I3540" s="4" t="s">
        <v>2311</v>
      </c>
      <c r="J3540" t="s">
        <v>1160</v>
      </c>
      <c r="K3540" s="3">
        <v>46183</v>
      </c>
      <c r="L3540" t="s">
        <v>7960</v>
      </c>
    </row>
    <row r="3541" spans="1:12" x14ac:dyDescent="0.25">
      <c r="A3541">
        <v>2026</v>
      </c>
      <c r="B3541" s="3">
        <v>46143</v>
      </c>
      <c r="C3541" s="3">
        <v>46173</v>
      </c>
      <c r="D3541" t="s">
        <v>40</v>
      </c>
      <c r="E3541" t="s">
        <v>45</v>
      </c>
      <c r="F3541" t="s">
        <v>1158</v>
      </c>
      <c r="G3541" t="s">
        <v>1159</v>
      </c>
      <c r="H3541">
        <v>3534</v>
      </c>
      <c r="I3541" s="4" t="s">
        <v>2311</v>
      </c>
      <c r="J3541" t="s">
        <v>1160</v>
      </c>
      <c r="K3541" s="3">
        <v>46183</v>
      </c>
      <c r="L3541" t="s">
        <v>7960</v>
      </c>
    </row>
    <row r="3542" spans="1:12" x14ac:dyDescent="0.25">
      <c r="A3542">
        <v>2026</v>
      </c>
      <c r="B3542" s="3">
        <v>46143</v>
      </c>
      <c r="C3542" s="3">
        <v>46173</v>
      </c>
      <c r="D3542" t="s">
        <v>40</v>
      </c>
      <c r="E3542" t="s">
        <v>45</v>
      </c>
      <c r="F3542" t="s">
        <v>1158</v>
      </c>
      <c r="G3542" t="s">
        <v>1159</v>
      </c>
      <c r="H3542">
        <v>3535</v>
      </c>
      <c r="I3542" s="4" t="s">
        <v>2311</v>
      </c>
      <c r="J3542" t="s">
        <v>1160</v>
      </c>
      <c r="K3542" s="3">
        <v>46183</v>
      </c>
      <c r="L3542" t="s">
        <v>7960</v>
      </c>
    </row>
    <row r="3543" spans="1:12" x14ac:dyDescent="0.25">
      <c r="A3543">
        <v>2026</v>
      </c>
      <c r="B3543" s="3">
        <v>46143</v>
      </c>
      <c r="C3543" s="3">
        <v>46173</v>
      </c>
      <c r="D3543" t="s">
        <v>40</v>
      </c>
      <c r="E3543" t="s">
        <v>45</v>
      </c>
      <c r="F3543" t="s">
        <v>1158</v>
      </c>
      <c r="G3543" t="s">
        <v>1159</v>
      </c>
      <c r="H3543">
        <v>3536</v>
      </c>
      <c r="I3543" s="4" t="s">
        <v>2311</v>
      </c>
      <c r="J3543" t="s">
        <v>1160</v>
      </c>
      <c r="K3543" s="3">
        <v>46183</v>
      </c>
      <c r="L3543" t="s">
        <v>7960</v>
      </c>
    </row>
    <row r="3544" spans="1:12" x14ac:dyDescent="0.25">
      <c r="A3544">
        <v>2026</v>
      </c>
      <c r="B3544" s="3">
        <v>46143</v>
      </c>
      <c r="C3544" s="3">
        <v>46173</v>
      </c>
      <c r="D3544" t="s">
        <v>40</v>
      </c>
      <c r="E3544" t="s">
        <v>45</v>
      </c>
      <c r="F3544" t="s">
        <v>1158</v>
      </c>
      <c r="G3544" t="s">
        <v>1159</v>
      </c>
      <c r="H3544">
        <v>3537</v>
      </c>
      <c r="I3544" s="4" t="s">
        <v>2311</v>
      </c>
      <c r="J3544" t="s">
        <v>1160</v>
      </c>
      <c r="K3544" s="3">
        <v>46183</v>
      </c>
      <c r="L3544" t="s">
        <v>7960</v>
      </c>
    </row>
    <row r="3545" spans="1:12" x14ac:dyDescent="0.25">
      <c r="A3545">
        <v>2026</v>
      </c>
      <c r="B3545" s="3">
        <v>46143</v>
      </c>
      <c r="C3545" s="3">
        <v>46173</v>
      </c>
      <c r="D3545" t="s">
        <v>40</v>
      </c>
      <c r="E3545" t="s">
        <v>45</v>
      </c>
      <c r="F3545" t="s">
        <v>1158</v>
      </c>
      <c r="G3545" t="s">
        <v>1159</v>
      </c>
      <c r="H3545">
        <v>3538</v>
      </c>
      <c r="I3545" s="4" t="s">
        <v>2311</v>
      </c>
      <c r="J3545" t="s">
        <v>1160</v>
      </c>
      <c r="K3545" s="3">
        <v>46183</v>
      </c>
      <c r="L3545" t="s">
        <v>7960</v>
      </c>
    </row>
    <row r="3546" spans="1:12" x14ac:dyDescent="0.25">
      <c r="A3546">
        <v>2026</v>
      </c>
      <c r="B3546" s="3">
        <v>46143</v>
      </c>
      <c r="C3546" s="3">
        <v>46173</v>
      </c>
      <c r="D3546" t="s">
        <v>40</v>
      </c>
      <c r="E3546" t="s">
        <v>45</v>
      </c>
      <c r="F3546" t="s">
        <v>1158</v>
      </c>
      <c r="G3546" t="s">
        <v>1159</v>
      </c>
      <c r="H3546">
        <v>3539</v>
      </c>
      <c r="I3546" s="4" t="s">
        <v>2311</v>
      </c>
      <c r="J3546" t="s">
        <v>1160</v>
      </c>
      <c r="K3546" s="3">
        <v>46183</v>
      </c>
      <c r="L3546" t="s">
        <v>7960</v>
      </c>
    </row>
    <row r="3547" spans="1:12" x14ac:dyDescent="0.25">
      <c r="A3547">
        <v>2026</v>
      </c>
      <c r="B3547" s="3">
        <v>46143</v>
      </c>
      <c r="C3547" s="3">
        <v>46173</v>
      </c>
      <c r="D3547" t="s">
        <v>40</v>
      </c>
      <c r="E3547" t="s">
        <v>45</v>
      </c>
      <c r="F3547" t="s">
        <v>1158</v>
      </c>
      <c r="G3547" t="s">
        <v>1159</v>
      </c>
      <c r="H3547">
        <v>3540</v>
      </c>
      <c r="I3547" s="4" t="s">
        <v>2311</v>
      </c>
      <c r="J3547" t="s">
        <v>1160</v>
      </c>
      <c r="K3547" s="3">
        <v>46183</v>
      </c>
      <c r="L3547" t="s">
        <v>7960</v>
      </c>
    </row>
    <row r="3548" spans="1:12" x14ac:dyDescent="0.25">
      <c r="A3548">
        <v>2026</v>
      </c>
      <c r="B3548" s="3">
        <v>46143</v>
      </c>
      <c r="C3548" s="3">
        <v>46173</v>
      </c>
      <c r="D3548" t="s">
        <v>40</v>
      </c>
      <c r="E3548" t="s">
        <v>45</v>
      </c>
      <c r="F3548" t="s">
        <v>1158</v>
      </c>
      <c r="G3548" t="s">
        <v>1159</v>
      </c>
      <c r="H3548">
        <v>3541</v>
      </c>
      <c r="I3548" s="4" t="s">
        <v>2311</v>
      </c>
      <c r="J3548" t="s">
        <v>1160</v>
      </c>
      <c r="K3548" s="3">
        <v>46183</v>
      </c>
      <c r="L3548" t="s">
        <v>7960</v>
      </c>
    </row>
    <row r="3549" spans="1:12" x14ac:dyDescent="0.25">
      <c r="A3549">
        <v>2026</v>
      </c>
      <c r="B3549" s="3">
        <v>46143</v>
      </c>
      <c r="C3549" s="3">
        <v>46173</v>
      </c>
      <c r="D3549" t="s">
        <v>40</v>
      </c>
      <c r="E3549" t="s">
        <v>45</v>
      </c>
      <c r="F3549" t="s">
        <v>1158</v>
      </c>
      <c r="G3549" t="s">
        <v>1159</v>
      </c>
      <c r="H3549">
        <v>3542</v>
      </c>
      <c r="I3549" s="4" t="s">
        <v>2311</v>
      </c>
      <c r="J3549" t="s">
        <v>1160</v>
      </c>
      <c r="K3549" s="3">
        <v>46183</v>
      </c>
      <c r="L3549" t="s">
        <v>7960</v>
      </c>
    </row>
    <row r="3550" spans="1:12" x14ac:dyDescent="0.25">
      <c r="A3550">
        <v>2026</v>
      </c>
      <c r="B3550" s="3">
        <v>46143</v>
      </c>
      <c r="C3550" s="3">
        <v>46173</v>
      </c>
      <c r="D3550" t="s">
        <v>40</v>
      </c>
      <c r="E3550" t="s">
        <v>45</v>
      </c>
      <c r="F3550" t="s">
        <v>1158</v>
      </c>
      <c r="G3550" t="s">
        <v>1159</v>
      </c>
      <c r="H3550">
        <v>3543</v>
      </c>
      <c r="I3550" s="4" t="s">
        <v>2311</v>
      </c>
      <c r="J3550" t="s">
        <v>1160</v>
      </c>
      <c r="K3550" s="3">
        <v>46183</v>
      </c>
      <c r="L3550" t="s">
        <v>7960</v>
      </c>
    </row>
    <row r="3551" spans="1:12" x14ac:dyDescent="0.25">
      <c r="A3551">
        <v>2026</v>
      </c>
      <c r="B3551" s="3">
        <v>46143</v>
      </c>
      <c r="C3551" s="3">
        <v>46173</v>
      </c>
      <c r="D3551" t="s">
        <v>40</v>
      </c>
      <c r="E3551" t="s">
        <v>45</v>
      </c>
      <c r="F3551" t="s">
        <v>1158</v>
      </c>
      <c r="G3551" t="s">
        <v>1159</v>
      </c>
      <c r="H3551">
        <v>3544</v>
      </c>
      <c r="I3551" s="4" t="s">
        <v>2311</v>
      </c>
      <c r="J3551" t="s">
        <v>1160</v>
      </c>
      <c r="K3551" s="3">
        <v>46183</v>
      </c>
      <c r="L3551" t="s">
        <v>7960</v>
      </c>
    </row>
    <row r="3552" spans="1:12" x14ac:dyDescent="0.25">
      <c r="A3552">
        <v>2026</v>
      </c>
      <c r="B3552" s="3">
        <v>46143</v>
      </c>
      <c r="C3552" s="3">
        <v>46173</v>
      </c>
      <c r="D3552" t="s">
        <v>40</v>
      </c>
      <c r="E3552" t="s">
        <v>45</v>
      </c>
      <c r="F3552" t="s">
        <v>1158</v>
      </c>
      <c r="G3552" t="s">
        <v>1159</v>
      </c>
      <c r="H3552">
        <v>3545</v>
      </c>
      <c r="I3552" s="4" t="s">
        <v>2311</v>
      </c>
      <c r="J3552" t="s">
        <v>1160</v>
      </c>
      <c r="K3552" s="3">
        <v>46183</v>
      </c>
      <c r="L3552" t="s">
        <v>7960</v>
      </c>
    </row>
    <row r="3553" spans="1:12" x14ac:dyDescent="0.25">
      <c r="A3553">
        <v>2026</v>
      </c>
      <c r="B3553" s="3">
        <v>46143</v>
      </c>
      <c r="C3553" s="3">
        <v>46173</v>
      </c>
      <c r="D3553" t="s">
        <v>40</v>
      </c>
      <c r="E3553" t="s">
        <v>45</v>
      </c>
      <c r="F3553" t="s">
        <v>1158</v>
      </c>
      <c r="G3553" t="s">
        <v>1159</v>
      </c>
      <c r="H3553">
        <v>3546</v>
      </c>
      <c r="I3553" s="4" t="s">
        <v>2311</v>
      </c>
      <c r="J3553" t="s">
        <v>1160</v>
      </c>
      <c r="K3553" s="3">
        <v>46183</v>
      </c>
      <c r="L3553" t="s">
        <v>7960</v>
      </c>
    </row>
    <row r="3554" spans="1:12" x14ac:dyDescent="0.25">
      <c r="A3554">
        <v>2026</v>
      </c>
      <c r="B3554" s="3">
        <v>46143</v>
      </c>
      <c r="C3554" s="3">
        <v>46173</v>
      </c>
      <c r="D3554" t="s">
        <v>40</v>
      </c>
      <c r="E3554" t="s">
        <v>45</v>
      </c>
      <c r="F3554" t="s">
        <v>1158</v>
      </c>
      <c r="G3554" t="s">
        <v>1159</v>
      </c>
      <c r="H3554">
        <v>3547</v>
      </c>
      <c r="I3554" s="4" t="s">
        <v>2311</v>
      </c>
      <c r="J3554" t="s">
        <v>1160</v>
      </c>
      <c r="K3554" s="3">
        <v>46183</v>
      </c>
      <c r="L3554" t="s">
        <v>7960</v>
      </c>
    </row>
    <row r="3555" spans="1:12" x14ac:dyDescent="0.25">
      <c r="A3555">
        <v>2026</v>
      </c>
      <c r="B3555" s="3">
        <v>46143</v>
      </c>
      <c r="C3555" s="3">
        <v>46173</v>
      </c>
      <c r="D3555" t="s">
        <v>40</v>
      </c>
      <c r="E3555" t="s">
        <v>45</v>
      </c>
      <c r="F3555" t="s">
        <v>1158</v>
      </c>
      <c r="G3555" t="s">
        <v>1159</v>
      </c>
      <c r="H3555">
        <v>3548</v>
      </c>
      <c r="I3555" s="4" t="s">
        <v>2311</v>
      </c>
      <c r="J3555" t="s">
        <v>1160</v>
      </c>
      <c r="K3555" s="3">
        <v>46183</v>
      </c>
      <c r="L3555" t="s">
        <v>7960</v>
      </c>
    </row>
    <row r="3556" spans="1:12" x14ac:dyDescent="0.25">
      <c r="A3556">
        <v>2026</v>
      </c>
      <c r="B3556" s="3">
        <v>46143</v>
      </c>
      <c r="C3556" s="3">
        <v>46173</v>
      </c>
      <c r="D3556" t="s">
        <v>40</v>
      </c>
      <c r="E3556" t="s">
        <v>45</v>
      </c>
      <c r="F3556" t="s">
        <v>1158</v>
      </c>
      <c r="G3556" t="s">
        <v>1159</v>
      </c>
      <c r="H3556">
        <v>3549</v>
      </c>
      <c r="I3556" s="4" t="s">
        <v>2311</v>
      </c>
      <c r="J3556" t="s">
        <v>1160</v>
      </c>
      <c r="K3556" s="3">
        <v>46183</v>
      </c>
      <c r="L3556" t="s">
        <v>7960</v>
      </c>
    </row>
    <row r="3557" spans="1:12" x14ac:dyDescent="0.25">
      <c r="A3557">
        <v>2026</v>
      </c>
      <c r="B3557" s="3">
        <v>46143</v>
      </c>
      <c r="C3557" s="3">
        <v>46173</v>
      </c>
      <c r="D3557" t="s">
        <v>40</v>
      </c>
      <c r="E3557" t="s">
        <v>45</v>
      </c>
      <c r="F3557" t="s">
        <v>1158</v>
      </c>
      <c r="G3557" t="s">
        <v>1159</v>
      </c>
      <c r="H3557">
        <v>3550</v>
      </c>
      <c r="I3557" s="4" t="s">
        <v>2311</v>
      </c>
      <c r="J3557" t="s">
        <v>1160</v>
      </c>
      <c r="K3557" s="3">
        <v>46183</v>
      </c>
      <c r="L3557" t="s">
        <v>7960</v>
      </c>
    </row>
    <row r="3558" spans="1:12" x14ac:dyDescent="0.25">
      <c r="A3558">
        <v>2026</v>
      </c>
      <c r="B3558" s="3">
        <v>46143</v>
      </c>
      <c r="C3558" s="3">
        <v>46173</v>
      </c>
      <c r="D3558" t="s">
        <v>40</v>
      </c>
      <c r="E3558" t="s">
        <v>45</v>
      </c>
      <c r="F3558" t="s">
        <v>1158</v>
      </c>
      <c r="G3558" t="s">
        <v>1159</v>
      </c>
      <c r="H3558">
        <v>3551</v>
      </c>
      <c r="I3558" s="4" t="s">
        <v>2311</v>
      </c>
      <c r="J3558" t="s">
        <v>1160</v>
      </c>
      <c r="K3558" s="3">
        <v>46183</v>
      </c>
      <c r="L3558" t="s">
        <v>7960</v>
      </c>
    </row>
    <row r="3559" spans="1:12" x14ac:dyDescent="0.25">
      <c r="A3559">
        <v>2026</v>
      </c>
      <c r="B3559" s="3">
        <v>46143</v>
      </c>
      <c r="C3559" s="3">
        <v>46173</v>
      </c>
      <c r="D3559" t="s">
        <v>40</v>
      </c>
      <c r="E3559" t="s">
        <v>45</v>
      </c>
      <c r="F3559" t="s">
        <v>1158</v>
      </c>
      <c r="G3559" t="s">
        <v>1159</v>
      </c>
      <c r="H3559">
        <v>3552</v>
      </c>
      <c r="I3559" s="4" t="s">
        <v>2311</v>
      </c>
      <c r="J3559" t="s">
        <v>1160</v>
      </c>
      <c r="K3559" s="3">
        <v>46183</v>
      </c>
      <c r="L3559" t="s">
        <v>7960</v>
      </c>
    </row>
    <row r="3560" spans="1:12" x14ac:dyDescent="0.25">
      <c r="A3560">
        <v>2026</v>
      </c>
      <c r="B3560" s="3">
        <v>46143</v>
      </c>
      <c r="C3560" s="3">
        <v>46173</v>
      </c>
      <c r="D3560" t="s">
        <v>40</v>
      </c>
      <c r="E3560" t="s">
        <v>45</v>
      </c>
      <c r="F3560" t="s">
        <v>1158</v>
      </c>
      <c r="G3560" t="s">
        <v>1159</v>
      </c>
      <c r="H3560">
        <v>3553</v>
      </c>
      <c r="I3560" s="4" t="s">
        <v>2311</v>
      </c>
      <c r="J3560" t="s">
        <v>1160</v>
      </c>
      <c r="K3560" s="3">
        <v>46183</v>
      </c>
      <c r="L3560" t="s">
        <v>7960</v>
      </c>
    </row>
    <row r="3561" spans="1:12" x14ac:dyDescent="0.25">
      <c r="A3561">
        <v>2026</v>
      </c>
      <c r="B3561" s="3">
        <v>46143</v>
      </c>
      <c r="C3561" s="3">
        <v>46173</v>
      </c>
      <c r="D3561" t="s">
        <v>40</v>
      </c>
      <c r="E3561" t="s">
        <v>45</v>
      </c>
      <c r="F3561" t="s">
        <v>1158</v>
      </c>
      <c r="G3561" t="s">
        <v>1159</v>
      </c>
      <c r="H3561">
        <v>3554</v>
      </c>
      <c r="I3561" s="4" t="s">
        <v>2311</v>
      </c>
      <c r="J3561" t="s">
        <v>1160</v>
      </c>
      <c r="K3561" s="3">
        <v>46183</v>
      </c>
      <c r="L3561" t="s">
        <v>7960</v>
      </c>
    </row>
    <row r="3562" spans="1:12" x14ac:dyDescent="0.25">
      <c r="A3562">
        <v>2026</v>
      </c>
      <c r="B3562" s="3">
        <v>46143</v>
      </c>
      <c r="C3562" s="3">
        <v>46173</v>
      </c>
      <c r="D3562" t="s">
        <v>40</v>
      </c>
      <c r="E3562" t="s">
        <v>45</v>
      </c>
      <c r="F3562" t="s">
        <v>1158</v>
      </c>
      <c r="G3562" t="s">
        <v>1159</v>
      </c>
      <c r="H3562">
        <v>3555</v>
      </c>
      <c r="I3562" s="4" t="s">
        <v>2311</v>
      </c>
      <c r="J3562" t="s">
        <v>1160</v>
      </c>
      <c r="K3562" s="3">
        <v>46183</v>
      </c>
      <c r="L3562" t="s">
        <v>7960</v>
      </c>
    </row>
    <row r="3563" spans="1:12" x14ac:dyDescent="0.25">
      <c r="A3563">
        <v>2026</v>
      </c>
      <c r="B3563" s="3">
        <v>46143</v>
      </c>
      <c r="C3563" s="3">
        <v>46173</v>
      </c>
      <c r="D3563" t="s">
        <v>40</v>
      </c>
      <c r="E3563" t="s">
        <v>45</v>
      </c>
      <c r="F3563" t="s">
        <v>1158</v>
      </c>
      <c r="G3563" t="s">
        <v>1159</v>
      </c>
      <c r="H3563">
        <v>3556</v>
      </c>
      <c r="I3563" s="4" t="s">
        <v>2311</v>
      </c>
      <c r="J3563" t="s">
        <v>1160</v>
      </c>
      <c r="K3563" s="3">
        <v>46183</v>
      </c>
      <c r="L3563" t="s">
        <v>7960</v>
      </c>
    </row>
    <row r="3564" spans="1:12" x14ac:dyDescent="0.25">
      <c r="A3564">
        <v>2026</v>
      </c>
      <c r="B3564" s="3">
        <v>46143</v>
      </c>
      <c r="C3564" s="3">
        <v>46173</v>
      </c>
      <c r="D3564" t="s">
        <v>40</v>
      </c>
      <c r="E3564" t="s">
        <v>45</v>
      </c>
      <c r="F3564" t="s">
        <v>1158</v>
      </c>
      <c r="G3564" t="s">
        <v>1159</v>
      </c>
      <c r="H3564">
        <v>3557</v>
      </c>
      <c r="I3564" s="4" t="s">
        <v>2311</v>
      </c>
      <c r="J3564" t="s">
        <v>1160</v>
      </c>
      <c r="K3564" s="3">
        <v>46183</v>
      </c>
      <c r="L3564" t="s">
        <v>7960</v>
      </c>
    </row>
    <row r="3565" spans="1:12" x14ac:dyDescent="0.25">
      <c r="A3565">
        <v>2026</v>
      </c>
      <c r="B3565" s="3">
        <v>46143</v>
      </c>
      <c r="C3565" s="3">
        <v>46173</v>
      </c>
      <c r="D3565" t="s">
        <v>40</v>
      </c>
      <c r="E3565" t="s">
        <v>45</v>
      </c>
      <c r="F3565" t="s">
        <v>1158</v>
      </c>
      <c r="G3565" t="s">
        <v>1159</v>
      </c>
      <c r="H3565">
        <v>3558</v>
      </c>
      <c r="I3565" s="4" t="s">
        <v>2311</v>
      </c>
      <c r="J3565" t="s">
        <v>1160</v>
      </c>
      <c r="K3565" s="3">
        <v>46183</v>
      </c>
      <c r="L3565" t="s">
        <v>7960</v>
      </c>
    </row>
    <row r="3566" spans="1:12" x14ac:dyDescent="0.25">
      <c r="A3566">
        <v>2026</v>
      </c>
      <c r="B3566" s="3">
        <v>46143</v>
      </c>
      <c r="C3566" s="3">
        <v>46173</v>
      </c>
      <c r="D3566" t="s">
        <v>40</v>
      </c>
      <c r="E3566" t="s">
        <v>45</v>
      </c>
      <c r="F3566" t="s">
        <v>1158</v>
      </c>
      <c r="G3566" t="s">
        <v>1159</v>
      </c>
      <c r="H3566">
        <v>3559</v>
      </c>
      <c r="I3566" s="4" t="s">
        <v>2311</v>
      </c>
      <c r="J3566" t="s">
        <v>1160</v>
      </c>
      <c r="K3566" s="3">
        <v>46183</v>
      </c>
      <c r="L3566" t="s">
        <v>7960</v>
      </c>
    </row>
    <row r="3567" spans="1:12" x14ac:dyDescent="0.25">
      <c r="A3567">
        <v>2026</v>
      </c>
      <c r="B3567" s="3">
        <v>46143</v>
      </c>
      <c r="C3567" s="3">
        <v>46173</v>
      </c>
      <c r="D3567" t="s">
        <v>40</v>
      </c>
      <c r="E3567" t="s">
        <v>45</v>
      </c>
      <c r="F3567" t="s">
        <v>1158</v>
      </c>
      <c r="G3567" t="s">
        <v>1159</v>
      </c>
      <c r="H3567">
        <v>3560</v>
      </c>
      <c r="I3567" s="4" t="s">
        <v>2311</v>
      </c>
      <c r="J3567" t="s">
        <v>1160</v>
      </c>
      <c r="K3567" s="3">
        <v>46183</v>
      </c>
      <c r="L3567" t="s">
        <v>7960</v>
      </c>
    </row>
    <row r="3568" spans="1:12" x14ac:dyDescent="0.25">
      <c r="A3568">
        <v>2026</v>
      </c>
      <c r="B3568" s="3">
        <v>46143</v>
      </c>
      <c r="C3568" s="3">
        <v>46173</v>
      </c>
      <c r="D3568" t="s">
        <v>40</v>
      </c>
      <c r="E3568" t="s">
        <v>45</v>
      </c>
      <c r="F3568" t="s">
        <v>1158</v>
      </c>
      <c r="G3568" t="s">
        <v>1159</v>
      </c>
      <c r="H3568">
        <v>3561</v>
      </c>
      <c r="I3568" s="4" t="s">
        <v>2311</v>
      </c>
      <c r="J3568" t="s">
        <v>1160</v>
      </c>
      <c r="K3568" s="3">
        <v>46183</v>
      </c>
      <c r="L3568" t="s">
        <v>7960</v>
      </c>
    </row>
    <row r="3569" spans="1:12" x14ac:dyDescent="0.25">
      <c r="A3569">
        <v>2026</v>
      </c>
      <c r="B3569" s="3">
        <v>46143</v>
      </c>
      <c r="C3569" s="3">
        <v>46173</v>
      </c>
      <c r="D3569" t="s">
        <v>40</v>
      </c>
      <c r="E3569" t="s">
        <v>45</v>
      </c>
      <c r="F3569" t="s">
        <v>1158</v>
      </c>
      <c r="G3569" t="s">
        <v>1159</v>
      </c>
      <c r="H3569">
        <v>3562</v>
      </c>
      <c r="I3569" s="4" t="s">
        <v>2311</v>
      </c>
      <c r="J3569" t="s">
        <v>1160</v>
      </c>
      <c r="K3569" s="3">
        <v>46183</v>
      </c>
      <c r="L3569" t="s">
        <v>7960</v>
      </c>
    </row>
    <row r="3570" spans="1:12" x14ac:dyDescent="0.25">
      <c r="A3570">
        <v>2026</v>
      </c>
      <c r="B3570" s="3">
        <v>46143</v>
      </c>
      <c r="C3570" s="3">
        <v>46173</v>
      </c>
      <c r="D3570" t="s">
        <v>40</v>
      </c>
      <c r="E3570" t="s">
        <v>45</v>
      </c>
      <c r="F3570" t="s">
        <v>1158</v>
      </c>
      <c r="G3570" t="s">
        <v>1159</v>
      </c>
      <c r="H3570">
        <v>3563</v>
      </c>
      <c r="I3570" s="4" t="s">
        <v>2311</v>
      </c>
      <c r="J3570" t="s">
        <v>1160</v>
      </c>
      <c r="K3570" s="3">
        <v>46183</v>
      </c>
      <c r="L3570" t="s">
        <v>7960</v>
      </c>
    </row>
    <row r="3571" spans="1:12" x14ac:dyDescent="0.25">
      <c r="A3571">
        <v>2026</v>
      </c>
      <c r="B3571" s="3">
        <v>46143</v>
      </c>
      <c r="C3571" s="3">
        <v>46173</v>
      </c>
      <c r="D3571" t="s">
        <v>40</v>
      </c>
      <c r="E3571" t="s">
        <v>45</v>
      </c>
      <c r="F3571" t="s">
        <v>1158</v>
      </c>
      <c r="G3571" t="s">
        <v>1159</v>
      </c>
      <c r="H3571">
        <v>3564</v>
      </c>
      <c r="I3571" s="4" t="s">
        <v>2311</v>
      </c>
      <c r="J3571" t="s">
        <v>1160</v>
      </c>
      <c r="K3571" s="3">
        <v>46183</v>
      </c>
      <c r="L3571" t="s">
        <v>7960</v>
      </c>
    </row>
    <row r="3572" spans="1:12" x14ac:dyDescent="0.25">
      <c r="A3572">
        <v>2026</v>
      </c>
      <c r="B3572" s="3">
        <v>46143</v>
      </c>
      <c r="C3572" s="3">
        <v>46173</v>
      </c>
      <c r="D3572" t="s">
        <v>40</v>
      </c>
      <c r="E3572" t="s">
        <v>45</v>
      </c>
      <c r="F3572" t="s">
        <v>1158</v>
      </c>
      <c r="G3572" t="s">
        <v>1159</v>
      </c>
      <c r="H3572">
        <v>3565</v>
      </c>
      <c r="I3572" s="4" t="s">
        <v>2311</v>
      </c>
      <c r="J3572" t="s">
        <v>1160</v>
      </c>
      <c r="K3572" s="3">
        <v>46183</v>
      </c>
      <c r="L3572" t="s">
        <v>7960</v>
      </c>
    </row>
    <row r="3573" spans="1:12" x14ac:dyDescent="0.25">
      <c r="A3573">
        <v>2026</v>
      </c>
      <c r="B3573" s="3">
        <v>46143</v>
      </c>
      <c r="C3573" s="3">
        <v>46173</v>
      </c>
      <c r="D3573" t="s">
        <v>40</v>
      </c>
      <c r="E3573" t="s">
        <v>45</v>
      </c>
      <c r="F3573" t="s">
        <v>1158</v>
      </c>
      <c r="G3573" t="s">
        <v>1159</v>
      </c>
      <c r="H3573">
        <v>3566</v>
      </c>
      <c r="I3573" s="4" t="s">
        <v>2311</v>
      </c>
      <c r="J3573" t="s">
        <v>1160</v>
      </c>
      <c r="K3573" s="3">
        <v>46183</v>
      </c>
      <c r="L3573" t="s">
        <v>7960</v>
      </c>
    </row>
    <row r="3574" spans="1:12" x14ac:dyDescent="0.25">
      <c r="A3574">
        <v>2026</v>
      </c>
      <c r="B3574" s="3">
        <v>46143</v>
      </c>
      <c r="C3574" s="3">
        <v>46173</v>
      </c>
      <c r="D3574" t="s">
        <v>40</v>
      </c>
      <c r="E3574" t="s">
        <v>45</v>
      </c>
      <c r="F3574" t="s">
        <v>1158</v>
      </c>
      <c r="G3574" t="s">
        <v>1159</v>
      </c>
      <c r="H3574">
        <v>3567</v>
      </c>
      <c r="I3574" s="4" t="s">
        <v>2311</v>
      </c>
      <c r="J3574" t="s">
        <v>1160</v>
      </c>
      <c r="K3574" s="3">
        <v>46183</v>
      </c>
      <c r="L3574" t="s">
        <v>7960</v>
      </c>
    </row>
    <row r="3575" spans="1:12" x14ac:dyDescent="0.25">
      <c r="A3575">
        <v>2026</v>
      </c>
      <c r="B3575" s="3">
        <v>46143</v>
      </c>
      <c r="C3575" s="3">
        <v>46173</v>
      </c>
      <c r="D3575" t="s">
        <v>40</v>
      </c>
      <c r="E3575" t="s">
        <v>45</v>
      </c>
      <c r="F3575" t="s">
        <v>1158</v>
      </c>
      <c r="G3575" t="s">
        <v>1159</v>
      </c>
      <c r="H3575">
        <v>3568</v>
      </c>
      <c r="I3575" s="4" t="s">
        <v>2311</v>
      </c>
      <c r="J3575" t="s">
        <v>1160</v>
      </c>
      <c r="K3575" s="3">
        <v>46183</v>
      </c>
      <c r="L3575" t="s">
        <v>7960</v>
      </c>
    </row>
    <row r="3576" spans="1:12" x14ac:dyDescent="0.25">
      <c r="A3576">
        <v>2026</v>
      </c>
      <c r="B3576" s="3">
        <v>46143</v>
      </c>
      <c r="C3576" s="3">
        <v>46173</v>
      </c>
      <c r="D3576" t="s">
        <v>40</v>
      </c>
      <c r="E3576" t="s">
        <v>45</v>
      </c>
      <c r="F3576" t="s">
        <v>1158</v>
      </c>
      <c r="G3576" t="s">
        <v>1159</v>
      </c>
      <c r="H3576">
        <v>3569</v>
      </c>
      <c r="I3576" s="4" t="s">
        <v>2311</v>
      </c>
      <c r="J3576" t="s">
        <v>1160</v>
      </c>
      <c r="K3576" s="3">
        <v>46183</v>
      </c>
      <c r="L3576" t="s">
        <v>7960</v>
      </c>
    </row>
    <row r="3577" spans="1:12" x14ac:dyDescent="0.25">
      <c r="A3577">
        <v>2026</v>
      </c>
      <c r="B3577" s="3">
        <v>46143</v>
      </c>
      <c r="C3577" s="3">
        <v>46173</v>
      </c>
      <c r="D3577" t="s">
        <v>40</v>
      </c>
      <c r="E3577" t="s">
        <v>45</v>
      </c>
      <c r="F3577" t="s">
        <v>1158</v>
      </c>
      <c r="G3577" t="s">
        <v>1159</v>
      </c>
      <c r="H3577">
        <v>3570</v>
      </c>
      <c r="I3577" s="4" t="s">
        <v>2311</v>
      </c>
      <c r="J3577" t="s">
        <v>1160</v>
      </c>
      <c r="K3577" s="3">
        <v>46183</v>
      </c>
      <c r="L3577" t="s">
        <v>7960</v>
      </c>
    </row>
    <row r="3578" spans="1:12" x14ac:dyDescent="0.25">
      <c r="A3578">
        <v>2026</v>
      </c>
      <c r="B3578" s="3">
        <v>46143</v>
      </c>
      <c r="C3578" s="3">
        <v>46173</v>
      </c>
      <c r="D3578" t="s">
        <v>40</v>
      </c>
      <c r="E3578" t="s">
        <v>45</v>
      </c>
      <c r="F3578" t="s">
        <v>1158</v>
      </c>
      <c r="G3578" t="s">
        <v>1159</v>
      </c>
      <c r="H3578">
        <v>3571</v>
      </c>
      <c r="I3578" s="4" t="s">
        <v>2311</v>
      </c>
      <c r="J3578" t="s">
        <v>1160</v>
      </c>
      <c r="K3578" s="3">
        <v>46183</v>
      </c>
      <c r="L3578" t="s">
        <v>7960</v>
      </c>
    </row>
    <row r="3579" spans="1:12" x14ac:dyDescent="0.25">
      <c r="A3579">
        <v>2026</v>
      </c>
      <c r="B3579" s="3">
        <v>46143</v>
      </c>
      <c r="C3579" s="3">
        <v>46173</v>
      </c>
      <c r="D3579" t="s">
        <v>40</v>
      </c>
      <c r="E3579" t="s">
        <v>45</v>
      </c>
      <c r="F3579" t="s">
        <v>1158</v>
      </c>
      <c r="G3579" t="s">
        <v>1159</v>
      </c>
      <c r="H3579">
        <v>3572</v>
      </c>
      <c r="I3579" s="4" t="s">
        <v>2311</v>
      </c>
      <c r="J3579" t="s">
        <v>1160</v>
      </c>
      <c r="K3579" s="3">
        <v>46183</v>
      </c>
      <c r="L3579" t="s">
        <v>7960</v>
      </c>
    </row>
    <row r="3580" spans="1:12" x14ac:dyDescent="0.25">
      <c r="A3580">
        <v>2026</v>
      </c>
      <c r="B3580" s="3">
        <v>46143</v>
      </c>
      <c r="C3580" s="3">
        <v>46173</v>
      </c>
      <c r="D3580" t="s">
        <v>40</v>
      </c>
      <c r="E3580" t="s">
        <v>45</v>
      </c>
      <c r="F3580" t="s">
        <v>1158</v>
      </c>
      <c r="G3580" t="s">
        <v>1159</v>
      </c>
      <c r="H3580">
        <v>3573</v>
      </c>
      <c r="I3580" s="4" t="s">
        <v>2311</v>
      </c>
      <c r="J3580" t="s">
        <v>1160</v>
      </c>
      <c r="K3580" s="3">
        <v>46183</v>
      </c>
      <c r="L3580" t="s">
        <v>7960</v>
      </c>
    </row>
    <row r="3581" spans="1:12" x14ac:dyDescent="0.25">
      <c r="A3581">
        <v>2026</v>
      </c>
      <c r="B3581" s="3">
        <v>46143</v>
      </c>
      <c r="C3581" s="3">
        <v>46173</v>
      </c>
      <c r="D3581" t="s">
        <v>40</v>
      </c>
      <c r="E3581" t="s">
        <v>45</v>
      </c>
      <c r="F3581" t="s">
        <v>1158</v>
      </c>
      <c r="G3581" t="s">
        <v>1159</v>
      </c>
      <c r="H3581">
        <v>3574</v>
      </c>
      <c r="I3581" s="4" t="s">
        <v>2311</v>
      </c>
      <c r="J3581" t="s">
        <v>1160</v>
      </c>
      <c r="K3581" s="3">
        <v>46183</v>
      </c>
      <c r="L3581" t="s">
        <v>7960</v>
      </c>
    </row>
    <row r="3582" spans="1:12" x14ac:dyDescent="0.25">
      <c r="A3582">
        <v>2026</v>
      </c>
      <c r="B3582" s="3">
        <v>46143</v>
      </c>
      <c r="C3582" s="3">
        <v>46173</v>
      </c>
      <c r="D3582" t="s">
        <v>40</v>
      </c>
      <c r="E3582" t="s">
        <v>45</v>
      </c>
      <c r="F3582" t="s">
        <v>1158</v>
      </c>
      <c r="G3582" t="s">
        <v>1159</v>
      </c>
      <c r="H3582">
        <v>3575</v>
      </c>
      <c r="I3582" s="4" t="s">
        <v>2311</v>
      </c>
      <c r="J3582" t="s">
        <v>1160</v>
      </c>
      <c r="K3582" s="3">
        <v>46183</v>
      </c>
      <c r="L3582" t="s">
        <v>7960</v>
      </c>
    </row>
    <row r="3583" spans="1:12" x14ac:dyDescent="0.25">
      <c r="A3583">
        <v>2026</v>
      </c>
      <c r="B3583" s="3">
        <v>46143</v>
      </c>
      <c r="C3583" s="3">
        <v>46173</v>
      </c>
      <c r="D3583" t="s">
        <v>40</v>
      </c>
      <c r="E3583" t="s">
        <v>45</v>
      </c>
      <c r="F3583" t="s">
        <v>1158</v>
      </c>
      <c r="G3583" t="s">
        <v>1159</v>
      </c>
      <c r="H3583">
        <v>3576</v>
      </c>
      <c r="I3583" s="4" t="s">
        <v>2311</v>
      </c>
      <c r="J3583" t="s">
        <v>1160</v>
      </c>
      <c r="K3583" s="3">
        <v>46183</v>
      </c>
      <c r="L3583" t="s">
        <v>7960</v>
      </c>
    </row>
    <row r="3584" spans="1:12" x14ac:dyDescent="0.25">
      <c r="A3584">
        <v>2026</v>
      </c>
      <c r="B3584" s="3">
        <v>46143</v>
      </c>
      <c r="C3584" s="3">
        <v>46173</v>
      </c>
      <c r="D3584" t="s">
        <v>40</v>
      </c>
      <c r="E3584" t="s">
        <v>45</v>
      </c>
      <c r="F3584" t="s">
        <v>1158</v>
      </c>
      <c r="G3584" t="s">
        <v>1159</v>
      </c>
      <c r="H3584">
        <v>3577</v>
      </c>
      <c r="I3584" s="4" t="s">
        <v>2311</v>
      </c>
      <c r="J3584" t="s">
        <v>1160</v>
      </c>
      <c r="K3584" s="3">
        <v>46183</v>
      </c>
      <c r="L3584" t="s">
        <v>7960</v>
      </c>
    </row>
    <row r="3585" spans="1:12" x14ac:dyDescent="0.25">
      <c r="A3585">
        <v>2026</v>
      </c>
      <c r="B3585" s="3">
        <v>46143</v>
      </c>
      <c r="C3585" s="3">
        <v>46173</v>
      </c>
      <c r="D3585" t="s">
        <v>40</v>
      </c>
      <c r="E3585" t="s">
        <v>45</v>
      </c>
      <c r="F3585" t="s">
        <v>1158</v>
      </c>
      <c r="G3585" t="s">
        <v>1159</v>
      </c>
      <c r="H3585">
        <v>3578</v>
      </c>
      <c r="I3585" s="4" t="s">
        <v>2311</v>
      </c>
      <c r="J3585" t="s">
        <v>1160</v>
      </c>
      <c r="K3585" s="3">
        <v>46183</v>
      </c>
      <c r="L3585" t="s">
        <v>7960</v>
      </c>
    </row>
    <row r="3586" spans="1:12" x14ac:dyDescent="0.25">
      <c r="A3586">
        <v>2026</v>
      </c>
      <c r="B3586" s="3">
        <v>46143</v>
      </c>
      <c r="C3586" s="3">
        <v>46173</v>
      </c>
      <c r="D3586" t="s">
        <v>40</v>
      </c>
      <c r="E3586" t="s">
        <v>45</v>
      </c>
      <c r="F3586" t="s">
        <v>1158</v>
      </c>
      <c r="G3586" t="s">
        <v>1159</v>
      </c>
      <c r="H3586">
        <v>3579</v>
      </c>
      <c r="I3586" s="4" t="s">
        <v>2311</v>
      </c>
      <c r="J3586" t="s">
        <v>1160</v>
      </c>
      <c r="K3586" s="3">
        <v>46183</v>
      </c>
      <c r="L3586" t="s">
        <v>7960</v>
      </c>
    </row>
    <row r="3587" spans="1:12" x14ac:dyDescent="0.25">
      <c r="A3587">
        <v>2026</v>
      </c>
      <c r="B3587" s="3">
        <v>46143</v>
      </c>
      <c r="C3587" s="3">
        <v>46173</v>
      </c>
      <c r="D3587" t="s">
        <v>40</v>
      </c>
      <c r="E3587" t="s">
        <v>45</v>
      </c>
      <c r="F3587" t="s">
        <v>1158</v>
      </c>
      <c r="G3587" t="s">
        <v>1159</v>
      </c>
      <c r="H3587">
        <v>3580</v>
      </c>
      <c r="I3587" s="4" t="s">
        <v>2311</v>
      </c>
      <c r="J3587" t="s">
        <v>1160</v>
      </c>
      <c r="K3587" s="3">
        <v>46183</v>
      </c>
      <c r="L3587" t="s">
        <v>7960</v>
      </c>
    </row>
    <row r="3588" spans="1:12" x14ac:dyDescent="0.25">
      <c r="A3588">
        <v>2026</v>
      </c>
      <c r="B3588" s="3">
        <v>46143</v>
      </c>
      <c r="C3588" s="3">
        <v>46173</v>
      </c>
      <c r="D3588" t="s">
        <v>40</v>
      </c>
      <c r="E3588" t="s">
        <v>45</v>
      </c>
      <c r="F3588" t="s">
        <v>1158</v>
      </c>
      <c r="G3588" t="s">
        <v>1159</v>
      </c>
      <c r="H3588">
        <v>3581</v>
      </c>
      <c r="I3588" s="4" t="s">
        <v>2311</v>
      </c>
      <c r="J3588" t="s">
        <v>1160</v>
      </c>
      <c r="K3588" s="3">
        <v>46183</v>
      </c>
      <c r="L3588" t="s">
        <v>7960</v>
      </c>
    </row>
    <row r="3589" spans="1:12" x14ac:dyDescent="0.25">
      <c r="A3589">
        <v>2026</v>
      </c>
      <c r="B3589" s="3">
        <v>46143</v>
      </c>
      <c r="C3589" s="3">
        <v>46173</v>
      </c>
      <c r="D3589" t="s">
        <v>40</v>
      </c>
      <c r="E3589" t="s">
        <v>45</v>
      </c>
      <c r="F3589" t="s">
        <v>1158</v>
      </c>
      <c r="G3589" t="s">
        <v>1159</v>
      </c>
      <c r="H3589">
        <v>3582</v>
      </c>
      <c r="I3589" s="4" t="s">
        <v>2311</v>
      </c>
      <c r="J3589" t="s">
        <v>1160</v>
      </c>
      <c r="K3589" s="3">
        <v>46183</v>
      </c>
      <c r="L3589" t="s">
        <v>7960</v>
      </c>
    </row>
    <row r="3590" spans="1:12" x14ac:dyDescent="0.25">
      <c r="A3590">
        <v>2026</v>
      </c>
      <c r="B3590" s="3">
        <v>46143</v>
      </c>
      <c r="C3590" s="3">
        <v>46173</v>
      </c>
      <c r="D3590" t="s">
        <v>40</v>
      </c>
      <c r="E3590" t="s">
        <v>45</v>
      </c>
      <c r="F3590" t="s">
        <v>1158</v>
      </c>
      <c r="G3590" t="s">
        <v>1159</v>
      </c>
      <c r="H3590">
        <v>3583</v>
      </c>
      <c r="I3590" s="4" t="s">
        <v>2311</v>
      </c>
      <c r="J3590" t="s">
        <v>1160</v>
      </c>
      <c r="K3590" s="3">
        <v>46183</v>
      </c>
      <c r="L3590" t="s">
        <v>7960</v>
      </c>
    </row>
    <row r="3591" spans="1:12" x14ac:dyDescent="0.25">
      <c r="A3591">
        <v>2026</v>
      </c>
      <c r="B3591" s="3">
        <v>46143</v>
      </c>
      <c r="C3591" s="3">
        <v>46173</v>
      </c>
      <c r="D3591" t="s">
        <v>40</v>
      </c>
      <c r="E3591" t="s">
        <v>45</v>
      </c>
      <c r="F3591" t="s">
        <v>1158</v>
      </c>
      <c r="G3591" t="s">
        <v>1159</v>
      </c>
      <c r="H3591">
        <v>3584</v>
      </c>
      <c r="I3591" s="4" t="s">
        <v>2311</v>
      </c>
      <c r="J3591" t="s">
        <v>1160</v>
      </c>
      <c r="K3591" s="3">
        <v>46183</v>
      </c>
      <c r="L3591" t="s">
        <v>7960</v>
      </c>
    </row>
    <row r="3592" spans="1:12" x14ac:dyDescent="0.25">
      <c r="A3592">
        <v>2026</v>
      </c>
      <c r="B3592" s="3">
        <v>46143</v>
      </c>
      <c r="C3592" s="3">
        <v>46173</v>
      </c>
      <c r="D3592" t="s">
        <v>40</v>
      </c>
      <c r="E3592" t="s">
        <v>45</v>
      </c>
      <c r="F3592" t="s">
        <v>1158</v>
      </c>
      <c r="G3592" t="s">
        <v>1159</v>
      </c>
      <c r="H3592">
        <v>3585</v>
      </c>
      <c r="I3592" s="4" t="s">
        <v>2311</v>
      </c>
      <c r="J3592" t="s">
        <v>1160</v>
      </c>
      <c r="K3592" s="3">
        <v>46183</v>
      </c>
      <c r="L3592" t="s">
        <v>7960</v>
      </c>
    </row>
    <row r="3593" spans="1:12" x14ac:dyDescent="0.25">
      <c r="A3593">
        <v>2026</v>
      </c>
      <c r="B3593" s="3">
        <v>46143</v>
      </c>
      <c r="C3593" s="3">
        <v>46173</v>
      </c>
      <c r="D3593" t="s">
        <v>40</v>
      </c>
      <c r="E3593" t="s">
        <v>45</v>
      </c>
      <c r="F3593" t="s">
        <v>1158</v>
      </c>
      <c r="G3593" t="s">
        <v>1159</v>
      </c>
      <c r="H3593">
        <v>3586</v>
      </c>
      <c r="I3593" s="4" t="s">
        <v>2311</v>
      </c>
      <c r="J3593" t="s">
        <v>1160</v>
      </c>
      <c r="K3593" s="3">
        <v>46183</v>
      </c>
      <c r="L3593" t="s">
        <v>7960</v>
      </c>
    </row>
    <row r="3594" spans="1:12" x14ac:dyDescent="0.25">
      <c r="A3594">
        <v>2026</v>
      </c>
      <c r="B3594" s="3">
        <v>46143</v>
      </c>
      <c r="C3594" s="3">
        <v>46173</v>
      </c>
      <c r="D3594" t="s">
        <v>40</v>
      </c>
      <c r="E3594" t="s">
        <v>45</v>
      </c>
      <c r="F3594" t="s">
        <v>1158</v>
      </c>
      <c r="G3594" t="s">
        <v>1159</v>
      </c>
      <c r="H3594">
        <v>3587</v>
      </c>
      <c r="I3594" s="4" t="s">
        <v>2311</v>
      </c>
      <c r="J3594" t="s">
        <v>1160</v>
      </c>
      <c r="K3594" s="3">
        <v>46183</v>
      </c>
      <c r="L3594" t="s">
        <v>7960</v>
      </c>
    </row>
    <row r="3595" spans="1:12" x14ac:dyDescent="0.25">
      <c r="A3595">
        <v>2026</v>
      </c>
      <c r="B3595" s="3">
        <v>46143</v>
      </c>
      <c r="C3595" s="3">
        <v>46173</v>
      </c>
      <c r="D3595" t="s">
        <v>40</v>
      </c>
      <c r="E3595" t="s">
        <v>45</v>
      </c>
      <c r="F3595" t="s">
        <v>1158</v>
      </c>
      <c r="G3595" t="s">
        <v>1159</v>
      </c>
      <c r="H3595">
        <v>3588</v>
      </c>
      <c r="I3595" s="4" t="s">
        <v>2311</v>
      </c>
      <c r="J3595" t="s">
        <v>1160</v>
      </c>
      <c r="K3595" s="3">
        <v>46183</v>
      </c>
      <c r="L3595" t="s">
        <v>7960</v>
      </c>
    </row>
    <row r="3596" spans="1:12" x14ac:dyDescent="0.25">
      <c r="A3596">
        <v>2026</v>
      </c>
      <c r="B3596" s="3">
        <v>46143</v>
      </c>
      <c r="C3596" s="3">
        <v>46173</v>
      </c>
      <c r="D3596" t="s">
        <v>40</v>
      </c>
      <c r="E3596" t="s">
        <v>45</v>
      </c>
      <c r="F3596" t="s">
        <v>1158</v>
      </c>
      <c r="G3596" t="s">
        <v>1159</v>
      </c>
      <c r="H3596">
        <v>3589</v>
      </c>
      <c r="I3596" s="4" t="s">
        <v>2311</v>
      </c>
      <c r="J3596" t="s">
        <v>1160</v>
      </c>
      <c r="K3596" s="3">
        <v>46183</v>
      </c>
      <c r="L3596" t="s">
        <v>7960</v>
      </c>
    </row>
    <row r="3597" spans="1:12" x14ac:dyDescent="0.25">
      <c r="A3597">
        <v>2026</v>
      </c>
      <c r="B3597" s="3">
        <v>46143</v>
      </c>
      <c r="C3597" s="3">
        <v>46173</v>
      </c>
      <c r="D3597" t="s">
        <v>40</v>
      </c>
      <c r="E3597" t="s">
        <v>45</v>
      </c>
      <c r="F3597" t="s">
        <v>1158</v>
      </c>
      <c r="G3597" t="s">
        <v>1159</v>
      </c>
      <c r="H3597">
        <v>3590</v>
      </c>
      <c r="I3597" s="4" t="s">
        <v>2311</v>
      </c>
      <c r="J3597" t="s">
        <v>1160</v>
      </c>
      <c r="K3597" s="3">
        <v>46183</v>
      </c>
      <c r="L3597" t="s">
        <v>7960</v>
      </c>
    </row>
    <row r="3598" spans="1:12" x14ac:dyDescent="0.25">
      <c r="A3598">
        <v>2026</v>
      </c>
      <c r="B3598" s="3">
        <v>46143</v>
      </c>
      <c r="C3598" s="3">
        <v>46173</v>
      </c>
      <c r="D3598" t="s">
        <v>40</v>
      </c>
      <c r="E3598" t="s">
        <v>45</v>
      </c>
      <c r="F3598" t="s">
        <v>1158</v>
      </c>
      <c r="G3598" t="s">
        <v>1159</v>
      </c>
      <c r="H3598">
        <v>3591</v>
      </c>
      <c r="I3598" s="4" t="s">
        <v>2311</v>
      </c>
      <c r="J3598" t="s">
        <v>1160</v>
      </c>
      <c r="K3598" s="3">
        <v>46183</v>
      </c>
      <c r="L3598" t="s">
        <v>7960</v>
      </c>
    </row>
    <row r="3599" spans="1:12" x14ac:dyDescent="0.25">
      <c r="A3599">
        <v>2026</v>
      </c>
      <c r="B3599" s="3">
        <v>46143</v>
      </c>
      <c r="C3599" s="3">
        <v>46173</v>
      </c>
      <c r="D3599" t="s">
        <v>40</v>
      </c>
      <c r="E3599" t="s">
        <v>45</v>
      </c>
      <c r="F3599" t="s">
        <v>1158</v>
      </c>
      <c r="G3599" t="s">
        <v>1159</v>
      </c>
      <c r="H3599">
        <v>3592</v>
      </c>
      <c r="I3599" s="4" t="s">
        <v>2311</v>
      </c>
      <c r="J3599" t="s">
        <v>1160</v>
      </c>
      <c r="K3599" s="3">
        <v>46183</v>
      </c>
      <c r="L3599" t="s">
        <v>7960</v>
      </c>
    </row>
    <row r="3600" spans="1:12" x14ac:dyDescent="0.25">
      <c r="A3600">
        <v>2026</v>
      </c>
      <c r="B3600" s="3">
        <v>46143</v>
      </c>
      <c r="C3600" s="3">
        <v>46173</v>
      </c>
      <c r="D3600" t="s">
        <v>40</v>
      </c>
      <c r="E3600" t="s">
        <v>45</v>
      </c>
      <c r="F3600" t="s">
        <v>1158</v>
      </c>
      <c r="G3600" t="s">
        <v>1159</v>
      </c>
      <c r="H3600">
        <v>3593</v>
      </c>
      <c r="I3600" s="4" t="s">
        <v>2311</v>
      </c>
      <c r="J3600" t="s">
        <v>1160</v>
      </c>
      <c r="K3600" s="3">
        <v>46183</v>
      </c>
      <c r="L3600" t="s">
        <v>7960</v>
      </c>
    </row>
    <row r="3601" spans="1:12" x14ac:dyDescent="0.25">
      <c r="A3601">
        <v>2026</v>
      </c>
      <c r="B3601" s="3">
        <v>46143</v>
      </c>
      <c r="C3601" s="3">
        <v>46173</v>
      </c>
      <c r="D3601" t="s">
        <v>40</v>
      </c>
      <c r="E3601" t="s">
        <v>45</v>
      </c>
      <c r="F3601" t="s">
        <v>1158</v>
      </c>
      <c r="G3601" t="s">
        <v>1159</v>
      </c>
      <c r="H3601">
        <v>3594</v>
      </c>
      <c r="I3601" s="4" t="s">
        <v>2311</v>
      </c>
      <c r="J3601" t="s">
        <v>1160</v>
      </c>
      <c r="K3601" s="3">
        <v>46183</v>
      </c>
      <c r="L3601" t="s">
        <v>7960</v>
      </c>
    </row>
    <row r="3602" spans="1:12" x14ac:dyDescent="0.25">
      <c r="A3602">
        <v>2026</v>
      </c>
      <c r="B3602" s="3">
        <v>46143</v>
      </c>
      <c r="C3602" s="3">
        <v>46173</v>
      </c>
      <c r="D3602" t="s">
        <v>40</v>
      </c>
      <c r="E3602" t="s">
        <v>45</v>
      </c>
      <c r="F3602" t="s">
        <v>1158</v>
      </c>
      <c r="G3602" t="s">
        <v>1159</v>
      </c>
      <c r="H3602">
        <v>3595</v>
      </c>
      <c r="I3602" s="4" t="s">
        <v>2311</v>
      </c>
      <c r="J3602" t="s">
        <v>1160</v>
      </c>
      <c r="K3602" s="3">
        <v>46183</v>
      </c>
      <c r="L3602" t="s">
        <v>7960</v>
      </c>
    </row>
    <row r="3603" spans="1:12" x14ac:dyDescent="0.25">
      <c r="A3603">
        <v>2026</v>
      </c>
      <c r="B3603" s="3">
        <v>46143</v>
      </c>
      <c r="C3603" s="3">
        <v>46173</v>
      </c>
      <c r="D3603" t="s">
        <v>40</v>
      </c>
      <c r="E3603" t="s">
        <v>45</v>
      </c>
      <c r="F3603" t="s">
        <v>1158</v>
      </c>
      <c r="G3603" t="s">
        <v>1159</v>
      </c>
      <c r="H3603">
        <v>3596</v>
      </c>
      <c r="I3603" s="4" t="s">
        <v>2311</v>
      </c>
      <c r="J3603" t="s">
        <v>1160</v>
      </c>
      <c r="K3603" s="3">
        <v>46183</v>
      </c>
      <c r="L3603" t="s">
        <v>7960</v>
      </c>
    </row>
    <row r="3604" spans="1:12" x14ac:dyDescent="0.25">
      <c r="A3604">
        <v>2026</v>
      </c>
      <c r="B3604" s="3">
        <v>46143</v>
      </c>
      <c r="C3604" s="3">
        <v>46173</v>
      </c>
      <c r="D3604" t="s">
        <v>40</v>
      </c>
      <c r="E3604" t="s">
        <v>45</v>
      </c>
      <c r="F3604" t="s">
        <v>1158</v>
      </c>
      <c r="G3604" t="s">
        <v>1159</v>
      </c>
      <c r="H3604">
        <v>3597</v>
      </c>
      <c r="I3604" s="4" t="s">
        <v>2311</v>
      </c>
      <c r="J3604" t="s">
        <v>1160</v>
      </c>
      <c r="K3604" s="3">
        <v>46183</v>
      </c>
      <c r="L3604" t="s">
        <v>7960</v>
      </c>
    </row>
    <row r="3605" spans="1:12" x14ac:dyDescent="0.25">
      <c r="A3605">
        <v>2026</v>
      </c>
      <c r="B3605" s="3">
        <v>46143</v>
      </c>
      <c r="C3605" s="3">
        <v>46173</v>
      </c>
      <c r="D3605" t="s">
        <v>40</v>
      </c>
      <c r="E3605" t="s">
        <v>45</v>
      </c>
      <c r="F3605" t="s">
        <v>1158</v>
      </c>
      <c r="G3605" t="s">
        <v>1159</v>
      </c>
      <c r="H3605">
        <v>3598</v>
      </c>
      <c r="I3605" s="4" t="s">
        <v>2311</v>
      </c>
      <c r="J3605" t="s">
        <v>1160</v>
      </c>
      <c r="K3605" s="3">
        <v>46183</v>
      </c>
      <c r="L3605" t="s">
        <v>7960</v>
      </c>
    </row>
    <row r="3606" spans="1:12" x14ac:dyDescent="0.25">
      <c r="A3606">
        <v>2026</v>
      </c>
      <c r="B3606" s="3">
        <v>46143</v>
      </c>
      <c r="C3606" s="3">
        <v>46173</v>
      </c>
      <c r="D3606" t="s">
        <v>40</v>
      </c>
      <c r="E3606" t="s">
        <v>45</v>
      </c>
      <c r="F3606" t="s">
        <v>1158</v>
      </c>
      <c r="G3606" t="s">
        <v>1159</v>
      </c>
      <c r="H3606">
        <v>3599</v>
      </c>
      <c r="I3606" s="4" t="s">
        <v>2311</v>
      </c>
      <c r="J3606" t="s">
        <v>1160</v>
      </c>
      <c r="K3606" s="3">
        <v>46183</v>
      </c>
      <c r="L3606" t="s">
        <v>7960</v>
      </c>
    </row>
    <row r="3607" spans="1:12" x14ac:dyDescent="0.25">
      <c r="A3607">
        <v>2026</v>
      </c>
      <c r="B3607" s="3">
        <v>46143</v>
      </c>
      <c r="C3607" s="3">
        <v>46173</v>
      </c>
      <c r="D3607" t="s">
        <v>40</v>
      </c>
      <c r="E3607" t="s">
        <v>45</v>
      </c>
      <c r="F3607" t="s">
        <v>1158</v>
      </c>
      <c r="G3607" t="s">
        <v>1159</v>
      </c>
      <c r="H3607">
        <v>3600</v>
      </c>
      <c r="I3607" s="4" t="s">
        <v>2311</v>
      </c>
      <c r="J3607" t="s">
        <v>1160</v>
      </c>
      <c r="K3607" s="3">
        <v>46183</v>
      </c>
      <c r="L3607" t="s">
        <v>7960</v>
      </c>
    </row>
    <row r="3608" spans="1:12" x14ac:dyDescent="0.25">
      <c r="A3608">
        <v>2026</v>
      </c>
      <c r="B3608" s="3">
        <v>46143</v>
      </c>
      <c r="C3608" s="3">
        <v>46173</v>
      </c>
      <c r="D3608" t="s">
        <v>40</v>
      </c>
      <c r="E3608" t="s">
        <v>45</v>
      </c>
      <c r="F3608" t="s">
        <v>1158</v>
      </c>
      <c r="G3608" t="s">
        <v>1159</v>
      </c>
      <c r="H3608">
        <v>3601</v>
      </c>
      <c r="I3608" s="4" t="s">
        <v>2311</v>
      </c>
      <c r="J3608" t="s">
        <v>1160</v>
      </c>
      <c r="K3608" s="3">
        <v>46183</v>
      </c>
      <c r="L3608" t="s">
        <v>7960</v>
      </c>
    </row>
    <row r="3609" spans="1:12" x14ac:dyDescent="0.25">
      <c r="A3609">
        <v>2026</v>
      </c>
      <c r="B3609" s="3">
        <v>46143</v>
      </c>
      <c r="C3609" s="3">
        <v>46173</v>
      </c>
      <c r="D3609" t="s">
        <v>40</v>
      </c>
      <c r="E3609" t="s">
        <v>45</v>
      </c>
      <c r="F3609" t="s">
        <v>1158</v>
      </c>
      <c r="G3609" t="s">
        <v>1159</v>
      </c>
      <c r="H3609">
        <v>3602</v>
      </c>
      <c r="I3609" s="4" t="s">
        <v>2311</v>
      </c>
      <c r="J3609" t="s">
        <v>1160</v>
      </c>
      <c r="K3609" s="3">
        <v>46183</v>
      </c>
      <c r="L3609" t="s">
        <v>7960</v>
      </c>
    </row>
    <row r="3610" spans="1:12" x14ac:dyDescent="0.25">
      <c r="A3610">
        <v>2026</v>
      </c>
      <c r="B3610" s="3">
        <v>46143</v>
      </c>
      <c r="C3610" s="3">
        <v>46173</v>
      </c>
      <c r="D3610" t="s">
        <v>40</v>
      </c>
      <c r="E3610" t="s">
        <v>45</v>
      </c>
      <c r="F3610" t="s">
        <v>1158</v>
      </c>
      <c r="G3610" t="s">
        <v>1159</v>
      </c>
      <c r="H3610">
        <v>3603</v>
      </c>
      <c r="I3610" s="4" t="s">
        <v>2311</v>
      </c>
      <c r="J3610" t="s">
        <v>1160</v>
      </c>
      <c r="K3610" s="3">
        <v>46183</v>
      </c>
      <c r="L3610" t="s">
        <v>7960</v>
      </c>
    </row>
    <row r="3611" spans="1:12" x14ac:dyDescent="0.25">
      <c r="A3611">
        <v>2026</v>
      </c>
      <c r="B3611" s="3">
        <v>46143</v>
      </c>
      <c r="C3611" s="3">
        <v>46173</v>
      </c>
      <c r="D3611" t="s">
        <v>40</v>
      </c>
      <c r="E3611" t="s">
        <v>45</v>
      </c>
      <c r="F3611" t="s">
        <v>1158</v>
      </c>
      <c r="G3611" t="s">
        <v>1159</v>
      </c>
      <c r="H3611">
        <v>3604</v>
      </c>
      <c r="I3611" s="4" t="s">
        <v>2311</v>
      </c>
      <c r="J3611" t="s">
        <v>1160</v>
      </c>
      <c r="K3611" s="3">
        <v>46183</v>
      </c>
      <c r="L3611" t="s">
        <v>7960</v>
      </c>
    </row>
    <row r="3612" spans="1:12" x14ac:dyDescent="0.25">
      <c r="A3612">
        <v>2026</v>
      </c>
      <c r="B3612" s="3">
        <v>46143</v>
      </c>
      <c r="C3612" s="3">
        <v>46173</v>
      </c>
      <c r="D3612" t="s">
        <v>40</v>
      </c>
      <c r="E3612" t="s">
        <v>45</v>
      </c>
      <c r="F3612" t="s">
        <v>1158</v>
      </c>
      <c r="G3612" t="s">
        <v>1159</v>
      </c>
      <c r="H3612">
        <v>3605</v>
      </c>
      <c r="I3612" s="4" t="s">
        <v>2311</v>
      </c>
      <c r="J3612" t="s">
        <v>1160</v>
      </c>
      <c r="K3612" s="3">
        <v>46183</v>
      </c>
      <c r="L3612" t="s">
        <v>7960</v>
      </c>
    </row>
    <row r="3613" spans="1:12" x14ac:dyDescent="0.25">
      <c r="A3613">
        <v>2026</v>
      </c>
      <c r="B3613" s="3">
        <v>46143</v>
      </c>
      <c r="C3613" s="3">
        <v>46173</v>
      </c>
      <c r="D3613" t="s">
        <v>40</v>
      </c>
      <c r="E3613" t="s">
        <v>45</v>
      </c>
      <c r="F3613" t="s">
        <v>1158</v>
      </c>
      <c r="G3613" t="s">
        <v>1159</v>
      </c>
      <c r="H3613">
        <v>3606</v>
      </c>
      <c r="I3613" s="4" t="s">
        <v>2311</v>
      </c>
      <c r="J3613" t="s">
        <v>1160</v>
      </c>
      <c r="K3613" s="3">
        <v>46183</v>
      </c>
      <c r="L3613" t="s">
        <v>7960</v>
      </c>
    </row>
    <row r="3614" spans="1:12" x14ac:dyDescent="0.25">
      <c r="A3614">
        <v>2026</v>
      </c>
      <c r="B3614" s="3">
        <v>46143</v>
      </c>
      <c r="C3614" s="3">
        <v>46173</v>
      </c>
      <c r="D3614" t="s">
        <v>40</v>
      </c>
      <c r="E3614" t="s">
        <v>45</v>
      </c>
      <c r="F3614" t="s">
        <v>1158</v>
      </c>
      <c r="G3614" t="s">
        <v>1159</v>
      </c>
      <c r="H3614">
        <v>3607</v>
      </c>
      <c r="I3614" s="4" t="s">
        <v>2311</v>
      </c>
      <c r="J3614" t="s">
        <v>1160</v>
      </c>
      <c r="K3614" s="3">
        <v>46183</v>
      </c>
      <c r="L3614" t="s">
        <v>7960</v>
      </c>
    </row>
    <row r="3615" spans="1:12" x14ac:dyDescent="0.25">
      <c r="A3615">
        <v>2026</v>
      </c>
      <c r="B3615" s="3">
        <v>46143</v>
      </c>
      <c r="C3615" s="3">
        <v>46173</v>
      </c>
      <c r="D3615" t="s">
        <v>40</v>
      </c>
      <c r="E3615" t="s">
        <v>45</v>
      </c>
      <c r="F3615" t="s">
        <v>1158</v>
      </c>
      <c r="G3615" t="s">
        <v>1159</v>
      </c>
      <c r="H3615">
        <v>3608</v>
      </c>
      <c r="I3615" s="4" t="s">
        <v>2311</v>
      </c>
      <c r="J3615" t="s">
        <v>1160</v>
      </c>
      <c r="K3615" s="3">
        <v>46183</v>
      </c>
      <c r="L3615" t="s">
        <v>7960</v>
      </c>
    </row>
    <row r="3616" spans="1:12" x14ac:dyDescent="0.25">
      <c r="A3616">
        <v>2026</v>
      </c>
      <c r="B3616" s="3">
        <v>46143</v>
      </c>
      <c r="C3616" s="3">
        <v>46173</v>
      </c>
      <c r="D3616" t="s">
        <v>40</v>
      </c>
      <c r="E3616" t="s">
        <v>45</v>
      </c>
      <c r="F3616" t="s">
        <v>1158</v>
      </c>
      <c r="G3616" t="s">
        <v>1159</v>
      </c>
      <c r="H3616">
        <v>3609</v>
      </c>
      <c r="I3616" s="4" t="s">
        <v>2311</v>
      </c>
      <c r="J3616" t="s">
        <v>1160</v>
      </c>
      <c r="K3616" s="3">
        <v>46183</v>
      </c>
      <c r="L3616" t="s">
        <v>7960</v>
      </c>
    </row>
    <row r="3617" spans="1:12" x14ac:dyDescent="0.25">
      <c r="A3617">
        <v>2026</v>
      </c>
      <c r="B3617" s="3">
        <v>46143</v>
      </c>
      <c r="C3617" s="3">
        <v>46173</v>
      </c>
      <c r="D3617" t="s">
        <v>40</v>
      </c>
      <c r="E3617" t="s">
        <v>45</v>
      </c>
      <c r="F3617" t="s">
        <v>1158</v>
      </c>
      <c r="G3617" t="s">
        <v>1159</v>
      </c>
      <c r="H3617">
        <v>3610</v>
      </c>
      <c r="I3617" s="4" t="s">
        <v>2311</v>
      </c>
      <c r="J3617" t="s">
        <v>1160</v>
      </c>
      <c r="K3617" s="3">
        <v>46183</v>
      </c>
      <c r="L3617" t="s">
        <v>7960</v>
      </c>
    </row>
    <row r="3618" spans="1:12" x14ac:dyDescent="0.25">
      <c r="A3618">
        <v>2026</v>
      </c>
      <c r="B3618" s="3">
        <v>46143</v>
      </c>
      <c r="C3618" s="3">
        <v>46173</v>
      </c>
      <c r="D3618" t="s">
        <v>40</v>
      </c>
      <c r="E3618" t="s">
        <v>45</v>
      </c>
      <c r="F3618" t="s">
        <v>1158</v>
      </c>
      <c r="G3618" t="s">
        <v>1159</v>
      </c>
      <c r="H3618">
        <v>3611</v>
      </c>
      <c r="I3618" s="4" t="s">
        <v>2311</v>
      </c>
      <c r="J3618" t="s">
        <v>1160</v>
      </c>
      <c r="K3618" s="3">
        <v>46183</v>
      </c>
      <c r="L3618" t="s">
        <v>7960</v>
      </c>
    </row>
    <row r="3619" spans="1:12" x14ac:dyDescent="0.25">
      <c r="A3619">
        <v>2026</v>
      </c>
      <c r="B3619" s="3">
        <v>46143</v>
      </c>
      <c r="C3619" s="3">
        <v>46173</v>
      </c>
      <c r="D3619" t="s">
        <v>40</v>
      </c>
      <c r="E3619" t="s">
        <v>45</v>
      </c>
      <c r="F3619" t="s">
        <v>1158</v>
      </c>
      <c r="G3619" t="s">
        <v>1159</v>
      </c>
      <c r="H3619">
        <v>3612</v>
      </c>
      <c r="I3619" s="4" t="s">
        <v>2311</v>
      </c>
      <c r="J3619" t="s">
        <v>1160</v>
      </c>
      <c r="K3619" s="3">
        <v>46183</v>
      </c>
      <c r="L3619" t="s">
        <v>7960</v>
      </c>
    </row>
    <row r="3620" spans="1:12" x14ac:dyDescent="0.25">
      <c r="A3620">
        <v>2026</v>
      </c>
      <c r="B3620" s="3">
        <v>46143</v>
      </c>
      <c r="C3620" s="3">
        <v>46173</v>
      </c>
      <c r="D3620" t="s">
        <v>40</v>
      </c>
      <c r="E3620" t="s">
        <v>45</v>
      </c>
      <c r="F3620" t="s">
        <v>1158</v>
      </c>
      <c r="G3620" t="s">
        <v>1159</v>
      </c>
      <c r="H3620">
        <v>3613</v>
      </c>
      <c r="I3620" s="4" t="s">
        <v>2311</v>
      </c>
      <c r="J3620" t="s">
        <v>1160</v>
      </c>
      <c r="K3620" s="3">
        <v>46183</v>
      </c>
      <c r="L3620" t="s">
        <v>7960</v>
      </c>
    </row>
    <row r="3621" spans="1:12" x14ac:dyDescent="0.25">
      <c r="A3621">
        <v>2026</v>
      </c>
      <c r="B3621" s="3">
        <v>46143</v>
      </c>
      <c r="C3621" s="3">
        <v>46173</v>
      </c>
      <c r="D3621" t="s">
        <v>40</v>
      </c>
      <c r="E3621" t="s">
        <v>45</v>
      </c>
      <c r="F3621" t="s">
        <v>1158</v>
      </c>
      <c r="G3621" t="s">
        <v>1159</v>
      </c>
      <c r="H3621">
        <v>3614</v>
      </c>
      <c r="I3621" s="4" t="s">
        <v>2311</v>
      </c>
      <c r="J3621" t="s">
        <v>1160</v>
      </c>
      <c r="K3621" s="3">
        <v>46183</v>
      </c>
      <c r="L3621" t="s">
        <v>7960</v>
      </c>
    </row>
    <row r="3622" spans="1:12" x14ac:dyDescent="0.25">
      <c r="A3622">
        <v>2026</v>
      </c>
      <c r="B3622" s="3">
        <v>46143</v>
      </c>
      <c r="C3622" s="3">
        <v>46173</v>
      </c>
      <c r="D3622" t="s">
        <v>40</v>
      </c>
      <c r="E3622" t="s">
        <v>45</v>
      </c>
      <c r="F3622" t="s">
        <v>1158</v>
      </c>
      <c r="G3622" t="s">
        <v>1159</v>
      </c>
      <c r="H3622">
        <v>3615</v>
      </c>
      <c r="I3622" s="4" t="s">
        <v>2311</v>
      </c>
      <c r="J3622" t="s">
        <v>1160</v>
      </c>
      <c r="K3622" s="3">
        <v>46183</v>
      </c>
      <c r="L3622" t="s">
        <v>7960</v>
      </c>
    </row>
    <row r="3623" spans="1:12" x14ac:dyDescent="0.25">
      <c r="A3623">
        <v>2026</v>
      </c>
      <c r="B3623" s="3">
        <v>46143</v>
      </c>
      <c r="C3623" s="3">
        <v>46173</v>
      </c>
      <c r="D3623" t="s">
        <v>40</v>
      </c>
      <c r="E3623" t="s">
        <v>45</v>
      </c>
      <c r="F3623" t="s">
        <v>1158</v>
      </c>
      <c r="G3623" t="s">
        <v>1159</v>
      </c>
      <c r="H3623">
        <v>3616</v>
      </c>
      <c r="I3623" s="4" t="s">
        <v>2311</v>
      </c>
      <c r="J3623" t="s">
        <v>1160</v>
      </c>
      <c r="K3623" s="3">
        <v>46183</v>
      </c>
      <c r="L3623" t="s">
        <v>7960</v>
      </c>
    </row>
    <row r="3624" spans="1:12" x14ac:dyDescent="0.25">
      <c r="A3624">
        <v>2026</v>
      </c>
      <c r="B3624" s="3">
        <v>46143</v>
      </c>
      <c r="C3624" s="3">
        <v>46173</v>
      </c>
      <c r="D3624" t="s">
        <v>40</v>
      </c>
      <c r="E3624" t="s">
        <v>45</v>
      </c>
      <c r="F3624" t="s">
        <v>1158</v>
      </c>
      <c r="G3624" t="s">
        <v>1159</v>
      </c>
      <c r="H3624">
        <v>3617</v>
      </c>
      <c r="I3624" s="4" t="s">
        <v>2311</v>
      </c>
      <c r="J3624" t="s">
        <v>1160</v>
      </c>
      <c r="K3624" s="3">
        <v>46183</v>
      </c>
      <c r="L3624" t="s">
        <v>7960</v>
      </c>
    </row>
    <row r="3625" spans="1:12" x14ac:dyDescent="0.25">
      <c r="A3625">
        <v>2026</v>
      </c>
      <c r="B3625" s="3">
        <v>46143</v>
      </c>
      <c r="C3625" s="3">
        <v>46173</v>
      </c>
      <c r="D3625" t="s">
        <v>40</v>
      </c>
      <c r="E3625" t="s">
        <v>45</v>
      </c>
      <c r="F3625" t="s">
        <v>1158</v>
      </c>
      <c r="G3625" t="s">
        <v>1159</v>
      </c>
      <c r="H3625">
        <v>3618</v>
      </c>
      <c r="I3625" s="4" t="s">
        <v>2311</v>
      </c>
      <c r="J3625" t="s">
        <v>1160</v>
      </c>
      <c r="K3625" s="3">
        <v>46183</v>
      </c>
      <c r="L3625" t="s">
        <v>7960</v>
      </c>
    </row>
    <row r="3626" spans="1:12" x14ac:dyDescent="0.25">
      <c r="A3626">
        <v>2026</v>
      </c>
      <c r="B3626" s="3">
        <v>46143</v>
      </c>
      <c r="C3626" s="3">
        <v>46173</v>
      </c>
      <c r="D3626" t="s">
        <v>40</v>
      </c>
      <c r="E3626" t="s">
        <v>45</v>
      </c>
      <c r="F3626" t="s">
        <v>1158</v>
      </c>
      <c r="G3626" t="s">
        <v>1159</v>
      </c>
      <c r="H3626">
        <v>3619</v>
      </c>
      <c r="I3626" s="4" t="s">
        <v>2311</v>
      </c>
      <c r="J3626" t="s">
        <v>1160</v>
      </c>
      <c r="K3626" s="3">
        <v>46183</v>
      </c>
      <c r="L3626" t="s">
        <v>7960</v>
      </c>
    </row>
    <row r="3627" spans="1:12" x14ac:dyDescent="0.25">
      <c r="A3627">
        <v>2026</v>
      </c>
      <c r="B3627" s="3">
        <v>46143</v>
      </c>
      <c r="C3627" s="3">
        <v>46173</v>
      </c>
      <c r="D3627" t="s">
        <v>40</v>
      </c>
      <c r="E3627" t="s">
        <v>45</v>
      </c>
      <c r="F3627" t="s">
        <v>1158</v>
      </c>
      <c r="G3627" t="s">
        <v>1159</v>
      </c>
      <c r="H3627">
        <v>3620</v>
      </c>
      <c r="I3627" s="4" t="s">
        <v>2311</v>
      </c>
      <c r="J3627" t="s">
        <v>1160</v>
      </c>
      <c r="K3627" s="3">
        <v>46183</v>
      </c>
      <c r="L3627" t="s">
        <v>7960</v>
      </c>
    </row>
    <row r="3628" spans="1:12" x14ac:dyDescent="0.25">
      <c r="A3628">
        <v>2026</v>
      </c>
      <c r="B3628" s="3">
        <v>46143</v>
      </c>
      <c r="C3628" s="3">
        <v>46173</v>
      </c>
      <c r="D3628" t="s">
        <v>40</v>
      </c>
      <c r="E3628" t="s">
        <v>45</v>
      </c>
      <c r="F3628" t="s">
        <v>1158</v>
      </c>
      <c r="G3628" t="s">
        <v>1159</v>
      </c>
      <c r="H3628">
        <v>3621</v>
      </c>
      <c r="I3628" s="4" t="s">
        <v>2311</v>
      </c>
      <c r="J3628" t="s">
        <v>1160</v>
      </c>
      <c r="K3628" s="3">
        <v>46183</v>
      </c>
      <c r="L3628" t="s">
        <v>7960</v>
      </c>
    </row>
    <row r="3629" spans="1:12" x14ac:dyDescent="0.25">
      <c r="A3629">
        <v>2026</v>
      </c>
      <c r="B3629" s="3">
        <v>46143</v>
      </c>
      <c r="C3629" s="3">
        <v>46173</v>
      </c>
      <c r="D3629" t="s">
        <v>40</v>
      </c>
      <c r="E3629" t="s">
        <v>45</v>
      </c>
      <c r="F3629" t="s">
        <v>1158</v>
      </c>
      <c r="G3629" t="s">
        <v>1159</v>
      </c>
      <c r="H3629">
        <v>3622</v>
      </c>
      <c r="I3629" s="4" t="s">
        <v>2311</v>
      </c>
      <c r="J3629" t="s">
        <v>1160</v>
      </c>
      <c r="K3629" s="3">
        <v>46183</v>
      </c>
      <c r="L3629" t="s">
        <v>7960</v>
      </c>
    </row>
    <row r="3630" spans="1:12" x14ac:dyDescent="0.25">
      <c r="A3630">
        <v>2026</v>
      </c>
      <c r="B3630" s="3">
        <v>46143</v>
      </c>
      <c r="C3630" s="3">
        <v>46173</v>
      </c>
      <c r="D3630" t="s">
        <v>40</v>
      </c>
      <c r="E3630" t="s">
        <v>45</v>
      </c>
      <c r="F3630" t="s">
        <v>1158</v>
      </c>
      <c r="G3630" t="s">
        <v>1159</v>
      </c>
      <c r="H3630">
        <v>3623</v>
      </c>
      <c r="I3630" s="4" t="s">
        <v>2311</v>
      </c>
      <c r="J3630" t="s">
        <v>1160</v>
      </c>
      <c r="K3630" s="3">
        <v>46183</v>
      </c>
      <c r="L3630" t="s">
        <v>7960</v>
      </c>
    </row>
    <row r="3631" spans="1:12" x14ac:dyDescent="0.25">
      <c r="A3631">
        <v>2026</v>
      </c>
      <c r="B3631" s="3">
        <v>46143</v>
      </c>
      <c r="C3631" s="3">
        <v>46173</v>
      </c>
      <c r="D3631" t="s">
        <v>40</v>
      </c>
      <c r="E3631" t="s">
        <v>45</v>
      </c>
      <c r="F3631" t="s">
        <v>1158</v>
      </c>
      <c r="G3631" t="s">
        <v>1159</v>
      </c>
      <c r="H3631">
        <v>3624</v>
      </c>
      <c r="I3631" s="4" t="s">
        <v>2311</v>
      </c>
      <c r="J3631" t="s">
        <v>1160</v>
      </c>
      <c r="K3631" s="3">
        <v>46183</v>
      </c>
      <c r="L3631" t="s">
        <v>7960</v>
      </c>
    </row>
    <row r="3632" spans="1:12" x14ac:dyDescent="0.25">
      <c r="A3632">
        <v>2026</v>
      </c>
      <c r="B3632" s="3">
        <v>46143</v>
      </c>
      <c r="C3632" s="3">
        <v>46173</v>
      </c>
      <c r="D3632" t="s">
        <v>40</v>
      </c>
      <c r="E3632" t="s">
        <v>45</v>
      </c>
      <c r="F3632" t="s">
        <v>1158</v>
      </c>
      <c r="G3632" t="s">
        <v>1159</v>
      </c>
      <c r="H3632">
        <v>3625</v>
      </c>
      <c r="I3632" s="4" t="s">
        <v>2311</v>
      </c>
      <c r="J3632" t="s">
        <v>1160</v>
      </c>
      <c r="K3632" s="3">
        <v>46183</v>
      </c>
      <c r="L3632" t="s">
        <v>7960</v>
      </c>
    </row>
    <row r="3633" spans="1:12" x14ac:dyDescent="0.25">
      <c r="A3633">
        <v>2026</v>
      </c>
      <c r="B3633" s="3">
        <v>46143</v>
      </c>
      <c r="C3633" s="3">
        <v>46173</v>
      </c>
      <c r="D3633" t="s">
        <v>40</v>
      </c>
      <c r="E3633" t="s">
        <v>45</v>
      </c>
      <c r="F3633" t="s">
        <v>1158</v>
      </c>
      <c r="G3633" t="s">
        <v>1159</v>
      </c>
      <c r="H3633">
        <v>3626</v>
      </c>
      <c r="I3633" s="4" t="s">
        <v>2311</v>
      </c>
      <c r="J3633" t="s">
        <v>1160</v>
      </c>
      <c r="K3633" s="3">
        <v>46183</v>
      </c>
      <c r="L3633" t="s">
        <v>7960</v>
      </c>
    </row>
    <row r="3634" spans="1:12" x14ac:dyDescent="0.25">
      <c r="A3634">
        <v>2026</v>
      </c>
      <c r="B3634" s="3">
        <v>46143</v>
      </c>
      <c r="C3634" s="3">
        <v>46173</v>
      </c>
      <c r="D3634" t="s">
        <v>40</v>
      </c>
      <c r="E3634" t="s">
        <v>45</v>
      </c>
      <c r="F3634" t="s">
        <v>1158</v>
      </c>
      <c r="G3634" t="s">
        <v>1159</v>
      </c>
      <c r="H3634">
        <v>3627</v>
      </c>
      <c r="I3634" s="4" t="s">
        <v>2311</v>
      </c>
      <c r="J3634" t="s">
        <v>1160</v>
      </c>
      <c r="K3634" s="3">
        <v>46183</v>
      </c>
      <c r="L3634" t="s">
        <v>7960</v>
      </c>
    </row>
    <row r="3635" spans="1:12" x14ac:dyDescent="0.25">
      <c r="A3635">
        <v>2026</v>
      </c>
      <c r="B3635" s="3">
        <v>46143</v>
      </c>
      <c r="C3635" s="3">
        <v>46173</v>
      </c>
      <c r="D3635" t="s">
        <v>40</v>
      </c>
      <c r="E3635" t="s">
        <v>45</v>
      </c>
      <c r="F3635" t="s">
        <v>1158</v>
      </c>
      <c r="G3635" t="s">
        <v>1159</v>
      </c>
      <c r="H3635">
        <v>3628</v>
      </c>
      <c r="I3635" s="4" t="s">
        <v>2311</v>
      </c>
      <c r="J3635" t="s">
        <v>1160</v>
      </c>
      <c r="K3635" s="3">
        <v>46183</v>
      </c>
      <c r="L3635" t="s">
        <v>7960</v>
      </c>
    </row>
    <row r="3636" spans="1:12" x14ac:dyDescent="0.25">
      <c r="A3636">
        <v>2026</v>
      </c>
      <c r="B3636" s="3">
        <v>46143</v>
      </c>
      <c r="C3636" s="3">
        <v>46173</v>
      </c>
      <c r="D3636" t="s">
        <v>40</v>
      </c>
      <c r="E3636" t="s">
        <v>45</v>
      </c>
      <c r="F3636" t="s">
        <v>1158</v>
      </c>
      <c r="G3636" t="s">
        <v>1159</v>
      </c>
      <c r="H3636">
        <v>3629</v>
      </c>
      <c r="I3636" s="4" t="s">
        <v>2311</v>
      </c>
      <c r="J3636" t="s">
        <v>1160</v>
      </c>
      <c r="K3636" s="3">
        <v>46183</v>
      </c>
      <c r="L3636" t="s">
        <v>7960</v>
      </c>
    </row>
    <row r="3637" spans="1:12" x14ac:dyDescent="0.25">
      <c r="A3637">
        <v>2026</v>
      </c>
      <c r="B3637" s="3">
        <v>46143</v>
      </c>
      <c r="C3637" s="3">
        <v>46173</v>
      </c>
      <c r="D3637" t="s">
        <v>40</v>
      </c>
      <c r="E3637" t="s">
        <v>45</v>
      </c>
      <c r="F3637" t="s">
        <v>1158</v>
      </c>
      <c r="G3637" t="s">
        <v>1159</v>
      </c>
      <c r="H3637">
        <v>3630</v>
      </c>
      <c r="I3637" s="4" t="s">
        <v>2311</v>
      </c>
      <c r="J3637" t="s">
        <v>1160</v>
      </c>
      <c r="K3637" s="3">
        <v>46183</v>
      </c>
      <c r="L3637" t="s">
        <v>7960</v>
      </c>
    </row>
    <row r="3638" spans="1:12" x14ac:dyDescent="0.25">
      <c r="A3638">
        <v>2026</v>
      </c>
      <c r="B3638" s="3">
        <v>46143</v>
      </c>
      <c r="C3638" s="3">
        <v>46173</v>
      </c>
      <c r="D3638" t="s">
        <v>40</v>
      </c>
      <c r="E3638" t="s">
        <v>45</v>
      </c>
      <c r="F3638" t="s">
        <v>1158</v>
      </c>
      <c r="G3638" t="s">
        <v>1159</v>
      </c>
      <c r="H3638">
        <v>3631</v>
      </c>
      <c r="I3638" s="4" t="s">
        <v>2311</v>
      </c>
      <c r="J3638" t="s">
        <v>1160</v>
      </c>
      <c r="K3638" s="3">
        <v>46183</v>
      </c>
      <c r="L3638" t="s">
        <v>7960</v>
      </c>
    </row>
    <row r="3639" spans="1:12" x14ac:dyDescent="0.25">
      <c r="A3639">
        <v>2026</v>
      </c>
      <c r="B3639" s="3">
        <v>46143</v>
      </c>
      <c r="C3639" s="3">
        <v>46173</v>
      </c>
      <c r="D3639" t="s">
        <v>40</v>
      </c>
      <c r="E3639" t="s">
        <v>45</v>
      </c>
      <c r="F3639" t="s">
        <v>1158</v>
      </c>
      <c r="G3639" t="s">
        <v>1159</v>
      </c>
      <c r="H3639">
        <v>3632</v>
      </c>
      <c r="I3639" s="4" t="s">
        <v>2311</v>
      </c>
      <c r="J3639" t="s">
        <v>1160</v>
      </c>
      <c r="K3639" s="3">
        <v>46183</v>
      </c>
      <c r="L3639" t="s">
        <v>7960</v>
      </c>
    </row>
    <row r="3640" spans="1:12" x14ac:dyDescent="0.25">
      <c r="A3640">
        <v>2026</v>
      </c>
      <c r="B3640" s="3">
        <v>46143</v>
      </c>
      <c r="C3640" s="3">
        <v>46173</v>
      </c>
      <c r="D3640" t="s">
        <v>40</v>
      </c>
      <c r="E3640" t="s">
        <v>45</v>
      </c>
      <c r="F3640" t="s">
        <v>1158</v>
      </c>
      <c r="G3640" t="s">
        <v>1159</v>
      </c>
      <c r="H3640">
        <v>3633</v>
      </c>
      <c r="I3640" s="4" t="s">
        <v>2311</v>
      </c>
      <c r="J3640" t="s">
        <v>1160</v>
      </c>
      <c r="K3640" s="3">
        <v>46183</v>
      </c>
      <c r="L3640" t="s">
        <v>7960</v>
      </c>
    </row>
    <row r="3641" spans="1:12" x14ac:dyDescent="0.25">
      <c r="A3641">
        <v>2026</v>
      </c>
      <c r="B3641" s="3">
        <v>46143</v>
      </c>
      <c r="C3641" s="3">
        <v>46173</v>
      </c>
      <c r="D3641" t="s">
        <v>40</v>
      </c>
      <c r="E3641" t="s">
        <v>45</v>
      </c>
      <c r="F3641" t="s">
        <v>1158</v>
      </c>
      <c r="G3641" t="s">
        <v>1159</v>
      </c>
      <c r="H3641">
        <v>3634</v>
      </c>
      <c r="I3641" s="4" t="s">
        <v>2311</v>
      </c>
      <c r="J3641" t="s">
        <v>1160</v>
      </c>
      <c r="K3641" s="3">
        <v>46183</v>
      </c>
      <c r="L3641" t="s">
        <v>7960</v>
      </c>
    </row>
    <row r="3642" spans="1:12" x14ac:dyDescent="0.25">
      <c r="A3642">
        <v>2026</v>
      </c>
      <c r="B3642" s="3">
        <v>46143</v>
      </c>
      <c r="C3642" s="3">
        <v>46173</v>
      </c>
      <c r="D3642" t="s">
        <v>40</v>
      </c>
      <c r="E3642" t="s">
        <v>45</v>
      </c>
      <c r="F3642" t="s">
        <v>1158</v>
      </c>
      <c r="G3642" t="s">
        <v>1159</v>
      </c>
      <c r="H3642">
        <v>3635</v>
      </c>
      <c r="I3642" s="4" t="s">
        <v>2311</v>
      </c>
      <c r="J3642" t="s">
        <v>1160</v>
      </c>
      <c r="K3642" s="3">
        <v>46183</v>
      </c>
      <c r="L3642" t="s">
        <v>7960</v>
      </c>
    </row>
    <row r="3643" spans="1:12" x14ac:dyDescent="0.25">
      <c r="A3643">
        <v>2026</v>
      </c>
      <c r="B3643" s="3">
        <v>46143</v>
      </c>
      <c r="C3643" s="3">
        <v>46173</v>
      </c>
      <c r="D3643" t="s">
        <v>40</v>
      </c>
      <c r="E3643" t="s">
        <v>45</v>
      </c>
      <c r="F3643" t="s">
        <v>1158</v>
      </c>
      <c r="G3643" t="s">
        <v>1159</v>
      </c>
      <c r="H3643">
        <v>3636</v>
      </c>
      <c r="I3643" s="4" t="s">
        <v>2311</v>
      </c>
      <c r="J3643" t="s">
        <v>1160</v>
      </c>
      <c r="K3643" s="3">
        <v>46183</v>
      </c>
      <c r="L3643" t="s">
        <v>7960</v>
      </c>
    </row>
    <row r="3644" spans="1:12" x14ac:dyDescent="0.25">
      <c r="A3644">
        <v>2026</v>
      </c>
      <c r="B3644" s="3">
        <v>46143</v>
      </c>
      <c r="C3644" s="3">
        <v>46173</v>
      </c>
      <c r="D3644" t="s">
        <v>40</v>
      </c>
      <c r="E3644" t="s">
        <v>45</v>
      </c>
      <c r="F3644" t="s">
        <v>1158</v>
      </c>
      <c r="G3644" t="s">
        <v>1159</v>
      </c>
      <c r="H3644">
        <v>3637</v>
      </c>
      <c r="I3644" s="4" t="s">
        <v>2311</v>
      </c>
      <c r="J3644" t="s">
        <v>1160</v>
      </c>
      <c r="K3644" s="3">
        <v>46183</v>
      </c>
      <c r="L3644" t="s">
        <v>7960</v>
      </c>
    </row>
    <row r="3645" spans="1:12" x14ac:dyDescent="0.25">
      <c r="A3645">
        <v>2026</v>
      </c>
      <c r="B3645" s="3">
        <v>46143</v>
      </c>
      <c r="C3645" s="3">
        <v>46173</v>
      </c>
      <c r="D3645" t="s">
        <v>40</v>
      </c>
      <c r="E3645" t="s">
        <v>45</v>
      </c>
      <c r="F3645" t="s">
        <v>1158</v>
      </c>
      <c r="G3645" t="s">
        <v>1159</v>
      </c>
      <c r="H3645">
        <v>3638</v>
      </c>
      <c r="I3645" s="4" t="s">
        <v>2311</v>
      </c>
      <c r="J3645" t="s">
        <v>1160</v>
      </c>
      <c r="K3645" s="3">
        <v>46183</v>
      </c>
      <c r="L3645" t="s">
        <v>7960</v>
      </c>
    </row>
    <row r="3646" spans="1:12" x14ac:dyDescent="0.25">
      <c r="A3646">
        <v>2026</v>
      </c>
      <c r="B3646" s="3">
        <v>46143</v>
      </c>
      <c r="C3646" s="3">
        <v>46173</v>
      </c>
      <c r="D3646" t="s">
        <v>40</v>
      </c>
      <c r="E3646" t="s">
        <v>45</v>
      </c>
      <c r="F3646" t="s">
        <v>1158</v>
      </c>
      <c r="G3646" t="s">
        <v>1159</v>
      </c>
      <c r="H3646">
        <v>3639</v>
      </c>
      <c r="I3646" s="4" t="s">
        <v>2311</v>
      </c>
      <c r="J3646" t="s">
        <v>1160</v>
      </c>
      <c r="K3646" s="3">
        <v>46183</v>
      </c>
      <c r="L3646" t="s">
        <v>7960</v>
      </c>
    </row>
    <row r="3647" spans="1:12" x14ac:dyDescent="0.25">
      <c r="A3647">
        <v>2026</v>
      </c>
      <c r="B3647" s="3">
        <v>46143</v>
      </c>
      <c r="C3647" s="3">
        <v>46173</v>
      </c>
      <c r="D3647" t="s">
        <v>40</v>
      </c>
      <c r="E3647" t="s">
        <v>45</v>
      </c>
      <c r="F3647" t="s">
        <v>1158</v>
      </c>
      <c r="G3647" t="s">
        <v>1159</v>
      </c>
      <c r="H3647">
        <v>3640</v>
      </c>
      <c r="I3647" s="4" t="s">
        <v>2311</v>
      </c>
      <c r="J3647" t="s">
        <v>1160</v>
      </c>
      <c r="K3647" s="3">
        <v>46183</v>
      </c>
      <c r="L3647" t="s">
        <v>7960</v>
      </c>
    </row>
    <row r="3648" spans="1:12" x14ac:dyDescent="0.25">
      <c r="A3648">
        <v>2026</v>
      </c>
      <c r="B3648" s="3">
        <v>46143</v>
      </c>
      <c r="C3648" s="3">
        <v>46173</v>
      </c>
      <c r="D3648" t="s">
        <v>40</v>
      </c>
      <c r="E3648" t="s">
        <v>45</v>
      </c>
      <c r="F3648" t="s">
        <v>1158</v>
      </c>
      <c r="G3648" t="s">
        <v>1159</v>
      </c>
      <c r="H3648">
        <v>3641</v>
      </c>
      <c r="I3648" s="4" t="s">
        <v>2311</v>
      </c>
      <c r="J3648" t="s">
        <v>1160</v>
      </c>
      <c r="K3648" s="3">
        <v>46183</v>
      </c>
      <c r="L3648" t="s">
        <v>7960</v>
      </c>
    </row>
    <row r="3649" spans="1:12" x14ac:dyDescent="0.25">
      <c r="A3649">
        <v>2026</v>
      </c>
      <c r="B3649" s="3">
        <v>46143</v>
      </c>
      <c r="C3649" s="3">
        <v>46173</v>
      </c>
      <c r="D3649" t="s">
        <v>40</v>
      </c>
      <c r="E3649" t="s">
        <v>45</v>
      </c>
      <c r="F3649" t="s">
        <v>1158</v>
      </c>
      <c r="G3649" t="s">
        <v>1159</v>
      </c>
      <c r="H3649">
        <v>3642</v>
      </c>
      <c r="I3649" s="4" t="s">
        <v>2311</v>
      </c>
      <c r="J3649" t="s">
        <v>1160</v>
      </c>
      <c r="K3649" s="3">
        <v>46183</v>
      </c>
      <c r="L3649" t="s">
        <v>7960</v>
      </c>
    </row>
    <row r="3650" spans="1:12" x14ac:dyDescent="0.25">
      <c r="A3650">
        <v>2026</v>
      </c>
      <c r="B3650" s="3">
        <v>46143</v>
      </c>
      <c r="C3650" s="3">
        <v>46173</v>
      </c>
      <c r="D3650" t="s">
        <v>40</v>
      </c>
      <c r="E3650" t="s">
        <v>45</v>
      </c>
      <c r="F3650" t="s">
        <v>1158</v>
      </c>
      <c r="G3650" t="s">
        <v>1159</v>
      </c>
      <c r="H3650">
        <v>3643</v>
      </c>
      <c r="I3650" s="4" t="s">
        <v>2311</v>
      </c>
      <c r="J3650" t="s">
        <v>1160</v>
      </c>
      <c r="K3650" s="3">
        <v>46183</v>
      </c>
      <c r="L3650" t="s">
        <v>7960</v>
      </c>
    </row>
    <row r="3651" spans="1:12" x14ac:dyDescent="0.25">
      <c r="A3651">
        <v>2026</v>
      </c>
      <c r="B3651" s="3">
        <v>46143</v>
      </c>
      <c r="C3651" s="3">
        <v>46173</v>
      </c>
      <c r="D3651" t="s">
        <v>40</v>
      </c>
      <c r="E3651" t="s">
        <v>45</v>
      </c>
      <c r="F3651" t="s">
        <v>1158</v>
      </c>
      <c r="G3651" t="s">
        <v>1159</v>
      </c>
      <c r="H3651">
        <v>3644</v>
      </c>
      <c r="I3651" s="4" t="s">
        <v>2311</v>
      </c>
      <c r="J3651" t="s">
        <v>1160</v>
      </c>
      <c r="K3651" s="3">
        <v>46183</v>
      </c>
      <c r="L3651" t="s">
        <v>7960</v>
      </c>
    </row>
    <row r="3652" spans="1:12" x14ac:dyDescent="0.25">
      <c r="A3652">
        <v>2026</v>
      </c>
      <c r="B3652" s="3">
        <v>46143</v>
      </c>
      <c r="C3652" s="3">
        <v>46173</v>
      </c>
      <c r="D3652" t="s">
        <v>40</v>
      </c>
      <c r="E3652" t="s">
        <v>45</v>
      </c>
      <c r="F3652" t="s">
        <v>1158</v>
      </c>
      <c r="G3652" t="s">
        <v>1159</v>
      </c>
      <c r="H3652">
        <v>3645</v>
      </c>
      <c r="I3652" s="4" t="s">
        <v>2311</v>
      </c>
      <c r="J3652" t="s">
        <v>1160</v>
      </c>
      <c r="K3652" s="3">
        <v>46183</v>
      </c>
      <c r="L3652" t="s">
        <v>7960</v>
      </c>
    </row>
    <row r="3653" spans="1:12" x14ac:dyDescent="0.25">
      <c r="A3653">
        <v>2026</v>
      </c>
      <c r="B3653" s="3">
        <v>46143</v>
      </c>
      <c r="C3653" s="3">
        <v>46173</v>
      </c>
      <c r="D3653" t="s">
        <v>40</v>
      </c>
      <c r="E3653" t="s">
        <v>45</v>
      </c>
      <c r="F3653" t="s">
        <v>1158</v>
      </c>
      <c r="G3653" t="s">
        <v>1159</v>
      </c>
      <c r="H3653">
        <v>3646</v>
      </c>
      <c r="I3653" s="4" t="s">
        <v>2311</v>
      </c>
      <c r="J3653" t="s">
        <v>1160</v>
      </c>
      <c r="K3653" s="3">
        <v>46183</v>
      </c>
      <c r="L3653" t="s">
        <v>7960</v>
      </c>
    </row>
    <row r="3654" spans="1:12" x14ac:dyDescent="0.25">
      <c r="A3654">
        <v>2026</v>
      </c>
      <c r="B3654" s="3">
        <v>46143</v>
      </c>
      <c r="C3654" s="3">
        <v>46173</v>
      </c>
      <c r="D3654" t="s">
        <v>40</v>
      </c>
      <c r="E3654" t="s">
        <v>45</v>
      </c>
      <c r="F3654" t="s">
        <v>1158</v>
      </c>
      <c r="G3654" t="s">
        <v>1159</v>
      </c>
      <c r="H3654">
        <v>3647</v>
      </c>
      <c r="I3654" s="4" t="s">
        <v>2311</v>
      </c>
      <c r="J3654" t="s">
        <v>1160</v>
      </c>
      <c r="K3654" s="3">
        <v>46183</v>
      </c>
      <c r="L3654" t="s">
        <v>7960</v>
      </c>
    </row>
    <row r="3655" spans="1:12" x14ac:dyDescent="0.25">
      <c r="A3655">
        <v>2026</v>
      </c>
      <c r="B3655" s="3">
        <v>46143</v>
      </c>
      <c r="C3655" s="3">
        <v>46173</v>
      </c>
      <c r="D3655" t="s">
        <v>40</v>
      </c>
      <c r="E3655" t="s">
        <v>45</v>
      </c>
      <c r="F3655" t="s">
        <v>1158</v>
      </c>
      <c r="G3655" t="s">
        <v>1159</v>
      </c>
      <c r="H3655">
        <v>3648</v>
      </c>
      <c r="I3655" s="4" t="s">
        <v>2311</v>
      </c>
      <c r="J3655" t="s">
        <v>1160</v>
      </c>
      <c r="K3655" s="3">
        <v>46183</v>
      </c>
      <c r="L3655" t="s">
        <v>7960</v>
      </c>
    </row>
    <row r="3656" spans="1:12" x14ac:dyDescent="0.25">
      <c r="A3656">
        <v>2026</v>
      </c>
      <c r="B3656" s="3">
        <v>46143</v>
      </c>
      <c r="C3656" s="3">
        <v>46173</v>
      </c>
      <c r="D3656" t="s">
        <v>40</v>
      </c>
      <c r="E3656" t="s">
        <v>45</v>
      </c>
      <c r="F3656" t="s">
        <v>1158</v>
      </c>
      <c r="G3656" t="s">
        <v>1159</v>
      </c>
      <c r="H3656">
        <v>3649</v>
      </c>
      <c r="I3656" s="4" t="s">
        <v>2311</v>
      </c>
      <c r="J3656" t="s">
        <v>1160</v>
      </c>
      <c r="K3656" s="3">
        <v>46183</v>
      </c>
      <c r="L3656" t="s">
        <v>7960</v>
      </c>
    </row>
    <row r="3657" spans="1:12" x14ac:dyDescent="0.25">
      <c r="A3657">
        <v>2026</v>
      </c>
      <c r="B3657" s="3">
        <v>46143</v>
      </c>
      <c r="C3657" s="3">
        <v>46173</v>
      </c>
      <c r="D3657" t="s">
        <v>40</v>
      </c>
      <c r="E3657" t="s">
        <v>45</v>
      </c>
      <c r="F3657" t="s">
        <v>1158</v>
      </c>
      <c r="G3657" t="s">
        <v>1159</v>
      </c>
      <c r="H3657">
        <v>3650</v>
      </c>
      <c r="I3657" s="4" t="s">
        <v>2311</v>
      </c>
      <c r="J3657" t="s">
        <v>1160</v>
      </c>
      <c r="K3657" s="3">
        <v>46183</v>
      </c>
      <c r="L3657" t="s">
        <v>7960</v>
      </c>
    </row>
    <row r="3658" spans="1:12" x14ac:dyDescent="0.25">
      <c r="A3658">
        <v>2026</v>
      </c>
      <c r="B3658" s="3">
        <v>46143</v>
      </c>
      <c r="C3658" s="3">
        <v>46173</v>
      </c>
      <c r="D3658" t="s">
        <v>40</v>
      </c>
      <c r="E3658" t="s">
        <v>45</v>
      </c>
      <c r="F3658" t="s">
        <v>1158</v>
      </c>
      <c r="G3658" t="s">
        <v>1159</v>
      </c>
      <c r="H3658">
        <v>3651</v>
      </c>
      <c r="I3658" s="4" t="s">
        <v>2311</v>
      </c>
      <c r="J3658" t="s">
        <v>1160</v>
      </c>
      <c r="K3658" s="3">
        <v>46183</v>
      </c>
      <c r="L3658" t="s">
        <v>7960</v>
      </c>
    </row>
    <row r="3659" spans="1:12" x14ac:dyDescent="0.25">
      <c r="A3659">
        <v>2026</v>
      </c>
      <c r="B3659" s="3">
        <v>46143</v>
      </c>
      <c r="C3659" s="3">
        <v>46173</v>
      </c>
      <c r="D3659" t="s">
        <v>40</v>
      </c>
      <c r="E3659" t="s">
        <v>45</v>
      </c>
      <c r="F3659" t="s">
        <v>1158</v>
      </c>
      <c r="G3659" t="s">
        <v>1159</v>
      </c>
      <c r="H3659">
        <v>3652</v>
      </c>
      <c r="I3659" s="4" t="s">
        <v>2311</v>
      </c>
      <c r="J3659" t="s">
        <v>1160</v>
      </c>
      <c r="K3659" s="3">
        <v>46183</v>
      </c>
      <c r="L3659" t="s">
        <v>7960</v>
      </c>
    </row>
    <row r="3660" spans="1:12" x14ac:dyDescent="0.25">
      <c r="A3660">
        <v>2026</v>
      </c>
      <c r="B3660" s="3">
        <v>46143</v>
      </c>
      <c r="C3660" s="3">
        <v>46173</v>
      </c>
      <c r="D3660" t="s">
        <v>40</v>
      </c>
      <c r="E3660" t="s">
        <v>45</v>
      </c>
      <c r="F3660" t="s">
        <v>1158</v>
      </c>
      <c r="G3660" t="s">
        <v>1159</v>
      </c>
      <c r="H3660">
        <v>3653</v>
      </c>
      <c r="I3660" s="4" t="s">
        <v>2311</v>
      </c>
      <c r="J3660" t="s">
        <v>1160</v>
      </c>
      <c r="K3660" s="3">
        <v>46183</v>
      </c>
      <c r="L3660" t="s">
        <v>7960</v>
      </c>
    </row>
    <row r="3661" spans="1:12" x14ac:dyDescent="0.25">
      <c r="A3661">
        <v>2026</v>
      </c>
      <c r="B3661" s="3">
        <v>46143</v>
      </c>
      <c r="C3661" s="3">
        <v>46173</v>
      </c>
      <c r="D3661" t="s">
        <v>40</v>
      </c>
      <c r="E3661" t="s">
        <v>45</v>
      </c>
      <c r="F3661" t="s">
        <v>1158</v>
      </c>
      <c r="G3661" t="s">
        <v>1159</v>
      </c>
      <c r="H3661">
        <v>3654</v>
      </c>
      <c r="I3661" s="4" t="s">
        <v>2311</v>
      </c>
      <c r="J3661" t="s">
        <v>1160</v>
      </c>
      <c r="K3661" s="3">
        <v>46183</v>
      </c>
      <c r="L3661" t="s">
        <v>7960</v>
      </c>
    </row>
    <row r="3662" spans="1:12" x14ac:dyDescent="0.25">
      <c r="A3662">
        <v>2026</v>
      </c>
      <c r="B3662" s="3">
        <v>46143</v>
      </c>
      <c r="C3662" s="3">
        <v>46173</v>
      </c>
      <c r="D3662" t="s">
        <v>40</v>
      </c>
      <c r="E3662" t="s">
        <v>45</v>
      </c>
      <c r="F3662" t="s">
        <v>1158</v>
      </c>
      <c r="G3662" t="s">
        <v>1159</v>
      </c>
      <c r="H3662">
        <v>3655</v>
      </c>
      <c r="I3662" s="4" t="s">
        <v>2311</v>
      </c>
      <c r="J3662" t="s">
        <v>1160</v>
      </c>
      <c r="K3662" s="3">
        <v>46183</v>
      </c>
      <c r="L3662" t="s">
        <v>7960</v>
      </c>
    </row>
    <row r="3663" spans="1:12" x14ac:dyDescent="0.25">
      <c r="A3663">
        <v>2026</v>
      </c>
      <c r="B3663" s="3">
        <v>46143</v>
      </c>
      <c r="C3663" s="3">
        <v>46173</v>
      </c>
      <c r="D3663" t="s">
        <v>40</v>
      </c>
      <c r="E3663" t="s">
        <v>45</v>
      </c>
      <c r="F3663" t="s">
        <v>1158</v>
      </c>
      <c r="G3663" t="s">
        <v>1159</v>
      </c>
      <c r="H3663">
        <v>3656</v>
      </c>
      <c r="I3663" s="4" t="s">
        <v>2311</v>
      </c>
      <c r="J3663" t="s">
        <v>1160</v>
      </c>
      <c r="K3663" s="3">
        <v>46183</v>
      </c>
      <c r="L3663" t="s">
        <v>7960</v>
      </c>
    </row>
    <row r="3664" spans="1:12" x14ac:dyDescent="0.25">
      <c r="A3664">
        <v>2026</v>
      </c>
      <c r="B3664" s="3">
        <v>46143</v>
      </c>
      <c r="C3664" s="3">
        <v>46173</v>
      </c>
      <c r="D3664" t="s">
        <v>40</v>
      </c>
      <c r="E3664" t="s">
        <v>45</v>
      </c>
      <c r="F3664" t="s">
        <v>1158</v>
      </c>
      <c r="G3664" t="s">
        <v>1159</v>
      </c>
      <c r="H3664">
        <v>3657</v>
      </c>
      <c r="I3664" s="4" t="s">
        <v>2311</v>
      </c>
      <c r="J3664" t="s">
        <v>1160</v>
      </c>
      <c r="K3664" s="3">
        <v>46183</v>
      </c>
      <c r="L3664" t="s">
        <v>7960</v>
      </c>
    </row>
    <row r="3665" spans="1:12" x14ac:dyDescent="0.25">
      <c r="A3665">
        <v>2026</v>
      </c>
      <c r="B3665" s="3">
        <v>46143</v>
      </c>
      <c r="C3665" s="3">
        <v>46173</v>
      </c>
      <c r="D3665" t="s">
        <v>40</v>
      </c>
      <c r="E3665" t="s">
        <v>45</v>
      </c>
      <c r="F3665" t="s">
        <v>1158</v>
      </c>
      <c r="G3665" t="s">
        <v>1159</v>
      </c>
      <c r="H3665">
        <v>3658</v>
      </c>
      <c r="I3665" s="4" t="s">
        <v>2311</v>
      </c>
      <c r="J3665" t="s">
        <v>1160</v>
      </c>
      <c r="K3665" s="3">
        <v>46183</v>
      </c>
      <c r="L3665" t="s">
        <v>7960</v>
      </c>
    </row>
    <row r="3666" spans="1:12" x14ac:dyDescent="0.25">
      <c r="A3666">
        <v>2026</v>
      </c>
      <c r="B3666" s="3">
        <v>46143</v>
      </c>
      <c r="C3666" s="3">
        <v>46173</v>
      </c>
      <c r="D3666" t="s">
        <v>40</v>
      </c>
      <c r="E3666" t="s">
        <v>45</v>
      </c>
      <c r="F3666" t="s">
        <v>1158</v>
      </c>
      <c r="G3666" t="s">
        <v>1159</v>
      </c>
      <c r="H3666">
        <v>3659</v>
      </c>
      <c r="I3666" s="4" t="s">
        <v>2311</v>
      </c>
      <c r="J3666" t="s">
        <v>1160</v>
      </c>
      <c r="K3666" s="3">
        <v>46183</v>
      </c>
      <c r="L3666" t="s">
        <v>7960</v>
      </c>
    </row>
    <row r="3667" spans="1:12" x14ac:dyDescent="0.25">
      <c r="A3667">
        <v>2026</v>
      </c>
      <c r="B3667" s="3">
        <v>46143</v>
      </c>
      <c r="C3667" s="3">
        <v>46173</v>
      </c>
      <c r="D3667" t="s">
        <v>40</v>
      </c>
      <c r="E3667" t="s">
        <v>45</v>
      </c>
      <c r="F3667" t="s">
        <v>1158</v>
      </c>
      <c r="G3667" t="s">
        <v>1159</v>
      </c>
      <c r="H3667">
        <v>3660</v>
      </c>
      <c r="I3667" s="4" t="s">
        <v>2311</v>
      </c>
      <c r="J3667" t="s">
        <v>1160</v>
      </c>
      <c r="K3667" s="3">
        <v>46183</v>
      </c>
      <c r="L3667" t="s">
        <v>7960</v>
      </c>
    </row>
    <row r="3668" spans="1:12" x14ac:dyDescent="0.25">
      <c r="A3668">
        <v>2026</v>
      </c>
      <c r="B3668" s="3">
        <v>46143</v>
      </c>
      <c r="C3668" s="3">
        <v>46173</v>
      </c>
      <c r="D3668" t="s">
        <v>40</v>
      </c>
      <c r="E3668" t="s">
        <v>45</v>
      </c>
      <c r="F3668" t="s">
        <v>1158</v>
      </c>
      <c r="G3668" t="s">
        <v>1159</v>
      </c>
      <c r="H3668">
        <v>3661</v>
      </c>
      <c r="I3668" s="4" t="s">
        <v>2311</v>
      </c>
      <c r="J3668" t="s">
        <v>1160</v>
      </c>
      <c r="K3668" s="3">
        <v>46183</v>
      </c>
      <c r="L3668" t="s">
        <v>7960</v>
      </c>
    </row>
    <row r="3669" spans="1:12" x14ac:dyDescent="0.25">
      <c r="A3669">
        <v>2026</v>
      </c>
      <c r="B3669" s="3">
        <v>46143</v>
      </c>
      <c r="C3669" s="3">
        <v>46173</v>
      </c>
      <c r="D3669" t="s">
        <v>40</v>
      </c>
      <c r="E3669" t="s">
        <v>45</v>
      </c>
      <c r="F3669" t="s">
        <v>1158</v>
      </c>
      <c r="G3669" t="s">
        <v>1159</v>
      </c>
      <c r="H3669">
        <v>3662</v>
      </c>
      <c r="I3669" s="4" t="s">
        <v>2311</v>
      </c>
      <c r="J3669" t="s">
        <v>1160</v>
      </c>
      <c r="K3669" s="3">
        <v>46183</v>
      </c>
      <c r="L3669" t="s">
        <v>7960</v>
      </c>
    </row>
    <row r="3670" spans="1:12" x14ac:dyDescent="0.25">
      <c r="A3670">
        <v>2026</v>
      </c>
      <c r="B3670" s="3">
        <v>46143</v>
      </c>
      <c r="C3670" s="3">
        <v>46173</v>
      </c>
      <c r="D3670" t="s">
        <v>40</v>
      </c>
      <c r="E3670" t="s">
        <v>45</v>
      </c>
      <c r="F3670" t="s">
        <v>1158</v>
      </c>
      <c r="G3670" t="s">
        <v>1159</v>
      </c>
      <c r="H3670">
        <v>3663</v>
      </c>
      <c r="I3670" s="4" t="s">
        <v>2311</v>
      </c>
      <c r="J3670" t="s">
        <v>1160</v>
      </c>
      <c r="K3670" s="3">
        <v>46183</v>
      </c>
      <c r="L3670" t="s">
        <v>7960</v>
      </c>
    </row>
    <row r="3671" spans="1:12" x14ac:dyDescent="0.25">
      <c r="A3671">
        <v>2026</v>
      </c>
      <c r="B3671" s="3">
        <v>46143</v>
      </c>
      <c r="C3671" s="3">
        <v>46173</v>
      </c>
      <c r="D3671" t="s">
        <v>40</v>
      </c>
      <c r="E3671" t="s">
        <v>45</v>
      </c>
      <c r="F3671" t="s">
        <v>1158</v>
      </c>
      <c r="G3671" t="s">
        <v>1159</v>
      </c>
      <c r="H3671">
        <v>3664</v>
      </c>
      <c r="I3671" s="4" t="s">
        <v>2311</v>
      </c>
      <c r="J3671" t="s">
        <v>1160</v>
      </c>
      <c r="K3671" s="3">
        <v>46183</v>
      </c>
      <c r="L3671" t="s">
        <v>7960</v>
      </c>
    </row>
    <row r="3672" spans="1:12" x14ac:dyDescent="0.25">
      <c r="A3672">
        <v>2026</v>
      </c>
      <c r="B3672" s="3">
        <v>46143</v>
      </c>
      <c r="C3672" s="3">
        <v>46173</v>
      </c>
      <c r="D3672" t="s">
        <v>40</v>
      </c>
      <c r="E3672" t="s">
        <v>45</v>
      </c>
      <c r="F3672" t="s">
        <v>1158</v>
      </c>
      <c r="G3672" t="s">
        <v>1159</v>
      </c>
      <c r="H3672">
        <v>3665</v>
      </c>
      <c r="I3672" s="4" t="s">
        <v>2311</v>
      </c>
      <c r="J3672" t="s">
        <v>1160</v>
      </c>
      <c r="K3672" s="3">
        <v>46183</v>
      </c>
      <c r="L3672" t="s">
        <v>7960</v>
      </c>
    </row>
    <row r="3673" spans="1:12" x14ac:dyDescent="0.25">
      <c r="A3673">
        <v>2026</v>
      </c>
      <c r="B3673" s="3">
        <v>46143</v>
      </c>
      <c r="C3673" s="3">
        <v>46173</v>
      </c>
      <c r="D3673" t="s">
        <v>40</v>
      </c>
      <c r="E3673" t="s">
        <v>45</v>
      </c>
      <c r="F3673" t="s">
        <v>1158</v>
      </c>
      <c r="G3673" t="s">
        <v>1159</v>
      </c>
      <c r="H3673">
        <v>3666</v>
      </c>
      <c r="I3673" s="4" t="s">
        <v>2311</v>
      </c>
      <c r="J3673" t="s">
        <v>1160</v>
      </c>
      <c r="K3673" s="3">
        <v>46183</v>
      </c>
      <c r="L3673" t="s">
        <v>7960</v>
      </c>
    </row>
    <row r="3674" spans="1:12" x14ac:dyDescent="0.25">
      <c r="A3674">
        <v>2026</v>
      </c>
      <c r="B3674" s="3">
        <v>46143</v>
      </c>
      <c r="C3674" s="3">
        <v>46173</v>
      </c>
      <c r="D3674" t="s">
        <v>40</v>
      </c>
      <c r="E3674" t="s">
        <v>45</v>
      </c>
      <c r="F3674" t="s">
        <v>1158</v>
      </c>
      <c r="G3674" t="s">
        <v>1159</v>
      </c>
      <c r="H3674">
        <v>3667</v>
      </c>
      <c r="I3674" s="4" t="s">
        <v>2311</v>
      </c>
      <c r="J3674" t="s">
        <v>1160</v>
      </c>
      <c r="K3674" s="3">
        <v>46183</v>
      </c>
      <c r="L3674" t="s">
        <v>7960</v>
      </c>
    </row>
    <row r="3675" spans="1:12" x14ac:dyDescent="0.25">
      <c r="A3675">
        <v>2026</v>
      </c>
      <c r="B3675" s="3">
        <v>46143</v>
      </c>
      <c r="C3675" s="3">
        <v>46173</v>
      </c>
      <c r="D3675" t="s">
        <v>40</v>
      </c>
      <c r="E3675" t="s">
        <v>45</v>
      </c>
      <c r="F3675" t="s">
        <v>1158</v>
      </c>
      <c r="G3675" t="s">
        <v>1159</v>
      </c>
      <c r="H3675">
        <v>3668</v>
      </c>
      <c r="I3675" s="4" t="s">
        <v>2311</v>
      </c>
      <c r="J3675" t="s">
        <v>1160</v>
      </c>
      <c r="K3675" s="3">
        <v>46183</v>
      </c>
      <c r="L3675" t="s">
        <v>7960</v>
      </c>
    </row>
    <row r="3676" spans="1:12" x14ac:dyDescent="0.25">
      <c r="A3676">
        <v>2026</v>
      </c>
      <c r="B3676" s="3">
        <v>46143</v>
      </c>
      <c r="C3676" s="3">
        <v>46173</v>
      </c>
      <c r="D3676" t="s">
        <v>40</v>
      </c>
      <c r="E3676" t="s">
        <v>45</v>
      </c>
      <c r="F3676" t="s">
        <v>1158</v>
      </c>
      <c r="G3676" t="s">
        <v>1159</v>
      </c>
      <c r="H3676">
        <v>3669</v>
      </c>
      <c r="I3676" s="4" t="s">
        <v>2311</v>
      </c>
      <c r="J3676" t="s">
        <v>1160</v>
      </c>
      <c r="K3676" s="3">
        <v>46183</v>
      </c>
      <c r="L3676" t="s">
        <v>7960</v>
      </c>
    </row>
    <row r="3677" spans="1:12" x14ac:dyDescent="0.25">
      <c r="A3677">
        <v>2026</v>
      </c>
      <c r="B3677" s="3">
        <v>46143</v>
      </c>
      <c r="C3677" s="3">
        <v>46173</v>
      </c>
      <c r="D3677" t="s">
        <v>40</v>
      </c>
      <c r="E3677" t="s">
        <v>45</v>
      </c>
      <c r="F3677" t="s">
        <v>1158</v>
      </c>
      <c r="G3677" t="s">
        <v>1159</v>
      </c>
      <c r="H3677">
        <v>3670</v>
      </c>
      <c r="I3677" s="4" t="s">
        <v>2311</v>
      </c>
      <c r="J3677" t="s">
        <v>1160</v>
      </c>
      <c r="K3677" s="3">
        <v>46183</v>
      </c>
      <c r="L3677" t="s">
        <v>7960</v>
      </c>
    </row>
    <row r="3678" spans="1:12" x14ac:dyDescent="0.25">
      <c r="A3678">
        <v>2026</v>
      </c>
      <c r="B3678" s="3">
        <v>46143</v>
      </c>
      <c r="C3678" s="3">
        <v>46173</v>
      </c>
      <c r="D3678" t="s">
        <v>40</v>
      </c>
      <c r="E3678" t="s">
        <v>45</v>
      </c>
      <c r="F3678" t="s">
        <v>1158</v>
      </c>
      <c r="G3678" t="s">
        <v>1159</v>
      </c>
      <c r="H3678">
        <v>3671</v>
      </c>
      <c r="I3678" s="4" t="s">
        <v>2311</v>
      </c>
      <c r="J3678" t="s">
        <v>1160</v>
      </c>
      <c r="K3678" s="3">
        <v>46183</v>
      </c>
      <c r="L3678" t="s">
        <v>7960</v>
      </c>
    </row>
    <row r="3679" spans="1:12" x14ac:dyDescent="0.25">
      <c r="A3679">
        <v>2026</v>
      </c>
      <c r="B3679" s="3">
        <v>46143</v>
      </c>
      <c r="C3679" s="3">
        <v>46173</v>
      </c>
      <c r="D3679" t="s">
        <v>40</v>
      </c>
      <c r="E3679" t="s">
        <v>45</v>
      </c>
      <c r="F3679" t="s">
        <v>1158</v>
      </c>
      <c r="G3679" t="s">
        <v>1159</v>
      </c>
      <c r="H3679">
        <v>3672</v>
      </c>
      <c r="I3679" s="4" t="s">
        <v>2311</v>
      </c>
      <c r="J3679" t="s">
        <v>1160</v>
      </c>
      <c r="K3679" s="3">
        <v>46183</v>
      </c>
      <c r="L3679" t="s">
        <v>7960</v>
      </c>
    </row>
    <row r="3680" spans="1:12" x14ac:dyDescent="0.25">
      <c r="A3680">
        <v>2026</v>
      </c>
      <c r="B3680" s="3">
        <v>46143</v>
      </c>
      <c r="C3680" s="3">
        <v>46173</v>
      </c>
      <c r="D3680" t="s">
        <v>40</v>
      </c>
      <c r="E3680" t="s">
        <v>45</v>
      </c>
      <c r="F3680" t="s">
        <v>1158</v>
      </c>
      <c r="G3680" t="s">
        <v>1159</v>
      </c>
      <c r="H3680">
        <v>3673</v>
      </c>
      <c r="I3680" s="4" t="s">
        <v>2311</v>
      </c>
      <c r="J3680" t="s">
        <v>1160</v>
      </c>
      <c r="K3680" s="3">
        <v>46183</v>
      </c>
      <c r="L3680" t="s">
        <v>7960</v>
      </c>
    </row>
    <row r="3681" spans="1:12" x14ac:dyDescent="0.25">
      <c r="A3681">
        <v>2026</v>
      </c>
      <c r="B3681" s="3">
        <v>46143</v>
      </c>
      <c r="C3681" s="3">
        <v>46173</v>
      </c>
      <c r="D3681" t="s">
        <v>40</v>
      </c>
      <c r="E3681" t="s">
        <v>45</v>
      </c>
      <c r="F3681" t="s">
        <v>1158</v>
      </c>
      <c r="G3681" t="s">
        <v>1159</v>
      </c>
      <c r="H3681">
        <v>3674</v>
      </c>
      <c r="I3681" s="4" t="s">
        <v>2311</v>
      </c>
      <c r="J3681" t="s">
        <v>1160</v>
      </c>
      <c r="K3681" s="3">
        <v>46183</v>
      </c>
      <c r="L3681" t="s">
        <v>7960</v>
      </c>
    </row>
    <row r="3682" spans="1:12" x14ac:dyDescent="0.25">
      <c r="A3682">
        <v>2026</v>
      </c>
      <c r="B3682" s="3">
        <v>46143</v>
      </c>
      <c r="C3682" s="3">
        <v>46173</v>
      </c>
      <c r="D3682" t="s">
        <v>40</v>
      </c>
      <c r="E3682" t="s">
        <v>45</v>
      </c>
      <c r="F3682" t="s">
        <v>1158</v>
      </c>
      <c r="G3682" t="s">
        <v>1159</v>
      </c>
      <c r="H3682">
        <v>3675</v>
      </c>
      <c r="I3682" s="4" t="s">
        <v>2311</v>
      </c>
      <c r="J3682" t="s">
        <v>1160</v>
      </c>
      <c r="K3682" s="3">
        <v>46183</v>
      </c>
      <c r="L3682" t="s">
        <v>7960</v>
      </c>
    </row>
    <row r="3683" spans="1:12" x14ac:dyDescent="0.25">
      <c r="A3683">
        <v>2026</v>
      </c>
      <c r="B3683" s="3">
        <v>46143</v>
      </c>
      <c r="C3683" s="3">
        <v>46173</v>
      </c>
      <c r="D3683" t="s">
        <v>40</v>
      </c>
      <c r="E3683" t="s">
        <v>45</v>
      </c>
      <c r="F3683" t="s">
        <v>1158</v>
      </c>
      <c r="G3683" t="s">
        <v>1159</v>
      </c>
      <c r="H3683">
        <v>3676</v>
      </c>
      <c r="I3683" s="4" t="s">
        <v>2311</v>
      </c>
      <c r="J3683" t="s">
        <v>1160</v>
      </c>
      <c r="K3683" s="3">
        <v>46183</v>
      </c>
      <c r="L3683" t="s">
        <v>7960</v>
      </c>
    </row>
    <row r="3684" spans="1:12" x14ac:dyDescent="0.25">
      <c r="A3684">
        <v>2026</v>
      </c>
      <c r="B3684" s="3">
        <v>46143</v>
      </c>
      <c r="C3684" s="3">
        <v>46173</v>
      </c>
      <c r="D3684" t="s">
        <v>40</v>
      </c>
      <c r="E3684" t="s">
        <v>45</v>
      </c>
      <c r="F3684" t="s">
        <v>1158</v>
      </c>
      <c r="G3684" t="s">
        <v>1159</v>
      </c>
      <c r="H3684">
        <v>3677</v>
      </c>
      <c r="I3684" s="4" t="s">
        <v>2311</v>
      </c>
      <c r="J3684" t="s">
        <v>1160</v>
      </c>
      <c r="K3684" s="3">
        <v>46183</v>
      </c>
      <c r="L3684" t="s">
        <v>7960</v>
      </c>
    </row>
    <row r="3685" spans="1:12" x14ac:dyDescent="0.25">
      <c r="A3685">
        <v>2026</v>
      </c>
      <c r="B3685" s="3">
        <v>46143</v>
      </c>
      <c r="C3685" s="3">
        <v>46173</v>
      </c>
      <c r="D3685" t="s">
        <v>40</v>
      </c>
      <c r="E3685" t="s">
        <v>45</v>
      </c>
      <c r="F3685" t="s">
        <v>1158</v>
      </c>
      <c r="G3685" t="s">
        <v>1159</v>
      </c>
      <c r="H3685">
        <v>3678</v>
      </c>
      <c r="I3685" s="4" t="s">
        <v>2311</v>
      </c>
      <c r="J3685" t="s">
        <v>1160</v>
      </c>
      <c r="K3685" s="3">
        <v>46183</v>
      </c>
      <c r="L3685" t="s">
        <v>7960</v>
      </c>
    </row>
    <row r="3686" spans="1:12" x14ac:dyDescent="0.25">
      <c r="A3686">
        <v>2026</v>
      </c>
      <c r="B3686" s="3">
        <v>46143</v>
      </c>
      <c r="C3686" s="3">
        <v>46173</v>
      </c>
      <c r="D3686" t="s">
        <v>40</v>
      </c>
      <c r="E3686" t="s">
        <v>45</v>
      </c>
      <c r="F3686" t="s">
        <v>1158</v>
      </c>
      <c r="G3686" t="s">
        <v>1159</v>
      </c>
      <c r="H3686">
        <v>3679</v>
      </c>
      <c r="I3686" s="4" t="s">
        <v>2311</v>
      </c>
      <c r="J3686" t="s">
        <v>1160</v>
      </c>
      <c r="K3686" s="3">
        <v>46183</v>
      </c>
      <c r="L3686" t="s">
        <v>7960</v>
      </c>
    </row>
    <row r="3687" spans="1:12" x14ac:dyDescent="0.25">
      <c r="A3687">
        <v>2026</v>
      </c>
      <c r="B3687" s="3">
        <v>46143</v>
      </c>
      <c r="C3687" s="3">
        <v>46173</v>
      </c>
      <c r="D3687" t="s">
        <v>40</v>
      </c>
      <c r="E3687" t="s">
        <v>45</v>
      </c>
      <c r="F3687" t="s">
        <v>1158</v>
      </c>
      <c r="G3687" t="s">
        <v>1159</v>
      </c>
      <c r="H3687">
        <v>3680</v>
      </c>
      <c r="I3687" s="4" t="s">
        <v>2311</v>
      </c>
      <c r="J3687" t="s">
        <v>1160</v>
      </c>
      <c r="K3687" s="3">
        <v>46183</v>
      </c>
      <c r="L3687" t="s">
        <v>7960</v>
      </c>
    </row>
    <row r="3688" spans="1:12" x14ac:dyDescent="0.25">
      <c r="A3688">
        <v>2026</v>
      </c>
      <c r="B3688" s="3">
        <v>46143</v>
      </c>
      <c r="C3688" s="3">
        <v>46173</v>
      </c>
      <c r="D3688" t="s">
        <v>40</v>
      </c>
      <c r="E3688" t="s">
        <v>45</v>
      </c>
      <c r="F3688" t="s">
        <v>1158</v>
      </c>
      <c r="G3688" t="s">
        <v>1159</v>
      </c>
      <c r="H3688">
        <v>3681</v>
      </c>
      <c r="I3688" s="4" t="s">
        <v>2311</v>
      </c>
      <c r="J3688" t="s">
        <v>1160</v>
      </c>
      <c r="K3688" s="3">
        <v>46183</v>
      </c>
      <c r="L3688" t="s">
        <v>7960</v>
      </c>
    </row>
    <row r="3689" spans="1:12" x14ac:dyDescent="0.25">
      <c r="A3689">
        <v>2026</v>
      </c>
      <c r="B3689" s="3">
        <v>46143</v>
      </c>
      <c r="C3689" s="3">
        <v>46173</v>
      </c>
      <c r="D3689" t="s">
        <v>40</v>
      </c>
      <c r="E3689" t="s">
        <v>45</v>
      </c>
      <c r="F3689" t="s">
        <v>1158</v>
      </c>
      <c r="G3689" t="s">
        <v>1159</v>
      </c>
      <c r="H3689">
        <v>3682</v>
      </c>
      <c r="I3689" s="4" t="s">
        <v>2311</v>
      </c>
      <c r="J3689" t="s">
        <v>1160</v>
      </c>
      <c r="K3689" s="3">
        <v>46183</v>
      </c>
      <c r="L3689" t="s">
        <v>7960</v>
      </c>
    </row>
    <row r="3690" spans="1:12" x14ac:dyDescent="0.25">
      <c r="A3690">
        <v>2026</v>
      </c>
      <c r="B3690" s="3">
        <v>46143</v>
      </c>
      <c r="C3690" s="3">
        <v>46173</v>
      </c>
      <c r="D3690" t="s">
        <v>40</v>
      </c>
      <c r="E3690" t="s">
        <v>45</v>
      </c>
      <c r="F3690" t="s">
        <v>1158</v>
      </c>
      <c r="G3690" t="s">
        <v>1159</v>
      </c>
      <c r="H3690">
        <v>3683</v>
      </c>
      <c r="I3690" s="4" t="s">
        <v>2311</v>
      </c>
      <c r="J3690" t="s">
        <v>1160</v>
      </c>
      <c r="K3690" s="3">
        <v>46183</v>
      </c>
      <c r="L3690" t="s">
        <v>7960</v>
      </c>
    </row>
    <row r="3691" spans="1:12" x14ac:dyDescent="0.25">
      <c r="A3691">
        <v>2026</v>
      </c>
      <c r="B3691" s="3">
        <v>46143</v>
      </c>
      <c r="C3691" s="3">
        <v>46173</v>
      </c>
      <c r="D3691" t="s">
        <v>40</v>
      </c>
      <c r="E3691" t="s">
        <v>45</v>
      </c>
      <c r="F3691" t="s">
        <v>1158</v>
      </c>
      <c r="G3691" t="s">
        <v>1159</v>
      </c>
      <c r="H3691">
        <v>3684</v>
      </c>
      <c r="I3691" s="4" t="s">
        <v>2311</v>
      </c>
      <c r="J3691" t="s">
        <v>1160</v>
      </c>
      <c r="K3691" s="3">
        <v>46183</v>
      </c>
      <c r="L3691" t="s">
        <v>7960</v>
      </c>
    </row>
    <row r="3692" spans="1:12" x14ac:dyDescent="0.25">
      <c r="A3692">
        <v>2026</v>
      </c>
      <c r="B3692" s="3">
        <v>46143</v>
      </c>
      <c r="C3692" s="3">
        <v>46173</v>
      </c>
      <c r="D3692" t="s">
        <v>40</v>
      </c>
      <c r="E3692" t="s">
        <v>45</v>
      </c>
      <c r="F3692" t="s">
        <v>1158</v>
      </c>
      <c r="G3692" t="s">
        <v>1159</v>
      </c>
      <c r="H3692">
        <v>3685</v>
      </c>
      <c r="I3692" s="4" t="s">
        <v>2311</v>
      </c>
      <c r="J3692" t="s">
        <v>1160</v>
      </c>
      <c r="K3692" s="3">
        <v>46183</v>
      </c>
      <c r="L3692" t="s">
        <v>7960</v>
      </c>
    </row>
    <row r="3693" spans="1:12" x14ac:dyDescent="0.25">
      <c r="A3693">
        <v>2026</v>
      </c>
      <c r="B3693" s="3">
        <v>46143</v>
      </c>
      <c r="C3693" s="3">
        <v>46173</v>
      </c>
      <c r="D3693" t="s">
        <v>40</v>
      </c>
      <c r="E3693" t="s">
        <v>45</v>
      </c>
      <c r="F3693" t="s">
        <v>1158</v>
      </c>
      <c r="G3693" t="s">
        <v>1159</v>
      </c>
      <c r="H3693">
        <v>3686</v>
      </c>
      <c r="I3693" s="4" t="s">
        <v>2311</v>
      </c>
      <c r="J3693" t="s">
        <v>1160</v>
      </c>
      <c r="K3693" s="3">
        <v>46183</v>
      </c>
      <c r="L3693" t="s">
        <v>7960</v>
      </c>
    </row>
    <row r="3694" spans="1:12" x14ac:dyDescent="0.25">
      <c r="A3694">
        <v>2026</v>
      </c>
      <c r="B3694" s="3">
        <v>46143</v>
      </c>
      <c r="C3694" s="3">
        <v>46173</v>
      </c>
      <c r="D3694" t="s">
        <v>40</v>
      </c>
      <c r="E3694" t="s">
        <v>45</v>
      </c>
      <c r="F3694" t="s">
        <v>1158</v>
      </c>
      <c r="G3694" t="s">
        <v>1159</v>
      </c>
      <c r="H3694">
        <v>3687</v>
      </c>
      <c r="I3694" s="4" t="s">
        <v>2311</v>
      </c>
      <c r="J3694" t="s">
        <v>1160</v>
      </c>
      <c r="K3694" s="3">
        <v>46183</v>
      </c>
      <c r="L3694" t="s">
        <v>7960</v>
      </c>
    </row>
    <row r="3695" spans="1:12" x14ac:dyDescent="0.25">
      <c r="A3695">
        <v>2026</v>
      </c>
      <c r="B3695" s="3">
        <v>46143</v>
      </c>
      <c r="C3695" s="3">
        <v>46173</v>
      </c>
      <c r="D3695" t="s">
        <v>40</v>
      </c>
      <c r="E3695" t="s">
        <v>45</v>
      </c>
      <c r="F3695" t="s">
        <v>1158</v>
      </c>
      <c r="G3695" t="s">
        <v>1159</v>
      </c>
      <c r="H3695">
        <v>3688</v>
      </c>
      <c r="I3695" s="4" t="s">
        <v>2311</v>
      </c>
      <c r="J3695" t="s">
        <v>1160</v>
      </c>
      <c r="K3695" s="3">
        <v>46183</v>
      </c>
      <c r="L3695" t="s">
        <v>7960</v>
      </c>
    </row>
    <row r="3696" spans="1:12" x14ac:dyDescent="0.25">
      <c r="A3696">
        <v>2026</v>
      </c>
      <c r="B3696" s="3">
        <v>46143</v>
      </c>
      <c r="C3696" s="3">
        <v>46173</v>
      </c>
      <c r="D3696" t="s">
        <v>40</v>
      </c>
      <c r="E3696" t="s">
        <v>45</v>
      </c>
      <c r="F3696" t="s">
        <v>1158</v>
      </c>
      <c r="G3696" t="s">
        <v>1159</v>
      </c>
      <c r="H3696">
        <v>3689</v>
      </c>
      <c r="I3696" s="4" t="s">
        <v>2311</v>
      </c>
      <c r="J3696" t="s">
        <v>1160</v>
      </c>
      <c r="K3696" s="3">
        <v>46183</v>
      </c>
      <c r="L3696" t="s">
        <v>7960</v>
      </c>
    </row>
    <row r="3697" spans="1:12" x14ac:dyDescent="0.25">
      <c r="A3697">
        <v>2026</v>
      </c>
      <c r="B3697" s="3">
        <v>46143</v>
      </c>
      <c r="C3697" s="3">
        <v>46173</v>
      </c>
      <c r="D3697" t="s">
        <v>40</v>
      </c>
      <c r="E3697" t="s">
        <v>45</v>
      </c>
      <c r="F3697" t="s">
        <v>1158</v>
      </c>
      <c r="G3697" t="s">
        <v>1159</v>
      </c>
      <c r="H3697">
        <v>3690</v>
      </c>
      <c r="I3697" s="4" t="s">
        <v>2311</v>
      </c>
      <c r="J3697" t="s">
        <v>1160</v>
      </c>
      <c r="K3697" s="3">
        <v>46183</v>
      </c>
      <c r="L3697" t="s">
        <v>7960</v>
      </c>
    </row>
    <row r="3698" spans="1:12" x14ac:dyDescent="0.25">
      <c r="A3698">
        <v>2026</v>
      </c>
      <c r="B3698" s="3">
        <v>46143</v>
      </c>
      <c r="C3698" s="3">
        <v>46173</v>
      </c>
      <c r="D3698" t="s">
        <v>40</v>
      </c>
      <c r="E3698" t="s">
        <v>45</v>
      </c>
      <c r="F3698" t="s">
        <v>1158</v>
      </c>
      <c r="G3698" t="s">
        <v>1159</v>
      </c>
      <c r="H3698">
        <v>3691</v>
      </c>
      <c r="I3698" s="4" t="s">
        <v>2311</v>
      </c>
      <c r="J3698" t="s">
        <v>1160</v>
      </c>
      <c r="K3698" s="3">
        <v>46183</v>
      </c>
      <c r="L3698" t="s">
        <v>7960</v>
      </c>
    </row>
    <row r="3699" spans="1:12" x14ac:dyDescent="0.25">
      <c r="A3699">
        <v>2026</v>
      </c>
      <c r="B3699" s="3">
        <v>46143</v>
      </c>
      <c r="C3699" s="3">
        <v>46173</v>
      </c>
      <c r="D3699" t="s">
        <v>40</v>
      </c>
      <c r="E3699" t="s">
        <v>45</v>
      </c>
      <c r="F3699" t="s">
        <v>1158</v>
      </c>
      <c r="G3699" t="s">
        <v>1159</v>
      </c>
      <c r="H3699">
        <v>3692</v>
      </c>
      <c r="I3699" s="4" t="s">
        <v>2311</v>
      </c>
      <c r="J3699" t="s">
        <v>1160</v>
      </c>
      <c r="K3699" s="3">
        <v>46183</v>
      </c>
      <c r="L3699" t="s">
        <v>7960</v>
      </c>
    </row>
    <row r="3700" spans="1:12" x14ac:dyDescent="0.25">
      <c r="A3700">
        <v>2026</v>
      </c>
      <c r="B3700" s="3">
        <v>46143</v>
      </c>
      <c r="C3700" s="3">
        <v>46173</v>
      </c>
      <c r="D3700" t="s">
        <v>40</v>
      </c>
      <c r="E3700" t="s">
        <v>45</v>
      </c>
      <c r="F3700" t="s">
        <v>1158</v>
      </c>
      <c r="G3700" t="s">
        <v>1159</v>
      </c>
      <c r="H3700">
        <v>3693</v>
      </c>
      <c r="I3700" s="4" t="s">
        <v>2311</v>
      </c>
      <c r="J3700" t="s">
        <v>1160</v>
      </c>
      <c r="K3700" s="3">
        <v>46183</v>
      </c>
      <c r="L3700" t="s">
        <v>7960</v>
      </c>
    </row>
    <row r="3701" spans="1:12" x14ac:dyDescent="0.25">
      <c r="A3701">
        <v>2026</v>
      </c>
      <c r="B3701" s="3">
        <v>46143</v>
      </c>
      <c r="C3701" s="3">
        <v>46173</v>
      </c>
      <c r="D3701" t="s">
        <v>40</v>
      </c>
      <c r="E3701" t="s">
        <v>45</v>
      </c>
      <c r="F3701" t="s">
        <v>1158</v>
      </c>
      <c r="G3701" t="s">
        <v>1159</v>
      </c>
      <c r="H3701">
        <v>3694</v>
      </c>
      <c r="I3701" s="4" t="s">
        <v>2311</v>
      </c>
      <c r="J3701" t="s">
        <v>1160</v>
      </c>
      <c r="K3701" s="3">
        <v>46183</v>
      </c>
      <c r="L3701" t="s">
        <v>7960</v>
      </c>
    </row>
    <row r="3702" spans="1:12" x14ac:dyDescent="0.25">
      <c r="A3702">
        <v>2026</v>
      </c>
      <c r="B3702" s="3">
        <v>46143</v>
      </c>
      <c r="C3702" s="3">
        <v>46173</v>
      </c>
      <c r="D3702" t="s">
        <v>40</v>
      </c>
      <c r="E3702" t="s">
        <v>45</v>
      </c>
      <c r="F3702" t="s">
        <v>1158</v>
      </c>
      <c r="G3702" t="s">
        <v>1159</v>
      </c>
      <c r="H3702">
        <v>3695</v>
      </c>
      <c r="I3702" s="4" t="s">
        <v>2311</v>
      </c>
      <c r="J3702" t="s">
        <v>1160</v>
      </c>
      <c r="K3702" s="3">
        <v>46183</v>
      </c>
      <c r="L3702" t="s">
        <v>7960</v>
      </c>
    </row>
    <row r="3703" spans="1:12" x14ac:dyDescent="0.25">
      <c r="A3703">
        <v>2026</v>
      </c>
      <c r="B3703" s="3">
        <v>46143</v>
      </c>
      <c r="C3703" s="3">
        <v>46173</v>
      </c>
      <c r="D3703" t="s">
        <v>40</v>
      </c>
      <c r="E3703" t="s">
        <v>45</v>
      </c>
      <c r="F3703" t="s">
        <v>1158</v>
      </c>
      <c r="G3703" t="s">
        <v>1159</v>
      </c>
      <c r="H3703">
        <v>3696</v>
      </c>
      <c r="I3703" s="4" t="s">
        <v>2311</v>
      </c>
      <c r="J3703" t="s">
        <v>1160</v>
      </c>
      <c r="K3703" s="3">
        <v>46183</v>
      </c>
      <c r="L3703" t="s">
        <v>7960</v>
      </c>
    </row>
    <row r="3704" spans="1:12" x14ac:dyDescent="0.25">
      <c r="A3704">
        <v>2026</v>
      </c>
      <c r="B3704" s="3">
        <v>46143</v>
      </c>
      <c r="C3704" s="3">
        <v>46173</v>
      </c>
      <c r="D3704" t="s">
        <v>40</v>
      </c>
      <c r="E3704" t="s">
        <v>45</v>
      </c>
      <c r="F3704" t="s">
        <v>1158</v>
      </c>
      <c r="G3704" t="s">
        <v>1159</v>
      </c>
      <c r="H3704">
        <v>3697</v>
      </c>
      <c r="I3704" s="4" t="s">
        <v>2311</v>
      </c>
      <c r="J3704" t="s">
        <v>1160</v>
      </c>
      <c r="K3704" s="3">
        <v>46183</v>
      </c>
      <c r="L3704" t="s">
        <v>7960</v>
      </c>
    </row>
    <row r="3705" spans="1:12" x14ac:dyDescent="0.25">
      <c r="A3705">
        <v>2026</v>
      </c>
      <c r="B3705" s="3">
        <v>46143</v>
      </c>
      <c r="C3705" s="3">
        <v>46173</v>
      </c>
      <c r="D3705" t="s">
        <v>40</v>
      </c>
      <c r="E3705" t="s">
        <v>45</v>
      </c>
      <c r="F3705" t="s">
        <v>1158</v>
      </c>
      <c r="G3705" t="s">
        <v>1159</v>
      </c>
      <c r="H3705">
        <v>3698</v>
      </c>
      <c r="I3705" s="4" t="s">
        <v>2311</v>
      </c>
      <c r="J3705" t="s">
        <v>1160</v>
      </c>
      <c r="K3705" s="3">
        <v>46183</v>
      </c>
      <c r="L3705" t="s">
        <v>7960</v>
      </c>
    </row>
    <row r="3706" spans="1:12" x14ac:dyDescent="0.25">
      <c r="A3706">
        <v>2026</v>
      </c>
      <c r="B3706" s="3">
        <v>46143</v>
      </c>
      <c r="C3706" s="3">
        <v>46173</v>
      </c>
      <c r="D3706" t="s">
        <v>40</v>
      </c>
      <c r="E3706" t="s">
        <v>45</v>
      </c>
      <c r="F3706" t="s">
        <v>1158</v>
      </c>
      <c r="G3706" t="s">
        <v>1159</v>
      </c>
      <c r="H3706">
        <v>3699</v>
      </c>
      <c r="I3706" s="4" t="s">
        <v>2311</v>
      </c>
      <c r="J3706" t="s">
        <v>1160</v>
      </c>
      <c r="K3706" s="3">
        <v>46183</v>
      </c>
      <c r="L3706" t="s">
        <v>7960</v>
      </c>
    </row>
    <row r="3707" spans="1:12" x14ac:dyDescent="0.25">
      <c r="A3707">
        <v>2026</v>
      </c>
      <c r="B3707" s="3">
        <v>46143</v>
      </c>
      <c r="C3707" s="3">
        <v>46173</v>
      </c>
      <c r="D3707" t="s">
        <v>40</v>
      </c>
      <c r="E3707" t="s">
        <v>45</v>
      </c>
      <c r="F3707" t="s">
        <v>1158</v>
      </c>
      <c r="G3707" t="s">
        <v>1159</v>
      </c>
      <c r="H3707">
        <v>3700</v>
      </c>
      <c r="I3707" s="4" t="s">
        <v>2311</v>
      </c>
      <c r="J3707" t="s">
        <v>1160</v>
      </c>
      <c r="K3707" s="3">
        <v>46183</v>
      </c>
      <c r="L3707" t="s">
        <v>7960</v>
      </c>
    </row>
    <row r="3708" spans="1:12" x14ac:dyDescent="0.25">
      <c r="A3708">
        <v>2026</v>
      </c>
      <c r="B3708" s="3">
        <v>46143</v>
      </c>
      <c r="C3708" s="3">
        <v>46173</v>
      </c>
      <c r="D3708" t="s">
        <v>40</v>
      </c>
      <c r="E3708" t="s">
        <v>45</v>
      </c>
      <c r="F3708" t="s">
        <v>1158</v>
      </c>
      <c r="G3708" t="s">
        <v>1159</v>
      </c>
      <c r="H3708">
        <v>3701</v>
      </c>
      <c r="I3708" s="4" t="s">
        <v>2311</v>
      </c>
      <c r="J3708" t="s">
        <v>1160</v>
      </c>
      <c r="K3708" s="3">
        <v>46183</v>
      </c>
      <c r="L3708" t="s">
        <v>7960</v>
      </c>
    </row>
    <row r="3709" spans="1:12" x14ac:dyDescent="0.25">
      <c r="A3709">
        <v>2026</v>
      </c>
      <c r="B3709" s="3">
        <v>46143</v>
      </c>
      <c r="C3709" s="3">
        <v>46173</v>
      </c>
      <c r="D3709" t="s">
        <v>40</v>
      </c>
      <c r="E3709" t="s">
        <v>45</v>
      </c>
      <c r="F3709" t="s">
        <v>1158</v>
      </c>
      <c r="G3709" t="s">
        <v>1159</v>
      </c>
      <c r="H3709">
        <v>3702</v>
      </c>
      <c r="I3709" s="4" t="s">
        <v>2311</v>
      </c>
      <c r="J3709" t="s">
        <v>1160</v>
      </c>
      <c r="K3709" s="3">
        <v>46183</v>
      </c>
      <c r="L3709" t="s">
        <v>7960</v>
      </c>
    </row>
    <row r="3710" spans="1:12" x14ac:dyDescent="0.25">
      <c r="A3710">
        <v>2026</v>
      </c>
      <c r="B3710" s="3">
        <v>46143</v>
      </c>
      <c r="C3710" s="3">
        <v>46173</v>
      </c>
      <c r="D3710" t="s">
        <v>40</v>
      </c>
      <c r="E3710" t="s">
        <v>45</v>
      </c>
      <c r="F3710" t="s">
        <v>1158</v>
      </c>
      <c r="G3710" t="s">
        <v>1159</v>
      </c>
      <c r="H3710">
        <v>3703</v>
      </c>
      <c r="I3710" s="4" t="s">
        <v>2311</v>
      </c>
      <c r="J3710" t="s">
        <v>1160</v>
      </c>
      <c r="K3710" s="3">
        <v>46183</v>
      </c>
      <c r="L3710" t="s">
        <v>7960</v>
      </c>
    </row>
    <row r="3711" spans="1:12" x14ac:dyDescent="0.25">
      <c r="A3711">
        <v>2026</v>
      </c>
      <c r="B3711" s="3">
        <v>46143</v>
      </c>
      <c r="C3711" s="3">
        <v>46173</v>
      </c>
      <c r="D3711" t="s">
        <v>40</v>
      </c>
      <c r="E3711" t="s">
        <v>45</v>
      </c>
      <c r="F3711" t="s">
        <v>1158</v>
      </c>
      <c r="G3711" t="s">
        <v>1159</v>
      </c>
      <c r="H3711">
        <v>3704</v>
      </c>
      <c r="I3711" s="4" t="s">
        <v>2311</v>
      </c>
      <c r="J3711" t="s">
        <v>1160</v>
      </c>
      <c r="K3711" s="3">
        <v>46183</v>
      </c>
      <c r="L3711" t="s">
        <v>7960</v>
      </c>
    </row>
    <row r="3712" spans="1:12" x14ac:dyDescent="0.25">
      <c r="A3712">
        <v>2026</v>
      </c>
      <c r="B3712" s="3">
        <v>46143</v>
      </c>
      <c r="C3712" s="3">
        <v>46173</v>
      </c>
      <c r="D3712" t="s">
        <v>40</v>
      </c>
      <c r="E3712" t="s">
        <v>45</v>
      </c>
      <c r="F3712" t="s">
        <v>1158</v>
      </c>
      <c r="G3712" t="s">
        <v>1159</v>
      </c>
      <c r="H3712">
        <v>3705</v>
      </c>
      <c r="I3712" s="4" t="s">
        <v>2311</v>
      </c>
      <c r="J3712" t="s">
        <v>1160</v>
      </c>
      <c r="K3712" s="3">
        <v>46183</v>
      </c>
      <c r="L3712" t="s">
        <v>7960</v>
      </c>
    </row>
    <row r="3713" spans="1:12" x14ac:dyDescent="0.25">
      <c r="A3713">
        <v>2026</v>
      </c>
      <c r="B3713" s="3">
        <v>46143</v>
      </c>
      <c r="C3713" s="3">
        <v>46173</v>
      </c>
      <c r="D3713" t="s">
        <v>40</v>
      </c>
      <c r="E3713" t="s">
        <v>45</v>
      </c>
      <c r="F3713" t="s">
        <v>1158</v>
      </c>
      <c r="G3713" t="s">
        <v>1159</v>
      </c>
      <c r="H3713">
        <v>3706</v>
      </c>
      <c r="I3713" s="4" t="s">
        <v>2311</v>
      </c>
      <c r="J3713" t="s">
        <v>1160</v>
      </c>
      <c r="K3713" s="3">
        <v>46183</v>
      </c>
      <c r="L3713" t="s">
        <v>7960</v>
      </c>
    </row>
    <row r="3714" spans="1:12" x14ac:dyDescent="0.25">
      <c r="A3714">
        <v>2026</v>
      </c>
      <c r="B3714" s="3">
        <v>46143</v>
      </c>
      <c r="C3714" s="3">
        <v>46173</v>
      </c>
      <c r="D3714" t="s">
        <v>40</v>
      </c>
      <c r="E3714" t="s">
        <v>45</v>
      </c>
      <c r="F3714" t="s">
        <v>1158</v>
      </c>
      <c r="G3714" t="s">
        <v>1159</v>
      </c>
      <c r="H3714">
        <v>3707</v>
      </c>
      <c r="I3714" s="4" t="s">
        <v>2311</v>
      </c>
      <c r="J3714" t="s">
        <v>1160</v>
      </c>
      <c r="K3714" s="3">
        <v>46183</v>
      </c>
      <c r="L3714" t="s">
        <v>7960</v>
      </c>
    </row>
    <row r="3715" spans="1:12" x14ac:dyDescent="0.25">
      <c r="A3715">
        <v>2026</v>
      </c>
      <c r="B3715" s="3">
        <v>46143</v>
      </c>
      <c r="C3715" s="3">
        <v>46173</v>
      </c>
      <c r="D3715" t="s">
        <v>40</v>
      </c>
      <c r="E3715" t="s">
        <v>45</v>
      </c>
      <c r="F3715" t="s">
        <v>1158</v>
      </c>
      <c r="G3715" t="s">
        <v>1159</v>
      </c>
      <c r="H3715">
        <v>3708</v>
      </c>
      <c r="I3715" s="4" t="s">
        <v>2311</v>
      </c>
      <c r="J3715" t="s">
        <v>1160</v>
      </c>
      <c r="K3715" s="3">
        <v>46183</v>
      </c>
      <c r="L3715" t="s">
        <v>7960</v>
      </c>
    </row>
    <row r="3716" spans="1:12" x14ac:dyDescent="0.25">
      <c r="A3716">
        <v>2026</v>
      </c>
      <c r="B3716" s="3">
        <v>46143</v>
      </c>
      <c r="C3716" s="3">
        <v>46173</v>
      </c>
      <c r="D3716" t="s">
        <v>40</v>
      </c>
      <c r="E3716" t="s">
        <v>45</v>
      </c>
      <c r="F3716" t="s">
        <v>1158</v>
      </c>
      <c r="G3716" t="s">
        <v>1159</v>
      </c>
      <c r="H3716">
        <v>3709</v>
      </c>
      <c r="I3716" s="4" t="s">
        <v>2311</v>
      </c>
      <c r="J3716" t="s">
        <v>1160</v>
      </c>
      <c r="K3716" s="3">
        <v>46183</v>
      </c>
      <c r="L3716" t="s">
        <v>7960</v>
      </c>
    </row>
    <row r="3717" spans="1:12" x14ac:dyDescent="0.25">
      <c r="A3717">
        <v>2026</v>
      </c>
      <c r="B3717" s="3">
        <v>46143</v>
      </c>
      <c r="C3717" s="3">
        <v>46173</v>
      </c>
      <c r="D3717" t="s">
        <v>40</v>
      </c>
      <c r="E3717" t="s">
        <v>45</v>
      </c>
      <c r="F3717" t="s">
        <v>1158</v>
      </c>
      <c r="G3717" t="s">
        <v>1159</v>
      </c>
      <c r="H3717">
        <v>3710</v>
      </c>
      <c r="I3717" s="4" t="s">
        <v>2311</v>
      </c>
      <c r="J3717" t="s">
        <v>1160</v>
      </c>
      <c r="K3717" s="3">
        <v>46183</v>
      </c>
      <c r="L3717" t="s">
        <v>7960</v>
      </c>
    </row>
    <row r="3718" spans="1:12" x14ac:dyDescent="0.25">
      <c r="A3718">
        <v>2026</v>
      </c>
      <c r="B3718" s="3">
        <v>46143</v>
      </c>
      <c r="C3718" s="3">
        <v>46173</v>
      </c>
      <c r="D3718" t="s">
        <v>40</v>
      </c>
      <c r="E3718" t="s">
        <v>45</v>
      </c>
      <c r="F3718" t="s">
        <v>1158</v>
      </c>
      <c r="G3718" t="s">
        <v>1159</v>
      </c>
      <c r="H3718">
        <v>3711</v>
      </c>
      <c r="I3718" s="4" t="s">
        <v>2311</v>
      </c>
      <c r="J3718" t="s">
        <v>1160</v>
      </c>
      <c r="K3718" s="3">
        <v>46183</v>
      </c>
      <c r="L3718" t="s">
        <v>7960</v>
      </c>
    </row>
    <row r="3719" spans="1:12" x14ac:dyDescent="0.25">
      <c r="A3719">
        <v>2026</v>
      </c>
      <c r="B3719" s="3">
        <v>46143</v>
      </c>
      <c r="C3719" s="3">
        <v>46173</v>
      </c>
      <c r="D3719" t="s">
        <v>40</v>
      </c>
      <c r="E3719" t="s">
        <v>45</v>
      </c>
      <c r="F3719" t="s">
        <v>1158</v>
      </c>
      <c r="G3719" t="s">
        <v>1159</v>
      </c>
      <c r="H3719">
        <v>3712</v>
      </c>
      <c r="I3719" s="4" t="s">
        <v>2311</v>
      </c>
      <c r="J3719" t="s">
        <v>1160</v>
      </c>
      <c r="K3719" s="3">
        <v>46183</v>
      </c>
      <c r="L3719" t="s">
        <v>7960</v>
      </c>
    </row>
    <row r="3720" spans="1:12" x14ac:dyDescent="0.25">
      <c r="A3720">
        <v>2026</v>
      </c>
      <c r="B3720" s="3">
        <v>46143</v>
      </c>
      <c r="C3720" s="3">
        <v>46173</v>
      </c>
      <c r="D3720" t="s">
        <v>40</v>
      </c>
      <c r="E3720" t="s">
        <v>45</v>
      </c>
      <c r="F3720" t="s">
        <v>1158</v>
      </c>
      <c r="G3720" t="s">
        <v>1159</v>
      </c>
      <c r="H3720">
        <v>3713</v>
      </c>
      <c r="I3720" s="4" t="s">
        <v>2311</v>
      </c>
      <c r="J3720" t="s">
        <v>1160</v>
      </c>
      <c r="K3720" s="3">
        <v>46183</v>
      </c>
      <c r="L3720" t="s">
        <v>7960</v>
      </c>
    </row>
    <row r="3721" spans="1:12" x14ac:dyDescent="0.25">
      <c r="A3721">
        <v>2026</v>
      </c>
      <c r="B3721" s="3">
        <v>46143</v>
      </c>
      <c r="C3721" s="3">
        <v>46173</v>
      </c>
      <c r="D3721" t="s">
        <v>40</v>
      </c>
      <c r="E3721" t="s">
        <v>45</v>
      </c>
      <c r="F3721" t="s">
        <v>1158</v>
      </c>
      <c r="G3721" t="s">
        <v>1159</v>
      </c>
      <c r="H3721">
        <v>3714</v>
      </c>
      <c r="I3721" s="4" t="s">
        <v>2311</v>
      </c>
      <c r="J3721" t="s">
        <v>1160</v>
      </c>
      <c r="K3721" s="3">
        <v>46183</v>
      </c>
      <c r="L3721" t="s">
        <v>7960</v>
      </c>
    </row>
    <row r="3722" spans="1:12" x14ac:dyDescent="0.25">
      <c r="A3722">
        <v>2026</v>
      </c>
      <c r="B3722" s="3">
        <v>46143</v>
      </c>
      <c r="C3722" s="3">
        <v>46173</v>
      </c>
      <c r="D3722" t="s">
        <v>40</v>
      </c>
      <c r="E3722" t="s">
        <v>45</v>
      </c>
      <c r="F3722" t="s">
        <v>1158</v>
      </c>
      <c r="G3722" t="s">
        <v>1159</v>
      </c>
      <c r="H3722">
        <v>3715</v>
      </c>
      <c r="I3722" s="4" t="s">
        <v>2311</v>
      </c>
      <c r="J3722" t="s">
        <v>1160</v>
      </c>
      <c r="K3722" s="3">
        <v>46183</v>
      </c>
      <c r="L3722" t="s">
        <v>7960</v>
      </c>
    </row>
    <row r="3723" spans="1:12" x14ac:dyDescent="0.25">
      <c r="A3723">
        <v>2026</v>
      </c>
      <c r="B3723" s="3">
        <v>46143</v>
      </c>
      <c r="C3723" s="3">
        <v>46173</v>
      </c>
      <c r="D3723" t="s">
        <v>40</v>
      </c>
      <c r="E3723" t="s">
        <v>45</v>
      </c>
      <c r="F3723" t="s">
        <v>1158</v>
      </c>
      <c r="G3723" t="s">
        <v>1159</v>
      </c>
      <c r="H3723">
        <v>3716</v>
      </c>
      <c r="I3723" s="4" t="s">
        <v>2311</v>
      </c>
      <c r="J3723" t="s">
        <v>1160</v>
      </c>
      <c r="K3723" s="3">
        <v>46183</v>
      </c>
      <c r="L3723" t="s">
        <v>7960</v>
      </c>
    </row>
    <row r="3724" spans="1:12" x14ac:dyDescent="0.25">
      <c r="A3724">
        <v>2026</v>
      </c>
      <c r="B3724" s="3">
        <v>46143</v>
      </c>
      <c r="C3724" s="3">
        <v>46173</v>
      </c>
      <c r="D3724" t="s">
        <v>40</v>
      </c>
      <c r="E3724" t="s">
        <v>45</v>
      </c>
      <c r="F3724" t="s">
        <v>1158</v>
      </c>
      <c r="G3724" t="s">
        <v>1159</v>
      </c>
      <c r="H3724">
        <v>3717</v>
      </c>
      <c r="I3724" s="4" t="s">
        <v>2311</v>
      </c>
      <c r="J3724" t="s">
        <v>1160</v>
      </c>
      <c r="K3724" s="3">
        <v>46183</v>
      </c>
      <c r="L3724" t="s">
        <v>7960</v>
      </c>
    </row>
    <row r="3725" spans="1:12" x14ac:dyDescent="0.25">
      <c r="A3725">
        <v>2026</v>
      </c>
      <c r="B3725" s="3">
        <v>46143</v>
      </c>
      <c r="C3725" s="3">
        <v>46173</v>
      </c>
      <c r="D3725" t="s">
        <v>40</v>
      </c>
      <c r="E3725" t="s">
        <v>45</v>
      </c>
      <c r="F3725" t="s">
        <v>1158</v>
      </c>
      <c r="G3725" t="s">
        <v>1159</v>
      </c>
      <c r="H3725">
        <v>3718</v>
      </c>
      <c r="I3725" s="4" t="s">
        <v>2311</v>
      </c>
      <c r="J3725" t="s">
        <v>1160</v>
      </c>
      <c r="K3725" s="3">
        <v>46183</v>
      </c>
      <c r="L3725" t="s">
        <v>7960</v>
      </c>
    </row>
    <row r="3726" spans="1:12" x14ac:dyDescent="0.25">
      <c r="A3726">
        <v>2026</v>
      </c>
      <c r="B3726" s="3">
        <v>46143</v>
      </c>
      <c r="C3726" s="3">
        <v>46173</v>
      </c>
      <c r="D3726" t="s">
        <v>40</v>
      </c>
      <c r="E3726" t="s">
        <v>45</v>
      </c>
      <c r="F3726" t="s">
        <v>1158</v>
      </c>
      <c r="G3726" t="s">
        <v>1159</v>
      </c>
      <c r="H3726">
        <v>3719</v>
      </c>
      <c r="I3726" s="4" t="s">
        <v>2311</v>
      </c>
      <c r="J3726" t="s">
        <v>1160</v>
      </c>
      <c r="K3726" s="3">
        <v>46183</v>
      </c>
      <c r="L3726" t="s">
        <v>7960</v>
      </c>
    </row>
    <row r="3727" spans="1:12" x14ac:dyDescent="0.25">
      <c r="A3727">
        <v>2026</v>
      </c>
      <c r="B3727" s="3">
        <v>46143</v>
      </c>
      <c r="C3727" s="3">
        <v>46173</v>
      </c>
      <c r="D3727" t="s">
        <v>40</v>
      </c>
      <c r="E3727" t="s">
        <v>45</v>
      </c>
      <c r="F3727" t="s">
        <v>1158</v>
      </c>
      <c r="G3727" t="s">
        <v>1159</v>
      </c>
      <c r="H3727">
        <v>3720</v>
      </c>
      <c r="I3727" s="4" t="s">
        <v>2311</v>
      </c>
      <c r="J3727" t="s">
        <v>1160</v>
      </c>
      <c r="K3727" s="3">
        <v>46183</v>
      </c>
      <c r="L3727" t="s">
        <v>7960</v>
      </c>
    </row>
    <row r="3728" spans="1:12" x14ac:dyDescent="0.25">
      <c r="A3728">
        <v>2026</v>
      </c>
      <c r="B3728" s="3">
        <v>46143</v>
      </c>
      <c r="C3728" s="3">
        <v>46173</v>
      </c>
      <c r="D3728" t="s">
        <v>40</v>
      </c>
      <c r="E3728" t="s">
        <v>45</v>
      </c>
      <c r="F3728" t="s">
        <v>1158</v>
      </c>
      <c r="G3728" t="s">
        <v>1159</v>
      </c>
      <c r="H3728">
        <v>3721</v>
      </c>
      <c r="I3728" s="4" t="s">
        <v>2311</v>
      </c>
      <c r="J3728" t="s">
        <v>1160</v>
      </c>
      <c r="K3728" s="3">
        <v>46183</v>
      </c>
      <c r="L3728" t="s">
        <v>7960</v>
      </c>
    </row>
    <row r="3729" spans="1:12" x14ac:dyDescent="0.25">
      <c r="A3729">
        <v>2026</v>
      </c>
      <c r="B3729" s="3">
        <v>46143</v>
      </c>
      <c r="C3729" s="3">
        <v>46173</v>
      </c>
      <c r="D3729" t="s">
        <v>40</v>
      </c>
      <c r="E3729" t="s">
        <v>45</v>
      </c>
      <c r="F3729" t="s">
        <v>1158</v>
      </c>
      <c r="G3729" t="s">
        <v>1159</v>
      </c>
      <c r="H3729">
        <v>3722</v>
      </c>
      <c r="I3729" s="4" t="s">
        <v>2311</v>
      </c>
      <c r="J3729" t="s">
        <v>1160</v>
      </c>
      <c r="K3729" s="3">
        <v>46183</v>
      </c>
      <c r="L3729" t="s">
        <v>7960</v>
      </c>
    </row>
    <row r="3730" spans="1:12" x14ac:dyDescent="0.25">
      <c r="A3730">
        <v>2026</v>
      </c>
      <c r="B3730" s="3">
        <v>46143</v>
      </c>
      <c r="C3730" s="3">
        <v>46173</v>
      </c>
      <c r="D3730" t="s">
        <v>40</v>
      </c>
      <c r="E3730" t="s">
        <v>45</v>
      </c>
      <c r="F3730" t="s">
        <v>1158</v>
      </c>
      <c r="G3730" t="s">
        <v>1159</v>
      </c>
      <c r="H3730">
        <v>3723</v>
      </c>
      <c r="I3730" s="4" t="s">
        <v>2311</v>
      </c>
      <c r="J3730" t="s">
        <v>1160</v>
      </c>
      <c r="K3730" s="3">
        <v>46183</v>
      </c>
      <c r="L3730" t="s">
        <v>7960</v>
      </c>
    </row>
    <row r="3731" spans="1:12" x14ac:dyDescent="0.25">
      <c r="A3731">
        <v>2026</v>
      </c>
      <c r="B3731" s="3">
        <v>46143</v>
      </c>
      <c r="C3731" s="3">
        <v>46173</v>
      </c>
      <c r="D3731" t="s">
        <v>40</v>
      </c>
      <c r="E3731" t="s">
        <v>45</v>
      </c>
      <c r="F3731" t="s">
        <v>1158</v>
      </c>
      <c r="G3731" t="s">
        <v>1159</v>
      </c>
      <c r="H3731">
        <v>3724</v>
      </c>
      <c r="I3731" s="4" t="s">
        <v>2311</v>
      </c>
      <c r="J3731" t="s">
        <v>1160</v>
      </c>
      <c r="K3731" s="3">
        <v>46183</v>
      </c>
      <c r="L3731" t="s">
        <v>7960</v>
      </c>
    </row>
    <row r="3732" spans="1:12" x14ac:dyDescent="0.25">
      <c r="A3732">
        <v>2026</v>
      </c>
      <c r="B3732" s="3">
        <v>46143</v>
      </c>
      <c r="C3732" s="3">
        <v>46173</v>
      </c>
      <c r="D3732" t="s">
        <v>40</v>
      </c>
      <c r="E3732" t="s">
        <v>45</v>
      </c>
      <c r="F3732" t="s">
        <v>1158</v>
      </c>
      <c r="G3732" t="s">
        <v>1159</v>
      </c>
      <c r="H3732">
        <v>3725</v>
      </c>
      <c r="I3732" s="4" t="s">
        <v>2311</v>
      </c>
      <c r="J3732" t="s">
        <v>1160</v>
      </c>
      <c r="K3732" s="3">
        <v>46183</v>
      </c>
      <c r="L3732" t="s">
        <v>7960</v>
      </c>
    </row>
    <row r="3733" spans="1:12" x14ac:dyDescent="0.25">
      <c r="A3733">
        <v>2026</v>
      </c>
      <c r="B3733" s="3">
        <v>46143</v>
      </c>
      <c r="C3733" s="3">
        <v>46173</v>
      </c>
      <c r="D3733" t="s">
        <v>40</v>
      </c>
      <c r="E3733" t="s">
        <v>45</v>
      </c>
      <c r="F3733" t="s">
        <v>1158</v>
      </c>
      <c r="G3733" t="s">
        <v>1159</v>
      </c>
      <c r="H3733">
        <v>3726</v>
      </c>
      <c r="I3733" s="4" t="s">
        <v>2311</v>
      </c>
      <c r="J3733" t="s">
        <v>1160</v>
      </c>
      <c r="K3733" s="3">
        <v>46183</v>
      </c>
      <c r="L3733" t="s">
        <v>7960</v>
      </c>
    </row>
    <row r="3734" spans="1:12" x14ac:dyDescent="0.25">
      <c r="A3734">
        <v>2026</v>
      </c>
      <c r="B3734" s="3">
        <v>46143</v>
      </c>
      <c r="C3734" s="3">
        <v>46173</v>
      </c>
      <c r="D3734" t="s">
        <v>40</v>
      </c>
      <c r="E3734" t="s">
        <v>45</v>
      </c>
      <c r="F3734" t="s">
        <v>1158</v>
      </c>
      <c r="G3734" t="s">
        <v>1159</v>
      </c>
      <c r="H3734">
        <v>3727</v>
      </c>
      <c r="I3734" s="4" t="s">
        <v>2311</v>
      </c>
      <c r="J3734" t="s">
        <v>1160</v>
      </c>
      <c r="K3734" s="3">
        <v>46183</v>
      </c>
      <c r="L3734" t="s">
        <v>7960</v>
      </c>
    </row>
    <row r="3735" spans="1:12" x14ac:dyDescent="0.25">
      <c r="A3735">
        <v>2026</v>
      </c>
      <c r="B3735" s="3">
        <v>46143</v>
      </c>
      <c r="C3735" s="3">
        <v>46173</v>
      </c>
      <c r="D3735" t="s">
        <v>40</v>
      </c>
      <c r="E3735" t="s">
        <v>45</v>
      </c>
      <c r="F3735" t="s">
        <v>1158</v>
      </c>
      <c r="G3735" t="s">
        <v>1159</v>
      </c>
      <c r="H3735">
        <v>3728</v>
      </c>
      <c r="I3735" s="4" t="s">
        <v>2311</v>
      </c>
      <c r="J3735" t="s">
        <v>1160</v>
      </c>
      <c r="K3735" s="3">
        <v>46183</v>
      </c>
      <c r="L3735" t="s">
        <v>7960</v>
      </c>
    </row>
    <row r="3736" spans="1:12" x14ac:dyDescent="0.25">
      <c r="A3736">
        <v>2026</v>
      </c>
      <c r="B3736" s="3">
        <v>46143</v>
      </c>
      <c r="C3736" s="3">
        <v>46173</v>
      </c>
      <c r="D3736" t="s">
        <v>40</v>
      </c>
      <c r="E3736" t="s">
        <v>45</v>
      </c>
      <c r="F3736" t="s">
        <v>1158</v>
      </c>
      <c r="G3736" t="s">
        <v>1159</v>
      </c>
      <c r="H3736">
        <v>3729</v>
      </c>
      <c r="I3736" s="4" t="s">
        <v>2311</v>
      </c>
      <c r="J3736" t="s">
        <v>1160</v>
      </c>
      <c r="K3736" s="3">
        <v>46183</v>
      </c>
      <c r="L3736" t="s">
        <v>7960</v>
      </c>
    </row>
    <row r="3737" spans="1:12" x14ac:dyDescent="0.25">
      <c r="A3737">
        <v>2026</v>
      </c>
      <c r="B3737" s="3">
        <v>46143</v>
      </c>
      <c r="C3737" s="3">
        <v>46173</v>
      </c>
      <c r="D3737" t="s">
        <v>40</v>
      </c>
      <c r="E3737" t="s">
        <v>45</v>
      </c>
      <c r="F3737" t="s">
        <v>1158</v>
      </c>
      <c r="G3737" t="s">
        <v>1159</v>
      </c>
      <c r="H3737">
        <v>3730</v>
      </c>
      <c r="I3737" s="4" t="s">
        <v>2311</v>
      </c>
      <c r="J3737" t="s">
        <v>1160</v>
      </c>
      <c r="K3737" s="3">
        <v>46183</v>
      </c>
      <c r="L3737" t="s">
        <v>7960</v>
      </c>
    </row>
    <row r="3738" spans="1:12" x14ac:dyDescent="0.25">
      <c r="A3738">
        <v>2026</v>
      </c>
      <c r="B3738" s="3">
        <v>46143</v>
      </c>
      <c r="C3738" s="3">
        <v>46173</v>
      </c>
      <c r="D3738" t="s">
        <v>40</v>
      </c>
      <c r="E3738" t="s">
        <v>45</v>
      </c>
      <c r="F3738" t="s">
        <v>1158</v>
      </c>
      <c r="G3738" t="s">
        <v>1159</v>
      </c>
      <c r="H3738">
        <v>3731</v>
      </c>
      <c r="I3738" s="4" t="s">
        <v>2311</v>
      </c>
      <c r="J3738" t="s">
        <v>1160</v>
      </c>
      <c r="K3738" s="3">
        <v>46183</v>
      </c>
      <c r="L3738" t="s">
        <v>7960</v>
      </c>
    </row>
    <row r="3739" spans="1:12" x14ac:dyDescent="0.25">
      <c r="A3739">
        <v>2026</v>
      </c>
      <c r="B3739" s="3">
        <v>46143</v>
      </c>
      <c r="C3739" s="3">
        <v>46173</v>
      </c>
      <c r="D3739" t="s">
        <v>40</v>
      </c>
      <c r="E3739" t="s">
        <v>45</v>
      </c>
      <c r="F3739" t="s">
        <v>1158</v>
      </c>
      <c r="G3739" t="s">
        <v>1159</v>
      </c>
      <c r="H3739">
        <v>3732</v>
      </c>
      <c r="I3739" s="4" t="s">
        <v>2311</v>
      </c>
      <c r="J3739" t="s">
        <v>1160</v>
      </c>
      <c r="K3739" s="3">
        <v>46183</v>
      </c>
      <c r="L3739" t="s">
        <v>7960</v>
      </c>
    </row>
    <row r="3740" spans="1:12" x14ac:dyDescent="0.25">
      <c r="A3740">
        <v>2026</v>
      </c>
      <c r="B3740" s="3">
        <v>46143</v>
      </c>
      <c r="C3740" s="3">
        <v>46173</v>
      </c>
      <c r="D3740" t="s">
        <v>40</v>
      </c>
      <c r="E3740" t="s">
        <v>45</v>
      </c>
      <c r="F3740" t="s">
        <v>1158</v>
      </c>
      <c r="G3740" t="s">
        <v>1159</v>
      </c>
      <c r="H3740">
        <v>3733</v>
      </c>
      <c r="I3740" s="4" t="s">
        <v>2311</v>
      </c>
      <c r="J3740" t="s">
        <v>1160</v>
      </c>
      <c r="K3740" s="3">
        <v>46183</v>
      </c>
      <c r="L3740" t="s">
        <v>7960</v>
      </c>
    </row>
    <row r="3741" spans="1:12" x14ac:dyDescent="0.25">
      <c r="A3741">
        <v>2026</v>
      </c>
      <c r="B3741" s="3">
        <v>46143</v>
      </c>
      <c r="C3741" s="3">
        <v>46173</v>
      </c>
      <c r="D3741" t="s">
        <v>40</v>
      </c>
      <c r="E3741" t="s">
        <v>45</v>
      </c>
      <c r="F3741" t="s">
        <v>1158</v>
      </c>
      <c r="G3741" t="s">
        <v>1159</v>
      </c>
      <c r="H3741">
        <v>3734</v>
      </c>
      <c r="I3741" s="4" t="s">
        <v>2311</v>
      </c>
      <c r="J3741" t="s">
        <v>1160</v>
      </c>
      <c r="K3741" s="3">
        <v>46183</v>
      </c>
      <c r="L3741" t="s">
        <v>7960</v>
      </c>
    </row>
    <row r="3742" spans="1:12" x14ac:dyDescent="0.25">
      <c r="A3742">
        <v>2026</v>
      </c>
      <c r="B3742" s="3">
        <v>46143</v>
      </c>
      <c r="C3742" s="3">
        <v>46173</v>
      </c>
      <c r="D3742" t="s">
        <v>40</v>
      </c>
      <c r="E3742" t="s">
        <v>45</v>
      </c>
      <c r="F3742" t="s">
        <v>1158</v>
      </c>
      <c r="G3742" t="s">
        <v>1159</v>
      </c>
      <c r="H3742">
        <v>3735</v>
      </c>
      <c r="I3742" s="4" t="s">
        <v>2311</v>
      </c>
      <c r="J3742" t="s">
        <v>1160</v>
      </c>
      <c r="K3742" s="3">
        <v>46183</v>
      </c>
      <c r="L3742" t="s">
        <v>7960</v>
      </c>
    </row>
    <row r="3743" spans="1:12" x14ac:dyDescent="0.25">
      <c r="A3743">
        <v>2026</v>
      </c>
      <c r="B3743" s="3">
        <v>46143</v>
      </c>
      <c r="C3743" s="3">
        <v>46173</v>
      </c>
      <c r="D3743" t="s">
        <v>40</v>
      </c>
      <c r="E3743" t="s">
        <v>45</v>
      </c>
      <c r="F3743" t="s">
        <v>1158</v>
      </c>
      <c r="G3743" t="s">
        <v>1159</v>
      </c>
      <c r="H3743">
        <v>3736</v>
      </c>
      <c r="I3743" s="4" t="s">
        <v>2311</v>
      </c>
      <c r="J3743" t="s">
        <v>1160</v>
      </c>
      <c r="K3743" s="3">
        <v>46183</v>
      </c>
      <c r="L3743" t="s">
        <v>7960</v>
      </c>
    </row>
    <row r="3744" spans="1:12" x14ac:dyDescent="0.25">
      <c r="A3744">
        <v>2026</v>
      </c>
      <c r="B3744" s="3">
        <v>46143</v>
      </c>
      <c r="C3744" s="3">
        <v>46173</v>
      </c>
      <c r="D3744" t="s">
        <v>40</v>
      </c>
      <c r="E3744" t="s">
        <v>45</v>
      </c>
      <c r="F3744" t="s">
        <v>1158</v>
      </c>
      <c r="G3744" t="s">
        <v>1159</v>
      </c>
      <c r="H3744">
        <v>3737</v>
      </c>
      <c r="I3744" s="4" t="s">
        <v>2311</v>
      </c>
      <c r="J3744" t="s">
        <v>1160</v>
      </c>
      <c r="K3744" s="3">
        <v>46183</v>
      </c>
      <c r="L3744" t="s">
        <v>7960</v>
      </c>
    </row>
    <row r="3745" spans="1:12" x14ac:dyDescent="0.25">
      <c r="A3745">
        <v>2026</v>
      </c>
      <c r="B3745" s="3">
        <v>46143</v>
      </c>
      <c r="C3745" s="3">
        <v>46173</v>
      </c>
      <c r="D3745" t="s">
        <v>40</v>
      </c>
      <c r="E3745" t="s">
        <v>45</v>
      </c>
      <c r="F3745" t="s">
        <v>1158</v>
      </c>
      <c r="G3745" t="s">
        <v>1159</v>
      </c>
      <c r="H3745">
        <v>3738</v>
      </c>
      <c r="I3745" s="4" t="s">
        <v>2311</v>
      </c>
      <c r="J3745" t="s">
        <v>1160</v>
      </c>
      <c r="K3745" s="3">
        <v>46183</v>
      </c>
      <c r="L3745" t="s">
        <v>7960</v>
      </c>
    </row>
    <row r="3746" spans="1:12" x14ac:dyDescent="0.25">
      <c r="A3746">
        <v>2026</v>
      </c>
      <c r="B3746" s="3">
        <v>46143</v>
      </c>
      <c r="C3746" s="3">
        <v>46173</v>
      </c>
      <c r="D3746" t="s">
        <v>40</v>
      </c>
      <c r="E3746" t="s">
        <v>45</v>
      </c>
      <c r="F3746" t="s">
        <v>1158</v>
      </c>
      <c r="G3746" t="s">
        <v>1159</v>
      </c>
      <c r="H3746">
        <v>3739</v>
      </c>
      <c r="I3746" s="4" t="s">
        <v>2311</v>
      </c>
      <c r="J3746" t="s">
        <v>1160</v>
      </c>
      <c r="K3746" s="3">
        <v>46183</v>
      </c>
      <c r="L3746" t="s">
        <v>7960</v>
      </c>
    </row>
    <row r="3747" spans="1:12" x14ac:dyDescent="0.25">
      <c r="A3747">
        <v>2026</v>
      </c>
      <c r="B3747" s="3">
        <v>46143</v>
      </c>
      <c r="C3747" s="3">
        <v>46173</v>
      </c>
      <c r="D3747" t="s">
        <v>40</v>
      </c>
      <c r="E3747" t="s">
        <v>45</v>
      </c>
      <c r="F3747" t="s">
        <v>1158</v>
      </c>
      <c r="G3747" t="s">
        <v>1159</v>
      </c>
      <c r="H3747">
        <v>3740</v>
      </c>
      <c r="I3747" s="4" t="s">
        <v>2311</v>
      </c>
      <c r="J3747" t="s">
        <v>1160</v>
      </c>
      <c r="K3747" s="3">
        <v>46183</v>
      </c>
      <c r="L3747" t="s">
        <v>7960</v>
      </c>
    </row>
    <row r="3748" spans="1:12" x14ac:dyDescent="0.25">
      <c r="A3748">
        <v>2026</v>
      </c>
      <c r="B3748" s="3">
        <v>46143</v>
      </c>
      <c r="C3748" s="3">
        <v>46173</v>
      </c>
      <c r="D3748" t="s">
        <v>40</v>
      </c>
      <c r="E3748" t="s">
        <v>45</v>
      </c>
      <c r="F3748" t="s">
        <v>1158</v>
      </c>
      <c r="G3748" t="s">
        <v>1159</v>
      </c>
      <c r="H3748">
        <v>3741</v>
      </c>
      <c r="I3748" s="4" t="s">
        <v>2311</v>
      </c>
      <c r="J3748" t="s">
        <v>1160</v>
      </c>
      <c r="K3748" s="3">
        <v>46183</v>
      </c>
      <c r="L3748" t="s">
        <v>7960</v>
      </c>
    </row>
    <row r="3749" spans="1:12" x14ac:dyDescent="0.25">
      <c r="A3749">
        <v>2026</v>
      </c>
      <c r="B3749" s="3">
        <v>46143</v>
      </c>
      <c r="C3749" s="3">
        <v>46173</v>
      </c>
      <c r="D3749" t="s">
        <v>40</v>
      </c>
      <c r="E3749" t="s">
        <v>45</v>
      </c>
      <c r="F3749" t="s">
        <v>1158</v>
      </c>
      <c r="G3749" t="s">
        <v>1159</v>
      </c>
      <c r="H3749">
        <v>3742</v>
      </c>
      <c r="I3749" s="4" t="s">
        <v>2311</v>
      </c>
      <c r="J3749" t="s">
        <v>1160</v>
      </c>
      <c r="K3749" s="3">
        <v>46183</v>
      </c>
      <c r="L3749" t="s">
        <v>7960</v>
      </c>
    </row>
    <row r="3750" spans="1:12" x14ac:dyDescent="0.25">
      <c r="A3750">
        <v>2026</v>
      </c>
      <c r="B3750" s="3">
        <v>46143</v>
      </c>
      <c r="C3750" s="3">
        <v>46173</v>
      </c>
      <c r="D3750" t="s">
        <v>40</v>
      </c>
      <c r="E3750" t="s">
        <v>45</v>
      </c>
      <c r="F3750" t="s">
        <v>1158</v>
      </c>
      <c r="G3750" t="s">
        <v>1159</v>
      </c>
      <c r="H3750">
        <v>3743</v>
      </c>
      <c r="I3750" s="4" t="s">
        <v>2311</v>
      </c>
      <c r="J3750" t="s">
        <v>1160</v>
      </c>
      <c r="K3750" s="3">
        <v>46183</v>
      </c>
      <c r="L3750" t="s">
        <v>7960</v>
      </c>
    </row>
    <row r="3751" spans="1:12" x14ac:dyDescent="0.25">
      <c r="A3751">
        <v>2026</v>
      </c>
      <c r="B3751" s="3">
        <v>46143</v>
      </c>
      <c r="C3751" s="3">
        <v>46173</v>
      </c>
      <c r="D3751" t="s">
        <v>40</v>
      </c>
      <c r="E3751" t="s">
        <v>45</v>
      </c>
      <c r="F3751" t="s">
        <v>1158</v>
      </c>
      <c r="G3751" t="s">
        <v>1159</v>
      </c>
      <c r="H3751">
        <v>3744</v>
      </c>
      <c r="I3751" s="4" t="s">
        <v>2311</v>
      </c>
      <c r="J3751" t="s">
        <v>1160</v>
      </c>
      <c r="K3751" s="3">
        <v>46183</v>
      </c>
      <c r="L3751" t="s">
        <v>7960</v>
      </c>
    </row>
    <row r="3752" spans="1:12" x14ac:dyDescent="0.25">
      <c r="A3752">
        <v>2026</v>
      </c>
      <c r="B3752" s="3">
        <v>46143</v>
      </c>
      <c r="C3752" s="3">
        <v>46173</v>
      </c>
      <c r="D3752" t="s">
        <v>40</v>
      </c>
      <c r="E3752" t="s">
        <v>45</v>
      </c>
      <c r="F3752" t="s">
        <v>1158</v>
      </c>
      <c r="G3752" t="s">
        <v>1159</v>
      </c>
      <c r="H3752">
        <v>3745</v>
      </c>
      <c r="I3752" s="4" t="s">
        <v>2311</v>
      </c>
      <c r="J3752" t="s">
        <v>1160</v>
      </c>
      <c r="K3752" s="3">
        <v>46183</v>
      </c>
      <c r="L3752" t="s">
        <v>7960</v>
      </c>
    </row>
    <row r="3753" spans="1:12" x14ac:dyDescent="0.25">
      <c r="A3753">
        <v>2026</v>
      </c>
      <c r="B3753" s="3">
        <v>46143</v>
      </c>
      <c r="C3753" s="3">
        <v>46173</v>
      </c>
      <c r="D3753" t="s">
        <v>40</v>
      </c>
      <c r="E3753" t="s">
        <v>45</v>
      </c>
      <c r="F3753" t="s">
        <v>1158</v>
      </c>
      <c r="G3753" t="s">
        <v>1159</v>
      </c>
      <c r="H3753">
        <v>3746</v>
      </c>
      <c r="I3753" s="4" t="s">
        <v>2311</v>
      </c>
      <c r="J3753" t="s">
        <v>1160</v>
      </c>
      <c r="K3753" s="3">
        <v>46183</v>
      </c>
      <c r="L3753" t="s">
        <v>7960</v>
      </c>
    </row>
    <row r="3754" spans="1:12" x14ac:dyDescent="0.25">
      <c r="A3754">
        <v>2026</v>
      </c>
      <c r="B3754" s="3">
        <v>46143</v>
      </c>
      <c r="C3754" s="3">
        <v>46173</v>
      </c>
      <c r="D3754" t="s">
        <v>40</v>
      </c>
      <c r="E3754" t="s">
        <v>45</v>
      </c>
      <c r="F3754" t="s">
        <v>1158</v>
      </c>
      <c r="G3754" t="s">
        <v>1159</v>
      </c>
      <c r="H3754">
        <v>3747</v>
      </c>
      <c r="I3754" s="4" t="s">
        <v>2311</v>
      </c>
      <c r="J3754" t="s">
        <v>1160</v>
      </c>
      <c r="K3754" s="3">
        <v>46183</v>
      </c>
      <c r="L3754" t="s">
        <v>7960</v>
      </c>
    </row>
    <row r="3755" spans="1:12" x14ac:dyDescent="0.25">
      <c r="A3755">
        <v>2026</v>
      </c>
      <c r="B3755" s="3">
        <v>46143</v>
      </c>
      <c r="C3755" s="3">
        <v>46173</v>
      </c>
      <c r="D3755" t="s">
        <v>40</v>
      </c>
      <c r="E3755" t="s">
        <v>45</v>
      </c>
      <c r="F3755" t="s">
        <v>1158</v>
      </c>
      <c r="G3755" t="s">
        <v>1159</v>
      </c>
      <c r="H3755">
        <v>3748</v>
      </c>
      <c r="I3755" s="4" t="s">
        <v>2311</v>
      </c>
      <c r="J3755" t="s">
        <v>1160</v>
      </c>
      <c r="K3755" s="3">
        <v>46183</v>
      </c>
      <c r="L3755" t="s">
        <v>7960</v>
      </c>
    </row>
    <row r="3756" spans="1:12" x14ac:dyDescent="0.25">
      <c r="A3756">
        <v>2026</v>
      </c>
      <c r="B3756" s="3">
        <v>46143</v>
      </c>
      <c r="C3756" s="3">
        <v>46173</v>
      </c>
      <c r="D3756" t="s">
        <v>40</v>
      </c>
      <c r="E3756" t="s">
        <v>45</v>
      </c>
      <c r="F3756" t="s">
        <v>1158</v>
      </c>
      <c r="G3756" t="s">
        <v>1159</v>
      </c>
      <c r="H3756">
        <v>3749</v>
      </c>
      <c r="I3756" s="4" t="s">
        <v>2311</v>
      </c>
      <c r="J3756" t="s">
        <v>1160</v>
      </c>
      <c r="K3756" s="3">
        <v>46183</v>
      </c>
      <c r="L3756" t="s">
        <v>7960</v>
      </c>
    </row>
    <row r="3757" spans="1:12" x14ac:dyDescent="0.25">
      <c r="A3757">
        <v>2026</v>
      </c>
      <c r="B3757" s="3">
        <v>46143</v>
      </c>
      <c r="C3757" s="3">
        <v>46173</v>
      </c>
      <c r="D3757" t="s">
        <v>40</v>
      </c>
      <c r="E3757" t="s">
        <v>45</v>
      </c>
      <c r="F3757" t="s">
        <v>1158</v>
      </c>
      <c r="G3757" t="s">
        <v>1159</v>
      </c>
      <c r="H3757">
        <v>3750</v>
      </c>
      <c r="I3757" s="4" t="s">
        <v>2311</v>
      </c>
      <c r="J3757" t="s">
        <v>1160</v>
      </c>
      <c r="K3757" s="3">
        <v>46183</v>
      </c>
      <c r="L3757" t="s">
        <v>7960</v>
      </c>
    </row>
    <row r="3758" spans="1:12" x14ac:dyDescent="0.25">
      <c r="A3758">
        <v>2026</v>
      </c>
      <c r="B3758" s="3">
        <v>46143</v>
      </c>
      <c r="C3758" s="3">
        <v>46173</v>
      </c>
      <c r="D3758" t="s">
        <v>40</v>
      </c>
      <c r="E3758" t="s">
        <v>45</v>
      </c>
      <c r="F3758" t="s">
        <v>1158</v>
      </c>
      <c r="G3758" t="s">
        <v>1159</v>
      </c>
      <c r="H3758">
        <v>3751</v>
      </c>
      <c r="I3758" s="4" t="s">
        <v>2311</v>
      </c>
      <c r="J3758" t="s">
        <v>1160</v>
      </c>
      <c r="K3758" s="3">
        <v>46183</v>
      </c>
      <c r="L3758" t="s">
        <v>7960</v>
      </c>
    </row>
    <row r="3759" spans="1:12" x14ac:dyDescent="0.25">
      <c r="A3759">
        <v>2026</v>
      </c>
      <c r="B3759" s="3">
        <v>46143</v>
      </c>
      <c r="C3759" s="3">
        <v>46173</v>
      </c>
      <c r="D3759" t="s">
        <v>40</v>
      </c>
      <c r="E3759" t="s">
        <v>45</v>
      </c>
      <c r="F3759" t="s">
        <v>1158</v>
      </c>
      <c r="G3759" t="s">
        <v>1159</v>
      </c>
      <c r="H3759">
        <v>3752</v>
      </c>
      <c r="I3759" s="4" t="s">
        <v>2311</v>
      </c>
      <c r="J3759" t="s">
        <v>1160</v>
      </c>
      <c r="K3759" s="3">
        <v>46183</v>
      </c>
      <c r="L3759" t="s">
        <v>7960</v>
      </c>
    </row>
    <row r="3760" spans="1:12" x14ac:dyDescent="0.25">
      <c r="A3760">
        <v>2026</v>
      </c>
      <c r="B3760" s="3">
        <v>46143</v>
      </c>
      <c r="C3760" s="3">
        <v>46173</v>
      </c>
      <c r="D3760" t="s">
        <v>40</v>
      </c>
      <c r="E3760" t="s">
        <v>45</v>
      </c>
      <c r="F3760" t="s">
        <v>1158</v>
      </c>
      <c r="G3760" t="s">
        <v>1159</v>
      </c>
      <c r="H3760">
        <v>3753</v>
      </c>
      <c r="I3760" s="4" t="s">
        <v>2311</v>
      </c>
      <c r="J3760" t="s">
        <v>1160</v>
      </c>
      <c r="K3760" s="3">
        <v>46183</v>
      </c>
      <c r="L3760" t="s">
        <v>7960</v>
      </c>
    </row>
    <row r="3761" spans="1:12" x14ac:dyDescent="0.25">
      <c r="A3761">
        <v>2026</v>
      </c>
      <c r="B3761" s="3">
        <v>46143</v>
      </c>
      <c r="C3761" s="3">
        <v>46173</v>
      </c>
      <c r="D3761" t="s">
        <v>40</v>
      </c>
      <c r="E3761" t="s">
        <v>45</v>
      </c>
      <c r="F3761" t="s">
        <v>1158</v>
      </c>
      <c r="G3761" t="s">
        <v>1159</v>
      </c>
      <c r="H3761">
        <v>3754</v>
      </c>
      <c r="I3761" s="4" t="s">
        <v>2311</v>
      </c>
      <c r="J3761" t="s">
        <v>1160</v>
      </c>
      <c r="K3761" s="3">
        <v>46183</v>
      </c>
      <c r="L3761" t="s">
        <v>7960</v>
      </c>
    </row>
    <row r="3762" spans="1:12" x14ac:dyDescent="0.25">
      <c r="A3762">
        <v>2026</v>
      </c>
      <c r="B3762" s="3">
        <v>46143</v>
      </c>
      <c r="C3762" s="3">
        <v>46173</v>
      </c>
      <c r="D3762" t="s">
        <v>40</v>
      </c>
      <c r="E3762" t="s">
        <v>45</v>
      </c>
      <c r="F3762" t="s">
        <v>1158</v>
      </c>
      <c r="G3762" t="s">
        <v>1159</v>
      </c>
      <c r="H3762">
        <v>3755</v>
      </c>
      <c r="I3762" s="4" t="s">
        <v>2311</v>
      </c>
      <c r="J3762" t="s">
        <v>1160</v>
      </c>
      <c r="K3762" s="3">
        <v>46183</v>
      </c>
      <c r="L3762" t="s">
        <v>7960</v>
      </c>
    </row>
    <row r="3763" spans="1:12" x14ac:dyDescent="0.25">
      <c r="A3763">
        <v>2026</v>
      </c>
      <c r="B3763" s="3">
        <v>46143</v>
      </c>
      <c r="C3763" s="3">
        <v>46173</v>
      </c>
      <c r="D3763" t="s">
        <v>40</v>
      </c>
      <c r="E3763" t="s">
        <v>45</v>
      </c>
      <c r="F3763" t="s">
        <v>1158</v>
      </c>
      <c r="G3763" t="s">
        <v>1159</v>
      </c>
      <c r="H3763">
        <v>3756</v>
      </c>
      <c r="I3763" s="4" t="s">
        <v>2311</v>
      </c>
      <c r="J3763" t="s">
        <v>1160</v>
      </c>
      <c r="K3763" s="3">
        <v>46183</v>
      </c>
      <c r="L3763" t="s">
        <v>7960</v>
      </c>
    </row>
    <row r="3764" spans="1:12" x14ac:dyDescent="0.25">
      <c r="A3764">
        <v>2026</v>
      </c>
      <c r="B3764" s="3">
        <v>46143</v>
      </c>
      <c r="C3764" s="3">
        <v>46173</v>
      </c>
      <c r="D3764" t="s">
        <v>40</v>
      </c>
      <c r="E3764" t="s">
        <v>45</v>
      </c>
      <c r="F3764" t="s">
        <v>1158</v>
      </c>
      <c r="G3764" t="s">
        <v>1159</v>
      </c>
      <c r="H3764">
        <v>3757</v>
      </c>
      <c r="I3764" s="4" t="s">
        <v>2311</v>
      </c>
      <c r="J3764" t="s">
        <v>1160</v>
      </c>
      <c r="K3764" s="3">
        <v>46183</v>
      </c>
      <c r="L3764" t="s">
        <v>7960</v>
      </c>
    </row>
    <row r="3765" spans="1:12" x14ac:dyDescent="0.25">
      <c r="A3765">
        <v>2026</v>
      </c>
      <c r="B3765" s="3">
        <v>46143</v>
      </c>
      <c r="C3765" s="3">
        <v>46173</v>
      </c>
      <c r="D3765" t="s">
        <v>40</v>
      </c>
      <c r="E3765" t="s">
        <v>45</v>
      </c>
      <c r="F3765" t="s">
        <v>1158</v>
      </c>
      <c r="G3765" t="s">
        <v>1159</v>
      </c>
      <c r="H3765">
        <v>3758</v>
      </c>
      <c r="I3765" s="4" t="s">
        <v>2311</v>
      </c>
      <c r="J3765" t="s">
        <v>1160</v>
      </c>
      <c r="K3765" s="3">
        <v>46183</v>
      </c>
      <c r="L3765" t="s">
        <v>7960</v>
      </c>
    </row>
    <row r="3766" spans="1:12" x14ac:dyDescent="0.25">
      <c r="A3766">
        <v>2026</v>
      </c>
      <c r="B3766" s="3">
        <v>46143</v>
      </c>
      <c r="C3766" s="3">
        <v>46173</v>
      </c>
      <c r="D3766" t="s">
        <v>40</v>
      </c>
      <c r="E3766" t="s">
        <v>45</v>
      </c>
      <c r="F3766" t="s">
        <v>1158</v>
      </c>
      <c r="G3766" t="s">
        <v>1159</v>
      </c>
      <c r="H3766">
        <v>3759</v>
      </c>
      <c r="I3766" s="4" t="s">
        <v>2311</v>
      </c>
      <c r="J3766" t="s">
        <v>1160</v>
      </c>
      <c r="K3766" s="3">
        <v>46183</v>
      </c>
      <c r="L3766" t="s">
        <v>7960</v>
      </c>
    </row>
    <row r="3767" spans="1:12" x14ac:dyDescent="0.25">
      <c r="A3767">
        <v>2026</v>
      </c>
      <c r="B3767" s="3">
        <v>46143</v>
      </c>
      <c r="C3767" s="3">
        <v>46173</v>
      </c>
      <c r="D3767" t="s">
        <v>40</v>
      </c>
      <c r="E3767" t="s">
        <v>45</v>
      </c>
      <c r="F3767" t="s">
        <v>1158</v>
      </c>
      <c r="G3767" t="s">
        <v>1159</v>
      </c>
      <c r="H3767">
        <v>3760</v>
      </c>
      <c r="I3767" s="4" t="s">
        <v>2311</v>
      </c>
      <c r="J3767" t="s">
        <v>1160</v>
      </c>
      <c r="K3767" s="3">
        <v>46183</v>
      </c>
      <c r="L3767" t="s">
        <v>7960</v>
      </c>
    </row>
    <row r="3768" spans="1:12" x14ac:dyDescent="0.25">
      <c r="A3768">
        <v>2026</v>
      </c>
      <c r="B3768" s="3">
        <v>46143</v>
      </c>
      <c r="C3768" s="3">
        <v>46173</v>
      </c>
      <c r="D3768" t="s">
        <v>40</v>
      </c>
      <c r="E3768" t="s">
        <v>45</v>
      </c>
      <c r="F3768" t="s">
        <v>1158</v>
      </c>
      <c r="G3768" t="s">
        <v>1159</v>
      </c>
      <c r="H3768">
        <v>3761</v>
      </c>
      <c r="I3768" s="4" t="s">
        <v>2311</v>
      </c>
      <c r="J3768" t="s">
        <v>1160</v>
      </c>
      <c r="K3768" s="3">
        <v>46183</v>
      </c>
      <c r="L3768" t="s">
        <v>7960</v>
      </c>
    </row>
    <row r="3769" spans="1:12" x14ac:dyDescent="0.25">
      <c r="A3769">
        <v>2026</v>
      </c>
      <c r="B3769" s="3">
        <v>46143</v>
      </c>
      <c r="C3769" s="3">
        <v>46173</v>
      </c>
      <c r="D3769" t="s">
        <v>40</v>
      </c>
      <c r="E3769" t="s">
        <v>45</v>
      </c>
      <c r="F3769" t="s">
        <v>1158</v>
      </c>
      <c r="G3769" t="s">
        <v>1159</v>
      </c>
      <c r="H3769">
        <v>3762</v>
      </c>
      <c r="I3769" s="4" t="s">
        <v>2311</v>
      </c>
      <c r="J3769" t="s">
        <v>1160</v>
      </c>
      <c r="K3769" s="3">
        <v>46183</v>
      </c>
      <c r="L3769" t="s">
        <v>7960</v>
      </c>
    </row>
    <row r="3770" spans="1:12" x14ac:dyDescent="0.25">
      <c r="A3770">
        <v>2026</v>
      </c>
      <c r="B3770" s="3">
        <v>46143</v>
      </c>
      <c r="C3770" s="3">
        <v>46173</v>
      </c>
      <c r="D3770" t="s">
        <v>40</v>
      </c>
      <c r="E3770" t="s">
        <v>45</v>
      </c>
      <c r="F3770" t="s">
        <v>1158</v>
      </c>
      <c r="G3770" t="s">
        <v>1159</v>
      </c>
      <c r="H3770">
        <v>3763</v>
      </c>
      <c r="I3770" s="4" t="s">
        <v>2311</v>
      </c>
      <c r="J3770" t="s">
        <v>1160</v>
      </c>
      <c r="K3770" s="3">
        <v>46183</v>
      </c>
      <c r="L3770" t="s">
        <v>7960</v>
      </c>
    </row>
    <row r="3771" spans="1:12" x14ac:dyDescent="0.25">
      <c r="A3771">
        <v>2026</v>
      </c>
      <c r="B3771" s="3">
        <v>46143</v>
      </c>
      <c r="C3771" s="3">
        <v>46173</v>
      </c>
      <c r="D3771" t="s">
        <v>40</v>
      </c>
      <c r="E3771" t="s">
        <v>45</v>
      </c>
      <c r="F3771" t="s">
        <v>1158</v>
      </c>
      <c r="G3771" t="s">
        <v>1159</v>
      </c>
      <c r="H3771">
        <v>3764</v>
      </c>
      <c r="I3771" s="4" t="s">
        <v>2311</v>
      </c>
      <c r="J3771" t="s">
        <v>1160</v>
      </c>
      <c r="K3771" s="3">
        <v>46183</v>
      </c>
      <c r="L3771" t="s">
        <v>7960</v>
      </c>
    </row>
    <row r="3772" spans="1:12" x14ac:dyDescent="0.25">
      <c r="A3772">
        <v>2026</v>
      </c>
      <c r="B3772" s="3">
        <v>46143</v>
      </c>
      <c r="C3772" s="3">
        <v>46173</v>
      </c>
      <c r="D3772" t="s">
        <v>40</v>
      </c>
      <c r="E3772" t="s">
        <v>45</v>
      </c>
      <c r="F3772" t="s">
        <v>1158</v>
      </c>
      <c r="G3772" t="s">
        <v>1159</v>
      </c>
      <c r="H3772">
        <v>3765</v>
      </c>
      <c r="I3772" s="4" t="s">
        <v>2311</v>
      </c>
      <c r="J3772" t="s">
        <v>1160</v>
      </c>
      <c r="K3772" s="3">
        <v>46183</v>
      </c>
      <c r="L3772" t="s">
        <v>7960</v>
      </c>
    </row>
    <row r="3773" spans="1:12" x14ac:dyDescent="0.25">
      <c r="A3773">
        <v>2026</v>
      </c>
      <c r="B3773" s="3">
        <v>46143</v>
      </c>
      <c r="C3773" s="3">
        <v>46173</v>
      </c>
      <c r="D3773" t="s">
        <v>40</v>
      </c>
      <c r="E3773" t="s">
        <v>45</v>
      </c>
      <c r="F3773" t="s">
        <v>1158</v>
      </c>
      <c r="G3773" t="s">
        <v>1159</v>
      </c>
      <c r="H3773">
        <v>3766</v>
      </c>
      <c r="I3773" s="4" t="s">
        <v>2311</v>
      </c>
      <c r="J3773" t="s">
        <v>1160</v>
      </c>
      <c r="K3773" s="3">
        <v>46183</v>
      </c>
      <c r="L3773" t="s">
        <v>7960</v>
      </c>
    </row>
    <row r="3774" spans="1:12" x14ac:dyDescent="0.25">
      <c r="A3774">
        <v>2026</v>
      </c>
      <c r="B3774" s="3">
        <v>46143</v>
      </c>
      <c r="C3774" s="3">
        <v>46173</v>
      </c>
      <c r="D3774" t="s">
        <v>40</v>
      </c>
      <c r="E3774" t="s">
        <v>45</v>
      </c>
      <c r="F3774" t="s">
        <v>1158</v>
      </c>
      <c r="G3774" t="s">
        <v>1159</v>
      </c>
      <c r="H3774">
        <v>3767</v>
      </c>
      <c r="I3774" s="4" t="s">
        <v>2311</v>
      </c>
      <c r="J3774" t="s">
        <v>1160</v>
      </c>
      <c r="K3774" s="3">
        <v>46183</v>
      </c>
      <c r="L3774" t="s">
        <v>7960</v>
      </c>
    </row>
    <row r="3775" spans="1:12" x14ac:dyDescent="0.25">
      <c r="A3775">
        <v>2026</v>
      </c>
      <c r="B3775" s="3">
        <v>46143</v>
      </c>
      <c r="C3775" s="3">
        <v>46173</v>
      </c>
      <c r="D3775" t="s">
        <v>40</v>
      </c>
      <c r="E3775" t="s">
        <v>45</v>
      </c>
      <c r="F3775" t="s">
        <v>1158</v>
      </c>
      <c r="G3775" t="s">
        <v>1159</v>
      </c>
      <c r="H3775">
        <v>3768</v>
      </c>
      <c r="I3775" s="4" t="s">
        <v>2311</v>
      </c>
      <c r="J3775" t="s">
        <v>1160</v>
      </c>
      <c r="K3775" s="3">
        <v>46183</v>
      </c>
      <c r="L3775" t="s">
        <v>7960</v>
      </c>
    </row>
    <row r="3776" spans="1:12" x14ac:dyDescent="0.25">
      <c r="A3776">
        <v>2026</v>
      </c>
      <c r="B3776" s="3">
        <v>46143</v>
      </c>
      <c r="C3776" s="3">
        <v>46173</v>
      </c>
      <c r="D3776" t="s">
        <v>40</v>
      </c>
      <c r="E3776" t="s">
        <v>45</v>
      </c>
      <c r="F3776" t="s">
        <v>1158</v>
      </c>
      <c r="G3776" t="s">
        <v>1159</v>
      </c>
      <c r="H3776">
        <v>3769</v>
      </c>
      <c r="I3776" s="4" t="s">
        <v>2311</v>
      </c>
      <c r="J3776" t="s">
        <v>1160</v>
      </c>
      <c r="K3776" s="3">
        <v>46183</v>
      </c>
      <c r="L3776" t="s">
        <v>7960</v>
      </c>
    </row>
    <row r="3777" spans="1:12" x14ac:dyDescent="0.25">
      <c r="A3777">
        <v>2026</v>
      </c>
      <c r="B3777" s="3">
        <v>46143</v>
      </c>
      <c r="C3777" s="3">
        <v>46173</v>
      </c>
      <c r="D3777" t="s">
        <v>40</v>
      </c>
      <c r="E3777" t="s">
        <v>45</v>
      </c>
      <c r="F3777" t="s">
        <v>1158</v>
      </c>
      <c r="G3777" t="s">
        <v>1159</v>
      </c>
      <c r="H3777">
        <v>3770</v>
      </c>
      <c r="I3777" s="4" t="s">
        <v>2311</v>
      </c>
      <c r="J3777" t="s">
        <v>1160</v>
      </c>
      <c r="K3777" s="3">
        <v>46183</v>
      </c>
      <c r="L3777" t="s">
        <v>7960</v>
      </c>
    </row>
    <row r="3778" spans="1:12" x14ac:dyDescent="0.25">
      <c r="A3778">
        <v>2026</v>
      </c>
      <c r="B3778" s="3">
        <v>46143</v>
      </c>
      <c r="C3778" s="3">
        <v>46173</v>
      </c>
      <c r="D3778" t="s">
        <v>40</v>
      </c>
      <c r="E3778" t="s">
        <v>45</v>
      </c>
      <c r="F3778" t="s">
        <v>1158</v>
      </c>
      <c r="G3778" t="s">
        <v>1159</v>
      </c>
      <c r="H3778">
        <v>3771</v>
      </c>
      <c r="I3778" s="4" t="s">
        <v>2311</v>
      </c>
      <c r="J3778" t="s">
        <v>1160</v>
      </c>
      <c r="K3778" s="3">
        <v>46183</v>
      </c>
      <c r="L3778" t="s">
        <v>7960</v>
      </c>
    </row>
    <row r="3779" spans="1:12" x14ac:dyDescent="0.25">
      <c r="A3779">
        <v>2026</v>
      </c>
      <c r="B3779" s="3">
        <v>46143</v>
      </c>
      <c r="C3779" s="3">
        <v>46173</v>
      </c>
      <c r="D3779" t="s">
        <v>40</v>
      </c>
      <c r="E3779" t="s">
        <v>45</v>
      </c>
      <c r="F3779" t="s">
        <v>1158</v>
      </c>
      <c r="G3779" t="s">
        <v>1159</v>
      </c>
      <c r="H3779">
        <v>3772</v>
      </c>
      <c r="I3779" s="4" t="s">
        <v>2311</v>
      </c>
      <c r="J3779" t="s">
        <v>1160</v>
      </c>
      <c r="K3779" s="3">
        <v>46183</v>
      </c>
      <c r="L3779" t="s">
        <v>7960</v>
      </c>
    </row>
    <row r="3780" spans="1:12" x14ac:dyDescent="0.25">
      <c r="A3780">
        <v>2026</v>
      </c>
      <c r="B3780" s="3">
        <v>46143</v>
      </c>
      <c r="C3780" s="3">
        <v>46173</v>
      </c>
      <c r="D3780" t="s">
        <v>40</v>
      </c>
      <c r="E3780" t="s">
        <v>45</v>
      </c>
      <c r="F3780" t="s">
        <v>1158</v>
      </c>
      <c r="G3780" t="s">
        <v>1159</v>
      </c>
      <c r="H3780">
        <v>3773</v>
      </c>
      <c r="I3780" s="4" t="s">
        <v>2311</v>
      </c>
      <c r="J3780" t="s">
        <v>1160</v>
      </c>
      <c r="K3780" s="3">
        <v>46183</v>
      </c>
      <c r="L3780" t="s">
        <v>7960</v>
      </c>
    </row>
    <row r="3781" spans="1:12" x14ac:dyDescent="0.25">
      <c r="A3781">
        <v>2026</v>
      </c>
      <c r="B3781" s="3">
        <v>46143</v>
      </c>
      <c r="C3781" s="3">
        <v>46173</v>
      </c>
      <c r="D3781" t="s">
        <v>40</v>
      </c>
      <c r="E3781" t="s">
        <v>45</v>
      </c>
      <c r="F3781" t="s">
        <v>1158</v>
      </c>
      <c r="G3781" t="s">
        <v>1159</v>
      </c>
      <c r="H3781">
        <v>3774</v>
      </c>
      <c r="I3781" s="4" t="s">
        <v>2311</v>
      </c>
      <c r="J3781" t="s">
        <v>1160</v>
      </c>
      <c r="K3781" s="3">
        <v>46183</v>
      </c>
      <c r="L3781" t="s">
        <v>7960</v>
      </c>
    </row>
    <row r="3782" spans="1:12" x14ac:dyDescent="0.25">
      <c r="A3782">
        <v>2026</v>
      </c>
      <c r="B3782" s="3">
        <v>46143</v>
      </c>
      <c r="C3782" s="3">
        <v>46173</v>
      </c>
      <c r="D3782" t="s">
        <v>40</v>
      </c>
      <c r="E3782" t="s">
        <v>45</v>
      </c>
      <c r="F3782" t="s">
        <v>1158</v>
      </c>
      <c r="G3782" t="s">
        <v>1159</v>
      </c>
      <c r="H3782">
        <v>3775</v>
      </c>
      <c r="I3782" s="4" t="s">
        <v>2311</v>
      </c>
      <c r="J3782" t="s">
        <v>1160</v>
      </c>
      <c r="K3782" s="3">
        <v>46183</v>
      </c>
      <c r="L3782" t="s">
        <v>7960</v>
      </c>
    </row>
    <row r="3783" spans="1:12" x14ac:dyDescent="0.25">
      <c r="A3783">
        <v>2026</v>
      </c>
      <c r="B3783" s="3">
        <v>46143</v>
      </c>
      <c r="C3783" s="3">
        <v>46173</v>
      </c>
      <c r="D3783" t="s">
        <v>40</v>
      </c>
      <c r="E3783" t="s">
        <v>45</v>
      </c>
      <c r="F3783" t="s">
        <v>1158</v>
      </c>
      <c r="G3783" t="s">
        <v>1159</v>
      </c>
      <c r="H3783">
        <v>3776</v>
      </c>
      <c r="I3783" s="4" t="s">
        <v>2311</v>
      </c>
      <c r="J3783" t="s">
        <v>1160</v>
      </c>
      <c r="K3783" s="3">
        <v>46183</v>
      </c>
      <c r="L3783" t="s">
        <v>7960</v>
      </c>
    </row>
    <row r="3784" spans="1:12" x14ac:dyDescent="0.25">
      <c r="A3784">
        <v>2026</v>
      </c>
      <c r="B3784" s="3">
        <v>46143</v>
      </c>
      <c r="C3784" s="3">
        <v>46173</v>
      </c>
      <c r="D3784" t="s">
        <v>40</v>
      </c>
      <c r="E3784" t="s">
        <v>45</v>
      </c>
      <c r="F3784" t="s">
        <v>1158</v>
      </c>
      <c r="G3784" t="s">
        <v>1159</v>
      </c>
      <c r="H3784">
        <v>3777</v>
      </c>
      <c r="I3784" s="4" t="s">
        <v>2311</v>
      </c>
      <c r="J3784" t="s">
        <v>1160</v>
      </c>
      <c r="K3784" s="3">
        <v>46183</v>
      </c>
      <c r="L3784" t="s">
        <v>7960</v>
      </c>
    </row>
    <row r="3785" spans="1:12" x14ac:dyDescent="0.25">
      <c r="A3785">
        <v>2026</v>
      </c>
      <c r="B3785" s="3">
        <v>46143</v>
      </c>
      <c r="C3785" s="3">
        <v>46173</v>
      </c>
      <c r="D3785" t="s">
        <v>40</v>
      </c>
      <c r="E3785" t="s">
        <v>45</v>
      </c>
      <c r="F3785" t="s">
        <v>1158</v>
      </c>
      <c r="G3785" t="s">
        <v>1159</v>
      </c>
      <c r="H3785">
        <v>3778</v>
      </c>
      <c r="I3785" s="4" t="s">
        <v>2311</v>
      </c>
      <c r="J3785" t="s">
        <v>1160</v>
      </c>
      <c r="K3785" s="3">
        <v>46183</v>
      </c>
      <c r="L3785" t="s">
        <v>7960</v>
      </c>
    </row>
    <row r="3786" spans="1:12" x14ac:dyDescent="0.25">
      <c r="A3786">
        <v>2026</v>
      </c>
      <c r="B3786" s="3">
        <v>46143</v>
      </c>
      <c r="C3786" s="3">
        <v>46173</v>
      </c>
      <c r="D3786" t="s">
        <v>40</v>
      </c>
      <c r="E3786" t="s">
        <v>45</v>
      </c>
      <c r="F3786" t="s">
        <v>1158</v>
      </c>
      <c r="G3786" t="s">
        <v>1159</v>
      </c>
      <c r="H3786">
        <v>3779</v>
      </c>
      <c r="I3786" s="4" t="s">
        <v>2311</v>
      </c>
      <c r="J3786" t="s">
        <v>1160</v>
      </c>
      <c r="K3786" s="3">
        <v>46183</v>
      </c>
      <c r="L3786" t="s">
        <v>7960</v>
      </c>
    </row>
    <row r="3787" spans="1:12" x14ac:dyDescent="0.25">
      <c r="A3787">
        <v>2026</v>
      </c>
      <c r="B3787" s="3">
        <v>46143</v>
      </c>
      <c r="C3787" s="3">
        <v>46173</v>
      </c>
      <c r="D3787" t="s">
        <v>40</v>
      </c>
      <c r="E3787" t="s">
        <v>45</v>
      </c>
      <c r="F3787" t="s">
        <v>1158</v>
      </c>
      <c r="G3787" t="s">
        <v>1159</v>
      </c>
      <c r="H3787">
        <v>3780</v>
      </c>
      <c r="I3787" s="4" t="s">
        <v>2311</v>
      </c>
      <c r="J3787" t="s">
        <v>1160</v>
      </c>
      <c r="K3787" s="3">
        <v>46183</v>
      </c>
      <c r="L3787" t="s">
        <v>7960</v>
      </c>
    </row>
    <row r="3788" spans="1:12" x14ac:dyDescent="0.25">
      <c r="A3788">
        <v>2026</v>
      </c>
      <c r="B3788" s="3">
        <v>46143</v>
      </c>
      <c r="C3788" s="3">
        <v>46173</v>
      </c>
      <c r="D3788" t="s">
        <v>40</v>
      </c>
      <c r="E3788" t="s">
        <v>45</v>
      </c>
      <c r="F3788" t="s">
        <v>1158</v>
      </c>
      <c r="G3788" t="s">
        <v>1159</v>
      </c>
      <c r="H3788">
        <v>3781</v>
      </c>
      <c r="I3788" s="4" t="s">
        <v>2311</v>
      </c>
      <c r="J3788" t="s">
        <v>1160</v>
      </c>
      <c r="K3788" s="3">
        <v>46183</v>
      </c>
      <c r="L3788" t="s">
        <v>7960</v>
      </c>
    </row>
    <row r="3789" spans="1:12" x14ac:dyDescent="0.25">
      <c r="A3789">
        <v>2026</v>
      </c>
      <c r="B3789" s="3">
        <v>46143</v>
      </c>
      <c r="C3789" s="3">
        <v>46173</v>
      </c>
      <c r="D3789" t="s">
        <v>40</v>
      </c>
      <c r="E3789" t="s">
        <v>45</v>
      </c>
      <c r="F3789" t="s">
        <v>1158</v>
      </c>
      <c r="G3789" t="s">
        <v>1159</v>
      </c>
      <c r="H3789">
        <v>3782</v>
      </c>
      <c r="I3789" s="4" t="s">
        <v>2311</v>
      </c>
      <c r="J3789" t="s">
        <v>1160</v>
      </c>
      <c r="K3789" s="3">
        <v>46183</v>
      </c>
      <c r="L3789" t="s">
        <v>7960</v>
      </c>
    </row>
    <row r="3790" spans="1:12" x14ac:dyDescent="0.25">
      <c r="A3790">
        <v>2026</v>
      </c>
      <c r="B3790" s="3">
        <v>46143</v>
      </c>
      <c r="C3790" s="3">
        <v>46173</v>
      </c>
      <c r="D3790" t="s">
        <v>40</v>
      </c>
      <c r="E3790" t="s">
        <v>45</v>
      </c>
      <c r="F3790" t="s">
        <v>1158</v>
      </c>
      <c r="G3790" t="s">
        <v>1159</v>
      </c>
      <c r="H3790">
        <v>3783</v>
      </c>
      <c r="I3790" s="4" t="s">
        <v>2311</v>
      </c>
      <c r="J3790" t="s">
        <v>1160</v>
      </c>
      <c r="K3790" s="3">
        <v>46183</v>
      </c>
      <c r="L3790" t="s">
        <v>7960</v>
      </c>
    </row>
    <row r="3791" spans="1:12" x14ac:dyDescent="0.25">
      <c r="A3791">
        <v>2026</v>
      </c>
      <c r="B3791" s="3">
        <v>46143</v>
      </c>
      <c r="C3791" s="3">
        <v>46173</v>
      </c>
      <c r="D3791" t="s">
        <v>40</v>
      </c>
      <c r="E3791" t="s">
        <v>45</v>
      </c>
      <c r="F3791" t="s">
        <v>1158</v>
      </c>
      <c r="G3791" t="s">
        <v>1159</v>
      </c>
      <c r="H3791">
        <v>3784</v>
      </c>
      <c r="I3791" s="4" t="s">
        <v>2311</v>
      </c>
      <c r="J3791" t="s">
        <v>1160</v>
      </c>
      <c r="K3791" s="3">
        <v>46183</v>
      </c>
      <c r="L3791" t="s">
        <v>7960</v>
      </c>
    </row>
    <row r="3792" spans="1:12" x14ac:dyDescent="0.25">
      <c r="A3792">
        <v>2026</v>
      </c>
      <c r="B3792" s="3">
        <v>46143</v>
      </c>
      <c r="C3792" s="3">
        <v>46173</v>
      </c>
      <c r="D3792" t="s">
        <v>40</v>
      </c>
      <c r="E3792" t="s">
        <v>45</v>
      </c>
      <c r="F3792" t="s">
        <v>1158</v>
      </c>
      <c r="G3792" t="s">
        <v>1159</v>
      </c>
      <c r="H3792">
        <v>3785</v>
      </c>
      <c r="I3792" s="4" t="s">
        <v>2311</v>
      </c>
      <c r="J3792" t="s">
        <v>1160</v>
      </c>
      <c r="K3792" s="3">
        <v>46183</v>
      </c>
      <c r="L3792" t="s">
        <v>7960</v>
      </c>
    </row>
    <row r="3793" spans="1:12" x14ac:dyDescent="0.25">
      <c r="A3793">
        <v>2026</v>
      </c>
      <c r="B3793" s="3">
        <v>46143</v>
      </c>
      <c r="C3793" s="3">
        <v>46173</v>
      </c>
      <c r="D3793" t="s">
        <v>40</v>
      </c>
      <c r="E3793" t="s">
        <v>45</v>
      </c>
      <c r="F3793" t="s">
        <v>1158</v>
      </c>
      <c r="G3793" t="s">
        <v>1159</v>
      </c>
      <c r="H3793">
        <v>3786</v>
      </c>
      <c r="I3793" s="4" t="s">
        <v>2311</v>
      </c>
      <c r="J3793" t="s">
        <v>1160</v>
      </c>
      <c r="K3793" s="3">
        <v>46183</v>
      </c>
      <c r="L3793" t="s">
        <v>7960</v>
      </c>
    </row>
    <row r="3794" spans="1:12" x14ac:dyDescent="0.25">
      <c r="A3794">
        <v>2026</v>
      </c>
      <c r="B3794" s="3">
        <v>46143</v>
      </c>
      <c r="C3794" s="3">
        <v>46173</v>
      </c>
      <c r="D3794" t="s">
        <v>40</v>
      </c>
      <c r="E3794" t="s">
        <v>45</v>
      </c>
      <c r="F3794" t="s">
        <v>1158</v>
      </c>
      <c r="G3794" t="s">
        <v>1159</v>
      </c>
      <c r="H3794">
        <v>3787</v>
      </c>
      <c r="I3794" s="4" t="s">
        <v>2311</v>
      </c>
      <c r="J3794" t="s">
        <v>1160</v>
      </c>
      <c r="K3794" s="3">
        <v>46183</v>
      </c>
      <c r="L3794" t="s">
        <v>7960</v>
      </c>
    </row>
    <row r="3795" spans="1:12" x14ac:dyDescent="0.25">
      <c r="A3795">
        <v>2026</v>
      </c>
      <c r="B3795" s="3">
        <v>46143</v>
      </c>
      <c r="C3795" s="3">
        <v>46173</v>
      </c>
      <c r="D3795" t="s">
        <v>40</v>
      </c>
      <c r="E3795" t="s">
        <v>45</v>
      </c>
      <c r="F3795" t="s">
        <v>1158</v>
      </c>
      <c r="G3795" t="s">
        <v>1159</v>
      </c>
      <c r="H3795">
        <v>3788</v>
      </c>
      <c r="I3795" s="4" t="s">
        <v>2311</v>
      </c>
      <c r="J3795" t="s">
        <v>1160</v>
      </c>
      <c r="K3795" s="3">
        <v>46183</v>
      </c>
      <c r="L3795" t="s">
        <v>7960</v>
      </c>
    </row>
    <row r="3796" spans="1:12" x14ac:dyDescent="0.25">
      <c r="A3796">
        <v>2026</v>
      </c>
      <c r="B3796" s="3">
        <v>46143</v>
      </c>
      <c r="C3796" s="3">
        <v>46173</v>
      </c>
      <c r="D3796" t="s">
        <v>40</v>
      </c>
      <c r="E3796" t="s">
        <v>45</v>
      </c>
      <c r="F3796" t="s">
        <v>1158</v>
      </c>
      <c r="G3796" t="s">
        <v>1159</v>
      </c>
      <c r="H3796">
        <v>3789</v>
      </c>
      <c r="I3796" s="4" t="s">
        <v>2311</v>
      </c>
      <c r="J3796" t="s">
        <v>1160</v>
      </c>
      <c r="K3796" s="3">
        <v>46183</v>
      </c>
      <c r="L3796" t="s">
        <v>7960</v>
      </c>
    </row>
    <row r="3797" spans="1:12" x14ac:dyDescent="0.25">
      <c r="A3797">
        <v>2026</v>
      </c>
      <c r="B3797" s="3">
        <v>46143</v>
      </c>
      <c r="C3797" s="3">
        <v>46173</v>
      </c>
      <c r="D3797" t="s">
        <v>40</v>
      </c>
      <c r="E3797" t="s">
        <v>45</v>
      </c>
      <c r="F3797" t="s">
        <v>1158</v>
      </c>
      <c r="G3797" t="s">
        <v>1159</v>
      </c>
      <c r="H3797">
        <v>3790</v>
      </c>
      <c r="I3797" s="4" t="s">
        <v>2311</v>
      </c>
      <c r="J3797" t="s">
        <v>1160</v>
      </c>
      <c r="K3797" s="3">
        <v>46183</v>
      </c>
      <c r="L3797" t="s">
        <v>7960</v>
      </c>
    </row>
    <row r="3798" spans="1:12" x14ac:dyDescent="0.25">
      <c r="A3798">
        <v>2026</v>
      </c>
      <c r="B3798" s="3">
        <v>46143</v>
      </c>
      <c r="C3798" s="3">
        <v>46173</v>
      </c>
      <c r="D3798" t="s">
        <v>40</v>
      </c>
      <c r="E3798" t="s">
        <v>45</v>
      </c>
      <c r="F3798" t="s">
        <v>1158</v>
      </c>
      <c r="G3798" t="s">
        <v>1159</v>
      </c>
      <c r="H3798">
        <v>3791</v>
      </c>
      <c r="I3798" s="4" t="s">
        <v>2311</v>
      </c>
      <c r="J3798" t="s">
        <v>1160</v>
      </c>
      <c r="K3798" s="3">
        <v>46183</v>
      </c>
      <c r="L3798" t="s">
        <v>7960</v>
      </c>
    </row>
    <row r="3799" spans="1:12" x14ac:dyDescent="0.25">
      <c r="A3799">
        <v>2026</v>
      </c>
      <c r="B3799" s="3">
        <v>46143</v>
      </c>
      <c r="C3799" s="3">
        <v>46173</v>
      </c>
      <c r="D3799" t="s">
        <v>40</v>
      </c>
      <c r="E3799" t="s">
        <v>45</v>
      </c>
      <c r="F3799" t="s">
        <v>1158</v>
      </c>
      <c r="G3799" t="s">
        <v>1159</v>
      </c>
      <c r="H3799">
        <v>3792</v>
      </c>
      <c r="I3799" s="4" t="s">
        <v>2311</v>
      </c>
      <c r="J3799" t="s">
        <v>1160</v>
      </c>
      <c r="K3799" s="3">
        <v>46183</v>
      </c>
      <c r="L3799" t="s">
        <v>7960</v>
      </c>
    </row>
    <row r="3800" spans="1:12" x14ac:dyDescent="0.25">
      <c r="A3800">
        <v>2026</v>
      </c>
      <c r="B3800" s="3">
        <v>46143</v>
      </c>
      <c r="C3800" s="3">
        <v>46173</v>
      </c>
      <c r="D3800" t="s">
        <v>40</v>
      </c>
      <c r="E3800" t="s">
        <v>45</v>
      </c>
      <c r="F3800" t="s">
        <v>1158</v>
      </c>
      <c r="G3800" t="s">
        <v>1159</v>
      </c>
      <c r="H3800">
        <v>3793</v>
      </c>
      <c r="I3800" s="4" t="s">
        <v>2311</v>
      </c>
      <c r="J3800" t="s">
        <v>1160</v>
      </c>
      <c r="K3800" s="3">
        <v>46183</v>
      </c>
      <c r="L3800" t="s">
        <v>7960</v>
      </c>
    </row>
    <row r="3801" spans="1:12" x14ac:dyDescent="0.25">
      <c r="A3801">
        <v>2026</v>
      </c>
      <c r="B3801" s="3">
        <v>46143</v>
      </c>
      <c r="C3801" s="3">
        <v>46173</v>
      </c>
      <c r="D3801" t="s">
        <v>40</v>
      </c>
      <c r="E3801" t="s">
        <v>45</v>
      </c>
      <c r="F3801" t="s">
        <v>1158</v>
      </c>
      <c r="G3801" t="s">
        <v>1159</v>
      </c>
      <c r="H3801">
        <v>3794</v>
      </c>
      <c r="I3801" s="4" t="s">
        <v>2311</v>
      </c>
      <c r="J3801" t="s">
        <v>1160</v>
      </c>
      <c r="K3801" s="3">
        <v>46183</v>
      </c>
      <c r="L3801" t="s">
        <v>7960</v>
      </c>
    </row>
    <row r="3802" spans="1:12" x14ac:dyDescent="0.25">
      <c r="A3802">
        <v>2026</v>
      </c>
      <c r="B3802" s="3">
        <v>46143</v>
      </c>
      <c r="C3802" s="3">
        <v>46173</v>
      </c>
      <c r="D3802" t="s">
        <v>40</v>
      </c>
      <c r="E3802" t="s">
        <v>45</v>
      </c>
      <c r="F3802" t="s">
        <v>1158</v>
      </c>
      <c r="G3802" t="s">
        <v>1159</v>
      </c>
      <c r="H3802">
        <v>3795</v>
      </c>
      <c r="I3802" s="4" t="s">
        <v>2311</v>
      </c>
      <c r="J3802" t="s">
        <v>1160</v>
      </c>
      <c r="K3802" s="3">
        <v>46183</v>
      </c>
      <c r="L3802" t="s">
        <v>7960</v>
      </c>
    </row>
    <row r="3803" spans="1:12" x14ac:dyDescent="0.25">
      <c r="A3803">
        <v>2026</v>
      </c>
      <c r="B3803" s="3">
        <v>46143</v>
      </c>
      <c r="C3803" s="3">
        <v>46173</v>
      </c>
      <c r="D3803" t="s">
        <v>40</v>
      </c>
      <c r="E3803" t="s">
        <v>45</v>
      </c>
      <c r="F3803" t="s">
        <v>1158</v>
      </c>
      <c r="G3803" t="s">
        <v>1159</v>
      </c>
      <c r="H3803">
        <v>3796</v>
      </c>
      <c r="I3803" s="4" t="s">
        <v>2311</v>
      </c>
      <c r="J3803" t="s">
        <v>1160</v>
      </c>
      <c r="K3803" s="3">
        <v>46183</v>
      </c>
      <c r="L3803" t="s">
        <v>7960</v>
      </c>
    </row>
    <row r="3804" spans="1:12" x14ac:dyDescent="0.25">
      <c r="A3804">
        <v>2026</v>
      </c>
      <c r="B3804" s="3">
        <v>46143</v>
      </c>
      <c r="C3804" s="3">
        <v>46173</v>
      </c>
      <c r="D3804" t="s">
        <v>40</v>
      </c>
      <c r="E3804" t="s">
        <v>45</v>
      </c>
      <c r="F3804" t="s">
        <v>1158</v>
      </c>
      <c r="G3804" t="s">
        <v>1159</v>
      </c>
      <c r="H3804">
        <v>3797</v>
      </c>
      <c r="I3804" s="4" t="s">
        <v>2311</v>
      </c>
      <c r="J3804" t="s">
        <v>1160</v>
      </c>
      <c r="K3804" s="3">
        <v>46183</v>
      </c>
      <c r="L3804" t="s">
        <v>7960</v>
      </c>
    </row>
    <row r="3805" spans="1:12" x14ac:dyDescent="0.25">
      <c r="A3805">
        <v>2026</v>
      </c>
      <c r="B3805" s="3">
        <v>46143</v>
      </c>
      <c r="C3805" s="3">
        <v>46173</v>
      </c>
      <c r="D3805" t="s">
        <v>40</v>
      </c>
      <c r="E3805" t="s">
        <v>45</v>
      </c>
      <c r="F3805" t="s">
        <v>1158</v>
      </c>
      <c r="G3805" t="s">
        <v>1159</v>
      </c>
      <c r="H3805">
        <v>3798</v>
      </c>
      <c r="I3805" s="4" t="s">
        <v>2311</v>
      </c>
      <c r="J3805" t="s">
        <v>1160</v>
      </c>
      <c r="K3805" s="3">
        <v>46183</v>
      </c>
      <c r="L3805" t="s">
        <v>7960</v>
      </c>
    </row>
    <row r="3806" spans="1:12" x14ac:dyDescent="0.25">
      <c r="A3806">
        <v>2026</v>
      </c>
      <c r="B3806" s="3">
        <v>46143</v>
      </c>
      <c r="C3806" s="3">
        <v>46173</v>
      </c>
      <c r="D3806" t="s">
        <v>40</v>
      </c>
      <c r="E3806" t="s">
        <v>45</v>
      </c>
      <c r="F3806" t="s">
        <v>1158</v>
      </c>
      <c r="G3806" t="s">
        <v>1159</v>
      </c>
      <c r="H3806">
        <v>3799</v>
      </c>
      <c r="I3806" s="4" t="s">
        <v>2311</v>
      </c>
      <c r="J3806" t="s">
        <v>1160</v>
      </c>
      <c r="K3806" s="3">
        <v>46183</v>
      </c>
      <c r="L3806" t="s">
        <v>7960</v>
      </c>
    </row>
    <row r="3807" spans="1:12" x14ac:dyDescent="0.25">
      <c r="A3807">
        <v>2026</v>
      </c>
      <c r="B3807" s="3">
        <v>46143</v>
      </c>
      <c r="C3807" s="3">
        <v>46173</v>
      </c>
      <c r="D3807" t="s">
        <v>40</v>
      </c>
      <c r="E3807" t="s">
        <v>45</v>
      </c>
      <c r="F3807" t="s">
        <v>1158</v>
      </c>
      <c r="G3807" t="s">
        <v>1159</v>
      </c>
      <c r="H3807">
        <v>3800</v>
      </c>
      <c r="I3807" s="4" t="s">
        <v>2311</v>
      </c>
      <c r="J3807" t="s">
        <v>1160</v>
      </c>
      <c r="K3807" s="3">
        <v>46183</v>
      </c>
      <c r="L3807" t="s">
        <v>7960</v>
      </c>
    </row>
    <row r="3808" spans="1:12" x14ac:dyDescent="0.25">
      <c r="A3808">
        <v>2026</v>
      </c>
      <c r="B3808" s="3">
        <v>46143</v>
      </c>
      <c r="C3808" s="3">
        <v>46173</v>
      </c>
      <c r="D3808" t="s">
        <v>40</v>
      </c>
      <c r="E3808" t="s">
        <v>45</v>
      </c>
      <c r="F3808" t="s">
        <v>1158</v>
      </c>
      <c r="G3808" t="s">
        <v>1159</v>
      </c>
      <c r="H3808">
        <v>3801</v>
      </c>
      <c r="I3808" s="4" t="s">
        <v>2311</v>
      </c>
      <c r="J3808" t="s">
        <v>1160</v>
      </c>
      <c r="K3808" s="3">
        <v>46183</v>
      </c>
      <c r="L3808" t="s">
        <v>7960</v>
      </c>
    </row>
    <row r="3809" spans="1:12" x14ac:dyDescent="0.25">
      <c r="A3809">
        <v>2026</v>
      </c>
      <c r="B3809" s="3">
        <v>46143</v>
      </c>
      <c r="C3809" s="3">
        <v>46173</v>
      </c>
      <c r="D3809" t="s">
        <v>40</v>
      </c>
      <c r="E3809" t="s">
        <v>45</v>
      </c>
      <c r="F3809" t="s">
        <v>1158</v>
      </c>
      <c r="G3809" t="s">
        <v>1159</v>
      </c>
      <c r="H3809">
        <v>3802</v>
      </c>
      <c r="I3809" s="4" t="s">
        <v>2311</v>
      </c>
      <c r="J3809" t="s">
        <v>1160</v>
      </c>
      <c r="K3809" s="3">
        <v>46183</v>
      </c>
      <c r="L3809" t="s">
        <v>7960</v>
      </c>
    </row>
    <row r="3810" spans="1:12" x14ac:dyDescent="0.25">
      <c r="A3810">
        <v>2026</v>
      </c>
      <c r="B3810" s="3">
        <v>46143</v>
      </c>
      <c r="C3810" s="3">
        <v>46173</v>
      </c>
      <c r="D3810" t="s">
        <v>40</v>
      </c>
      <c r="E3810" t="s">
        <v>45</v>
      </c>
      <c r="F3810" t="s">
        <v>1158</v>
      </c>
      <c r="G3810" t="s">
        <v>1159</v>
      </c>
      <c r="H3810">
        <v>3803</v>
      </c>
      <c r="I3810" s="4" t="s">
        <v>2311</v>
      </c>
      <c r="J3810" t="s">
        <v>1160</v>
      </c>
      <c r="K3810" s="3">
        <v>46183</v>
      </c>
      <c r="L3810" t="s">
        <v>7960</v>
      </c>
    </row>
    <row r="3811" spans="1:12" x14ac:dyDescent="0.25">
      <c r="A3811">
        <v>2026</v>
      </c>
      <c r="B3811" s="3">
        <v>46143</v>
      </c>
      <c r="C3811" s="3">
        <v>46173</v>
      </c>
      <c r="D3811" t="s">
        <v>40</v>
      </c>
      <c r="E3811" t="s">
        <v>45</v>
      </c>
      <c r="F3811" t="s">
        <v>1158</v>
      </c>
      <c r="G3811" t="s">
        <v>1159</v>
      </c>
      <c r="H3811">
        <v>3804</v>
      </c>
      <c r="I3811" s="4" t="s">
        <v>2311</v>
      </c>
      <c r="J3811" t="s">
        <v>1160</v>
      </c>
      <c r="K3811" s="3">
        <v>46183</v>
      </c>
      <c r="L3811" t="s">
        <v>7960</v>
      </c>
    </row>
    <row r="3812" spans="1:12" x14ac:dyDescent="0.25">
      <c r="A3812">
        <v>2026</v>
      </c>
      <c r="B3812" s="3">
        <v>46143</v>
      </c>
      <c r="C3812" s="3">
        <v>46173</v>
      </c>
      <c r="D3812" t="s">
        <v>40</v>
      </c>
      <c r="E3812" t="s">
        <v>45</v>
      </c>
      <c r="F3812" t="s">
        <v>1158</v>
      </c>
      <c r="G3812" t="s">
        <v>1159</v>
      </c>
      <c r="H3812">
        <v>3805</v>
      </c>
      <c r="I3812" s="4" t="s">
        <v>2311</v>
      </c>
      <c r="J3812" t="s">
        <v>1160</v>
      </c>
      <c r="K3812" s="3">
        <v>46183</v>
      </c>
      <c r="L3812" t="s">
        <v>7960</v>
      </c>
    </row>
    <row r="3813" spans="1:12" x14ac:dyDescent="0.25">
      <c r="A3813">
        <v>2026</v>
      </c>
      <c r="B3813" s="3">
        <v>46143</v>
      </c>
      <c r="C3813" s="3">
        <v>46173</v>
      </c>
      <c r="D3813" t="s">
        <v>40</v>
      </c>
      <c r="E3813" t="s">
        <v>45</v>
      </c>
      <c r="F3813" t="s">
        <v>1158</v>
      </c>
      <c r="G3813" t="s">
        <v>1159</v>
      </c>
      <c r="H3813">
        <v>3806</v>
      </c>
      <c r="I3813" s="4" t="s">
        <v>2311</v>
      </c>
      <c r="J3813" t="s">
        <v>1160</v>
      </c>
      <c r="K3813" s="3">
        <v>46183</v>
      </c>
      <c r="L3813" t="s">
        <v>7960</v>
      </c>
    </row>
    <row r="3814" spans="1:12" x14ac:dyDescent="0.25">
      <c r="A3814">
        <v>2026</v>
      </c>
      <c r="B3814" s="3">
        <v>46143</v>
      </c>
      <c r="C3814" s="3">
        <v>46173</v>
      </c>
      <c r="D3814" t="s">
        <v>40</v>
      </c>
      <c r="E3814" t="s">
        <v>45</v>
      </c>
      <c r="F3814" t="s">
        <v>1158</v>
      </c>
      <c r="G3814" t="s">
        <v>1159</v>
      </c>
      <c r="H3814">
        <v>3807</v>
      </c>
      <c r="I3814" s="4" t="s">
        <v>2311</v>
      </c>
      <c r="J3814" t="s">
        <v>1160</v>
      </c>
      <c r="K3814" s="3">
        <v>46183</v>
      </c>
      <c r="L3814" t="s">
        <v>7960</v>
      </c>
    </row>
    <row r="3815" spans="1:12" x14ac:dyDescent="0.25">
      <c r="A3815">
        <v>2026</v>
      </c>
      <c r="B3815" s="3">
        <v>46143</v>
      </c>
      <c r="C3815" s="3">
        <v>46173</v>
      </c>
      <c r="D3815" t="s">
        <v>40</v>
      </c>
      <c r="E3815" t="s">
        <v>45</v>
      </c>
      <c r="F3815" t="s">
        <v>1158</v>
      </c>
      <c r="G3815" t="s">
        <v>1159</v>
      </c>
      <c r="H3815">
        <v>3808</v>
      </c>
      <c r="I3815" s="4" t="s">
        <v>2311</v>
      </c>
      <c r="J3815" t="s">
        <v>1160</v>
      </c>
      <c r="K3815" s="3">
        <v>46183</v>
      </c>
      <c r="L3815" t="s">
        <v>7960</v>
      </c>
    </row>
    <row r="3816" spans="1:12" x14ac:dyDescent="0.25">
      <c r="A3816">
        <v>2026</v>
      </c>
      <c r="B3816" s="3">
        <v>46143</v>
      </c>
      <c r="C3816" s="3">
        <v>46173</v>
      </c>
      <c r="D3816" t="s">
        <v>40</v>
      </c>
      <c r="E3816" t="s">
        <v>45</v>
      </c>
      <c r="F3816" t="s">
        <v>1158</v>
      </c>
      <c r="G3816" t="s">
        <v>1159</v>
      </c>
      <c r="H3816">
        <v>3809</v>
      </c>
      <c r="I3816" s="4" t="s">
        <v>2311</v>
      </c>
      <c r="J3816" t="s">
        <v>1160</v>
      </c>
      <c r="K3816" s="3">
        <v>46183</v>
      </c>
      <c r="L3816" t="s">
        <v>7960</v>
      </c>
    </row>
    <row r="3817" spans="1:12" x14ac:dyDescent="0.25">
      <c r="A3817">
        <v>2026</v>
      </c>
      <c r="B3817" s="3">
        <v>46143</v>
      </c>
      <c r="C3817" s="3">
        <v>46173</v>
      </c>
      <c r="D3817" t="s">
        <v>40</v>
      </c>
      <c r="E3817" t="s">
        <v>45</v>
      </c>
      <c r="F3817" t="s">
        <v>1158</v>
      </c>
      <c r="G3817" t="s">
        <v>1159</v>
      </c>
      <c r="H3817">
        <v>3810</v>
      </c>
      <c r="I3817" s="4" t="s">
        <v>2311</v>
      </c>
      <c r="J3817" t="s">
        <v>1160</v>
      </c>
      <c r="K3817" s="3">
        <v>46183</v>
      </c>
      <c r="L3817" t="s">
        <v>7960</v>
      </c>
    </row>
    <row r="3818" spans="1:12" x14ac:dyDescent="0.25">
      <c r="A3818">
        <v>2026</v>
      </c>
      <c r="B3818" s="3">
        <v>46143</v>
      </c>
      <c r="C3818" s="3">
        <v>46173</v>
      </c>
      <c r="D3818" t="s">
        <v>40</v>
      </c>
      <c r="E3818" t="s">
        <v>45</v>
      </c>
      <c r="F3818" t="s">
        <v>1158</v>
      </c>
      <c r="G3818" t="s">
        <v>1159</v>
      </c>
      <c r="H3818">
        <v>3811</v>
      </c>
      <c r="I3818" s="4" t="s">
        <v>2311</v>
      </c>
      <c r="J3818" t="s">
        <v>1160</v>
      </c>
      <c r="K3818" s="3">
        <v>46183</v>
      </c>
      <c r="L3818" t="s">
        <v>7960</v>
      </c>
    </row>
    <row r="3819" spans="1:12" x14ac:dyDescent="0.25">
      <c r="A3819">
        <v>2026</v>
      </c>
      <c r="B3819" s="3">
        <v>46143</v>
      </c>
      <c r="C3819" s="3">
        <v>46173</v>
      </c>
      <c r="D3819" t="s">
        <v>40</v>
      </c>
      <c r="E3819" t="s">
        <v>45</v>
      </c>
      <c r="F3819" t="s">
        <v>1158</v>
      </c>
      <c r="G3819" t="s">
        <v>1159</v>
      </c>
      <c r="H3819">
        <v>3812</v>
      </c>
      <c r="I3819" s="4" t="s">
        <v>2311</v>
      </c>
      <c r="J3819" t="s">
        <v>1160</v>
      </c>
      <c r="K3819" s="3">
        <v>46183</v>
      </c>
      <c r="L3819" t="s">
        <v>7960</v>
      </c>
    </row>
    <row r="3820" spans="1:12" x14ac:dyDescent="0.25">
      <c r="A3820">
        <v>2026</v>
      </c>
      <c r="B3820" s="3">
        <v>46143</v>
      </c>
      <c r="C3820" s="3">
        <v>46173</v>
      </c>
      <c r="D3820" t="s">
        <v>40</v>
      </c>
      <c r="E3820" t="s">
        <v>45</v>
      </c>
      <c r="F3820" t="s">
        <v>1158</v>
      </c>
      <c r="G3820" t="s">
        <v>1159</v>
      </c>
      <c r="H3820">
        <v>3813</v>
      </c>
      <c r="I3820" s="4" t="s">
        <v>2311</v>
      </c>
      <c r="J3820" t="s">
        <v>1160</v>
      </c>
      <c r="K3820" s="3">
        <v>46183</v>
      </c>
      <c r="L3820" t="s">
        <v>7960</v>
      </c>
    </row>
    <row r="3821" spans="1:12" x14ac:dyDescent="0.25">
      <c r="A3821">
        <v>2026</v>
      </c>
      <c r="B3821" s="3">
        <v>46143</v>
      </c>
      <c r="C3821" s="3">
        <v>46173</v>
      </c>
      <c r="D3821" t="s">
        <v>40</v>
      </c>
      <c r="E3821" t="s">
        <v>45</v>
      </c>
      <c r="F3821" t="s">
        <v>1158</v>
      </c>
      <c r="G3821" t="s">
        <v>1159</v>
      </c>
      <c r="H3821">
        <v>3814</v>
      </c>
      <c r="I3821" s="4" t="s">
        <v>2311</v>
      </c>
      <c r="J3821" t="s">
        <v>1160</v>
      </c>
      <c r="K3821" s="3">
        <v>46183</v>
      </c>
      <c r="L3821" t="s">
        <v>7960</v>
      </c>
    </row>
    <row r="3822" spans="1:12" x14ac:dyDescent="0.25">
      <c r="A3822">
        <v>2026</v>
      </c>
      <c r="B3822" s="3">
        <v>46143</v>
      </c>
      <c r="C3822" s="3">
        <v>46173</v>
      </c>
      <c r="D3822" t="s">
        <v>40</v>
      </c>
      <c r="E3822" t="s">
        <v>45</v>
      </c>
      <c r="F3822" t="s">
        <v>1158</v>
      </c>
      <c r="G3822" t="s">
        <v>1159</v>
      </c>
      <c r="H3822">
        <v>3815</v>
      </c>
      <c r="I3822" s="4" t="s">
        <v>2311</v>
      </c>
      <c r="J3822" t="s">
        <v>1160</v>
      </c>
      <c r="K3822" s="3">
        <v>46183</v>
      </c>
      <c r="L3822" t="s">
        <v>7960</v>
      </c>
    </row>
    <row r="3823" spans="1:12" x14ac:dyDescent="0.25">
      <c r="A3823">
        <v>2026</v>
      </c>
      <c r="B3823" s="3">
        <v>46143</v>
      </c>
      <c r="C3823" s="3">
        <v>46173</v>
      </c>
      <c r="D3823" t="s">
        <v>40</v>
      </c>
      <c r="E3823" t="s">
        <v>45</v>
      </c>
      <c r="F3823" t="s">
        <v>1158</v>
      </c>
      <c r="G3823" t="s">
        <v>1159</v>
      </c>
      <c r="H3823">
        <v>3816</v>
      </c>
      <c r="I3823" s="4" t="s">
        <v>2311</v>
      </c>
      <c r="J3823" t="s">
        <v>1160</v>
      </c>
      <c r="K3823" s="3">
        <v>46183</v>
      </c>
      <c r="L3823" t="s">
        <v>7960</v>
      </c>
    </row>
    <row r="3824" spans="1:12" x14ac:dyDescent="0.25">
      <c r="A3824">
        <v>2026</v>
      </c>
      <c r="B3824" s="3">
        <v>46143</v>
      </c>
      <c r="C3824" s="3">
        <v>46173</v>
      </c>
      <c r="D3824" t="s">
        <v>40</v>
      </c>
      <c r="E3824" t="s">
        <v>45</v>
      </c>
      <c r="F3824" t="s">
        <v>1158</v>
      </c>
      <c r="G3824" t="s">
        <v>1159</v>
      </c>
      <c r="H3824">
        <v>3817</v>
      </c>
      <c r="I3824" s="4" t="s">
        <v>2311</v>
      </c>
      <c r="J3824" t="s">
        <v>1160</v>
      </c>
      <c r="K3824" s="3">
        <v>46183</v>
      </c>
      <c r="L3824" t="s">
        <v>7960</v>
      </c>
    </row>
    <row r="3825" spans="1:12" x14ac:dyDescent="0.25">
      <c r="A3825">
        <v>2026</v>
      </c>
      <c r="B3825" s="3">
        <v>46143</v>
      </c>
      <c r="C3825" s="3">
        <v>46173</v>
      </c>
      <c r="D3825" t="s">
        <v>40</v>
      </c>
      <c r="E3825" t="s">
        <v>45</v>
      </c>
      <c r="F3825" t="s">
        <v>1158</v>
      </c>
      <c r="G3825" t="s">
        <v>1159</v>
      </c>
      <c r="H3825">
        <v>3818</v>
      </c>
      <c r="I3825" s="4" t="s">
        <v>2311</v>
      </c>
      <c r="J3825" t="s">
        <v>1160</v>
      </c>
      <c r="K3825" s="3">
        <v>46183</v>
      </c>
      <c r="L3825" t="s">
        <v>7960</v>
      </c>
    </row>
    <row r="3826" spans="1:12" x14ac:dyDescent="0.25">
      <c r="A3826">
        <v>2026</v>
      </c>
      <c r="B3826" s="3">
        <v>46143</v>
      </c>
      <c r="C3826" s="3">
        <v>46173</v>
      </c>
      <c r="D3826" t="s">
        <v>40</v>
      </c>
      <c r="E3826" t="s">
        <v>45</v>
      </c>
      <c r="F3826" t="s">
        <v>1158</v>
      </c>
      <c r="G3826" t="s">
        <v>1159</v>
      </c>
      <c r="H3826">
        <v>3819</v>
      </c>
      <c r="I3826" s="4" t="s">
        <v>2311</v>
      </c>
      <c r="J3826" t="s">
        <v>1160</v>
      </c>
      <c r="K3826" s="3">
        <v>46183</v>
      </c>
      <c r="L3826" t="s">
        <v>7960</v>
      </c>
    </row>
    <row r="3827" spans="1:12" x14ac:dyDescent="0.25">
      <c r="A3827">
        <v>2026</v>
      </c>
      <c r="B3827" s="3">
        <v>46143</v>
      </c>
      <c r="C3827" s="3">
        <v>46173</v>
      </c>
      <c r="D3827" t="s">
        <v>40</v>
      </c>
      <c r="E3827" t="s">
        <v>45</v>
      </c>
      <c r="F3827" t="s">
        <v>1158</v>
      </c>
      <c r="G3827" t="s">
        <v>1159</v>
      </c>
      <c r="H3827">
        <v>3820</v>
      </c>
      <c r="I3827" s="4" t="s">
        <v>2311</v>
      </c>
      <c r="J3827" t="s">
        <v>1160</v>
      </c>
      <c r="K3827" s="3">
        <v>46183</v>
      </c>
      <c r="L3827" t="s">
        <v>7960</v>
      </c>
    </row>
    <row r="3828" spans="1:12" x14ac:dyDescent="0.25">
      <c r="A3828">
        <v>2026</v>
      </c>
      <c r="B3828" s="3">
        <v>46143</v>
      </c>
      <c r="C3828" s="3">
        <v>46173</v>
      </c>
      <c r="D3828" t="s">
        <v>40</v>
      </c>
      <c r="E3828" t="s">
        <v>45</v>
      </c>
      <c r="F3828" t="s">
        <v>1158</v>
      </c>
      <c r="G3828" t="s">
        <v>1159</v>
      </c>
      <c r="H3828">
        <v>3821</v>
      </c>
      <c r="I3828" s="4" t="s">
        <v>2311</v>
      </c>
      <c r="J3828" t="s">
        <v>1160</v>
      </c>
      <c r="K3828" s="3">
        <v>46183</v>
      </c>
      <c r="L3828" t="s">
        <v>7960</v>
      </c>
    </row>
    <row r="3829" spans="1:12" x14ac:dyDescent="0.25">
      <c r="A3829">
        <v>2026</v>
      </c>
      <c r="B3829" s="3">
        <v>46143</v>
      </c>
      <c r="C3829" s="3">
        <v>46173</v>
      </c>
      <c r="D3829" t="s">
        <v>40</v>
      </c>
      <c r="E3829" t="s">
        <v>45</v>
      </c>
      <c r="F3829" t="s">
        <v>1158</v>
      </c>
      <c r="G3829" t="s">
        <v>1159</v>
      </c>
      <c r="H3829">
        <v>3822</v>
      </c>
      <c r="I3829" s="4" t="s">
        <v>2311</v>
      </c>
      <c r="J3829" t="s">
        <v>1160</v>
      </c>
      <c r="K3829" s="3">
        <v>46183</v>
      </c>
      <c r="L3829" t="s">
        <v>7960</v>
      </c>
    </row>
    <row r="3830" spans="1:12" x14ac:dyDescent="0.25">
      <c r="A3830">
        <v>2026</v>
      </c>
      <c r="B3830" s="3">
        <v>46143</v>
      </c>
      <c r="C3830" s="3">
        <v>46173</v>
      </c>
      <c r="D3830" t="s">
        <v>40</v>
      </c>
      <c r="E3830" t="s">
        <v>45</v>
      </c>
      <c r="F3830" t="s">
        <v>1158</v>
      </c>
      <c r="G3830" t="s">
        <v>1159</v>
      </c>
      <c r="H3830">
        <v>3823</v>
      </c>
      <c r="I3830" s="4" t="s">
        <v>2311</v>
      </c>
      <c r="J3830" t="s">
        <v>1160</v>
      </c>
      <c r="K3830" s="3">
        <v>46183</v>
      </c>
      <c r="L3830" t="s">
        <v>7960</v>
      </c>
    </row>
    <row r="3831" spans="1:12" x14ac:dyDescent="0.25">
      <c r="A3831">
        <v>2026</v>
      </c>
      <c r="B3831" s="3">
        <v>46143</v>
      </c>
      <c r="C3831" s="3">
        <v>46173</v>
      </c>
      <c r="D3831" t="s">
        <v>40</v>
      </c>
      <c r="E3831" t="s">
        <v>45</v>
      </c>
      <c r="F3831" t="s">
        <v>1158</v>
      </c>
      <c r="G3831" t="s">
        <v>1159</v>
      </c>
      <c r="H3831">
        <v>3824</v>
      </c>
      <c r="I3831" s="4" t="s">
        <v>2311</v>
      </c>
      <c r="J3831" t="s">
        <v>1160</v>
      </c>
      <c r="K3831" s="3">
        <v>46183</v>
      </c>
      <c r="L3831" t="s">
        <v>7960</v>
      </c>
    </row>
    <row r="3832" spans="1:12" x14ac:dyDescent="0.25">
      <c r="A3832">
        <v>2026</v>
      </c>
      <c r="B3832" s="3">
        <v>46143</v>
      </c>
      <c r="C3832" s="3">
        <v>46173</v>
      </c>
      <c r="D3832" t="s">
        <v>40</v>
      </c>
      <c r="E3832" t="s">
        <v>45</v>
      </c>
      <c r="F3832" t="s">
        <v>1158</v>
      </c>
      <c r="G3832" t="s">
        <v>1159</v>
      </c>
      <c r="H3832">
        <v>3825</v>
      </c>
      <c r="I3832" s="4" t="s">
        <v>2311</v>
      </c>
      <c r="J3832" t="s">
        <v>1160</v>
      </c>
      <c r="K3832" s="3">
        <v>46183</v>
      </c>
      <c r="L3832" t="s">
        <v>7960</v>
      </c>
    </row>
    <row r="3833" spans="1:12" x14ac:dyDescent="0.25">
      <c r="A3833">
        <v>2026</v>
      </c>
      <c r="B3833" s="3">
        <v>46143</v>
      </c>
      <c r="C3833" s="3">
        <v>46173</v>
      </c>
      <c r="D3833" t="s">
        <v>40</v>
      </c>
      <c r="E3833" t="s">
        <v>45</v>
      </c>
      <c r="F3833" t="s">
        <v>1158</v>
      </c>
      <c r="G3833" t="s">
        <v>1159</v>
      </c>
      <c r="H3833">
        <v>3826</v>
      </c>
      <c r="I3833" s="4" t="s">
        <v>2311</v>
      </c>
      <c r="J3833" t="s">
        <v>1160</v>
      </c>
      <c r="K3833" s="3">
        <v>46183</v>
      </c>
      <c r="L3833" t="s">
        <v>7960</v>
      </c>
    </row>
    <row r="3834" spans="1:12" x14ac:dyDescent="0.25">
      <c r="A3834">
        <v>2026</v>
      </c>
      <c r="B3834" s="3">
        <v>46143</v>
      </c>
      <c r="C3834" s="3">
        <v>46173</v>
      </c>
      <c r="D3834" t="s">
        <v>40</v>
      </c>
      <c r="E3834" t="s">
        <v>45</v>
      </c>
      <c r="F3834" t="s">
        <v>1158</v>
      </c>
      <c r="G3834" t="s">
        <v>1159</v>
      </c>
      <c r="H3834">
        <v>3827</v>
      </c>
      <c r="I3834" s="4" t="s">
        <v>2311</v>
      </c>
      <c r="J3834" t="s">
        <v>1160</v>
      </c>
      <c r="K3834" s="3">
        <v>46183</v>
      </c>
      <c r="L3834" t="s">
        <v>7960</v>
      </c>
    </row>
    <row r="3835" spans="1:12" x14ac:dyDescent="0.25">
      <c r="A3835">
        <v>2026</v>
      </c>
      <c r="B3835" s="3">
        <v>46143</v>
      </c>
      <c r="C3835" s="3">
        <v>46173</v>
      </c>
      <c r="D3835" t="s">
        <v>40</v>
      </c>
      <c r="E3835" t="s">
        <v>45</v>
      </c>
      <c r="F3835" t="s">
        <v>1158</v>
      </c>
      <c r="G3835" t="s">
        <v>1159</v>
      </c>
      <c r="H3835">
        <v>3828</v>
      </c>
      <c r="I3835" s="4" t="s">
        <v>2311</v>
      </c>
      <c r="J3835" t="s">
        <v>1160</v>
      </c>
      <c r="K3835" s="3">
        <v>46183</v>
      </c>
      <c r="L3835" t="s">
        <v>7960</v>
      </c>
    </row>
    <row r="3836" spans="1:12" x14ac:dyDescent="0.25">
      <c r="A3836">
        <v>2026</v>
      </c>
      <c r="B3836" s="3">
        <v>46143</v>
      </c>
      <c r="C3836" s="3">
        <v>46173</v>
      </c>
      <c r="D3836" t="s">
        <v>40</v>
      </c>
      <c r="E3836" t="s">
        <v>45</v>
      </c>
      <c r="F3836" t="s">
        <v>1158</v>
      </c>
      <c r="G3836" t="s">
        <v>1159</v>
      </c>
      <c r="H3836">
        <v>3829</v>
      </c>
      <c r="I3836" s="4" t="s">
        <v>2311</v>
      </c>
      <c r="J3836" t="s">
        <v>1160</v>
      </c>
      <c r="K3836" s="3">
        <v>46183</v>
      </c>
      <c r="L3836" t="s">
        <v>7960</v>
      </c>
    </row>
    <row r="3837" spans="1:12" x14ac:dyDescent="0.25">
      <c r="A3837">
        <v>2026</v>
      </c>
      <c r="B3837" s="3">
        <v>46143</v>
      </c>
      <c r="C3837" s="3">
        <v>46173</v>
      </c>
      <c r="D3837" t="s">
        <v>40</v>
      </c>
      <c r="E3837" t="s">
        <v>45</v>
      </c>
      <c r="F3837" t="s">
        <v>1158</v>
      </c>
      <c r="G3837" t="s">
        <v>1159</v>
      </c>
      <c r="H3837">
        <v>3830</v>
      </c>
      <c r="I3837" s="4" t="s">
        <v>2311</v>
      </c>
      <c r="J3837" t="s">
        <v>1160</v>
      </c>
      <c r="K3837" s="3">
        <v>46183</v>
      </c>
      <c r="L3837" t="s">
        <v>7960</v>
      </c>
    </row>
    <row r="3838" spans="1:12" x14ac:dyDescent="0.25">
      <c r="A3838">
        <v>2026</v>
      </c>
      <c r="B3838" s="3">
        <v>46143</v>
      </c>
      <c r="C3838" s="3">
        <v>46173</v>
      </c>
      <c r="D3838" t="s">
        <v>40</v>
      </c>
      <c r="E3838" t="s">
        <v>45</v>
      </c>
      <c r="F3838" t="s">
        <v>1158</v>
      </c>
      <c r="G3838" t="s">
        <v>1159</v>
      </c>
      <c r="H3838">
        <v>3831</v>
      </c>
      <c r="I3838" s="4" t="s">
        <v>2311</v>
      </c>
      <c r="J3838" t="s">
        <v>1160</v>
      </c>
      <c r="K3838" s="3">
        <v>46183</v>
      </c>
      <c r="L3838" t="s">
        <v>7960</v>
      </c>
    </row>
    <row r="3839" spans="1:12" x14ac:dyDescent="0.25">
      <c r="A3839">
        <v>2026</v>
      </c>
      <c r="B3839" s="3">
        <v>46143</v>
      </c>
      <c r="C3839" s="3">
        <v>46173</v>
      </c>
      <c r="D3839" t="s">
        <v>40</v>
      </c>
      <c r="E3839" t="s">
        <v>45</v>
      </c>
      <c r="F3839" t="s">
        <v>1158</v>
      </c>
      <c r="G3839" t="s">
        <v>1159</v>
      </c>
      <c r="H3839">
        <v>3832</v>
      </c>
      <c r="I3839" s="4" t="s">
        <v>2311</v>
      </c>
      <c r="J3839" t="s">
        <v>1160</v>
      </c>
      <c r="K3839" s="3">
        <v>46183</v>
      </c>
      <c r="L3839" t="s">
        <v>7960</v>
      </c>
    </row>
    <row r="3840" spans="1:12" x14ac:dyDescent="0.25">
      <c r="A3840">
        <v>2026</v>
      </c>
      <c r="B3840" s="3">
        <v>46143</v>
      </c>
      <c r="C3840" s="3">
        <v>46173</v>
      </c>
      <c r="D3840" t="s">
        <v>40</v>
      </c>
      <c r="E3840" t="s">
        <v>45</v>
      </c>
      <c r="F3840" t="s">
        <v>1158</v>
      </c>
      <c r="G3840" t="s">
        <v>1159</v>
      </c>
      <c r="H3840">
        <v>3833</v>
      </c>
      <c r="I3840" s="4" t="s">
        <v>2311</v>
      </c>
      <c r="J3840" t="s">
        <v>1160</v>
      </c>
      <c r="K3840" s="3">
        <v>46183</v>
      </c>
      <c r="L3840" t="s">
        <v>7960</v>
      </c>
    </row>
    <row r="3841" spans="1:12" x14ac:dyDescent="0.25">
      <c r="A3841">
        <v>2026</v>
      </c>
      <c r="B3841" s="3">
        <v>46143</v>
      </c>
      <c r="C3841" s="3">
        <v>46173</v>
      </c>
      <c r="D3841" t="s">
        <v>40</v>
      </c>
      <c r="E3841" t="s">
        <v>45</v>
      </c>
      <c r="F3841" t="s">
        <v>1158</v>
      </c>
      <c r="G3841" t="s">
        <v>1159</v>
      </c>
      <c r="H3841">
        <v>3834</v>
      </c>
      <c r="I3841" s="4" t="s">
        <v>2311</v>
      </c>
      <c r="J3841" t="s">
        <v>1160</v>
      </c>
      <c r="K3841" s="3">
        <v>46183</v>
      </c>
      <c r="L3841" t="s">
        <v>7960</v>
      </c>
    </row>
    <row r="3842" spans="1:12" x14ac:dyDescent="0.25">
      <c r="A3842">
        <v>2026</v>
      </c>
      <c r="B3842" s="3">
        <v>46143</v>
      </c>
      <c r="C3842" s="3">
        <v>46173</v>
      </c>
      <c r="D3842" t="s">
        <v>40</v>
      </c>
      <c r="E3842" t="s">
        <v>45</v>
      </c>
      <c r="F3842" t="s">
        <v>1158</v>
      </c>
      <c r="G3842" t="s">
        <v>1159</v>
      </c>
      <c r="H3842">
        <v>3835</v>
      </c>
      <c r="I3842" s="4" t="s">
        <v>2311</v>
      </c>
      <c r="J3842" t="s">
        <v>1160</v>
      </c>
      <c r="K3842" s="3">
        <v>46183</v>
      </c>
      <c r="L3842" t="s">
        <v>7960</v>
      </c>
    </row>
    <row r="3843" spans="1:12" x14ac:dyDescent="0.25">
      <c r="A3843">
        <v>2026</v>
      </c>
      <c r="B3843" s="3">
        <v>46143</v>
      </c>
      <c r="C3843" s="3">
        <v>46173</v>
      </c>
      <c r="D3843" t="s">
        <v>40</v>
      </c>
      <c r="E3843" t="s">
        <v>45</v>
      </c>
      <c r="F3843" t="s">
        <v>1158</v>
      </c>
      <c r="G3843" t="s">
        <v>1159</v>
      </c>
      <c r="H3843">
        <v>3836</v>
      </c>
      <c r="I3843" s="4" t="s">
        <v>2311</v>
      </c>
      <c r="J3843" t="s">
        <v>1160</v>
      </c>
      <c r="K3843" s="3">
        <v>46183</v>
      </c>
      <c r="L3843" t="s">
        <v>7960</v>
      </c>
    </row>
    <row r="3844" spans="1:12" x14ac:dyDescent="0.25">
      <c r="A3844">
        <v>2026</v>
      </c>
      <c r="B3844" s="3">
        <v>46143</v>
      </c>
      <c r="C3844" s="3">
        <v>46173</v>
      </c>
      <c r="D3844" t="s">
        <v>40</v>
      </c>
      <c r="E3844" t="s">
        <v>45</v>
      </c>
      <c r="F3844" t="s">
        <v>1158</v>
      </c>
      <c r="G3844" t="s">
        <v>1159</v>
      </c>
      <c r="H3844">
        <v>3837</v>
      </c>
      <c r="I3844" s="4" t="s">
        <v>2311</v>
      </c>
      <c r="J3844" t="s">
        <v>1160</v>
      </c>
      <c r="K3844" s="3">
        <v>46183</v>
      </c>
      <c r="L3844" t="s">
        <v>7960</v>
      </c>
    </row>
    <row r="3845" spans="1:12" x14ac:dyDescent="0.25">
      <c r="A3845">
        <v>2026</v>
      </c>
      <c r="B3845" s="3">
        <v>46143</v>
      </c>
      <c r="C3845" s="3">
        <v>46173</v>
      </c>
      <c r="D3845" t="s">
        <v>40</v>
      </c>
      <c r="E3845" t="s">
        <v>45</v>
      </c>
      <c r="F3845" t="s">
        <v>1158</v>
      </c>
      <c r="G3845" t="s">
        <v>1159</v>
      </c>
      <c r="H3845">
        <v>3838</v>
      </c>
      <c r="I3845" s="4" t="s">
        <v>2311</v>
      </c>
      <c r="J3845" t="s">
        <v>1160</v>
      </c>
      <c r="K3845" s="3">
        <v>46183</v>
      </c>
      <c r="L3845" t="s">
        <v>7960</v>
      </c>
    </row>
    <row r="3846" spans="1:12" x14ac:dyDescent="0.25">
      <c r="A3846">
        <v>2026</v>
      </c>
      <c r="B3846" s="3">
        <v>46143</v>
      </c>
      <c r="C3846" s="3">
        <v>46173</v>
      </c>
      <c r="D3846" t="s">
        <v>40</v>
      </c>
      <c r="E3846" t="s">
        <v>45</v>
      </c>
      <c r="F3846" t="s">
        <v>1158</v>
      </c>
      <c r="G3846" t="s">
        <v>1159</v>
      </c>
      <c r="H3846">
        <v>3839</v>
      </c>
      <c r="I3846" s="4" t="s">
        <v>2311</v>
      </c>
      <c r="J3846" t="s">
        <v>1160</v>
      </c>
      <c r="K3846" s="3">
        <v>46183</v>
      </c>
      <c r="L3846" t="s">
        <v>7960</v>
      </c>
    </row>
    <row r="3847" spans="1:12" x14ac:dyDescent="0.25">
      <c r="A3847">
        <v>2026</v>
      </c>
      <c r="B3847" s="3">
        <v>46143</v>
      </c>
      <c r="C3847" s="3">
        <v>46173</v>
      </c>
      <c r="D3847" t="s">
        <v>40</v>
      </c>
      <c r="E3847" t="s">
        <v>45</v>
      </c>
      <c r="F3847" t="s">
        <v>1158</v>
      </c>
      <c r="G3847" t="s">
        <v>1159</v>
      </c>
      <c r="H3847">
        <v>3840</v>
      </c>
      <c r="I3847" s="4" t="s">
        <v>2311</v>
      </c>
      <c r="J3847" t="s">
        <v>1160</v>
      </c>
      <c r="K3847" s="3">
        <v>46183</v>
      </c>
      <c r="L3847" t="s">
        <v>7960</v>
      </c>
    </row>
    <row r="3848" spans="1:12" x14ac:dyDescent="0.25">
      <c r="A3848">
        <v>2026</v>
      </c>
      <c r="B3848" s="3">
        <v>46143</v>
      </c>
      <c r="C3848" s="3">
        <v>46173</v>
      </c>
      <c r="D3848" t="s">
        <v>40</v>
      </c>
      <c r="E3848" t="s">
        <v>45</v>
      </c>
      <c r="F3848" t="s">
        <v>1158</v>
      </c>
      <c r="G3848" t="s">
        <v>1159</v>
      </c>
      <c r="H3848">
        <v>3841</v>
      </c>
      <c r="I3848" s="4" t="s">
        <v>2311</v>
      </c>
      <c r="J3848" t="s">
        <v>1160</v>
      </c>
      <c r="K3848" s="3">
        <v>46183</v>
      </c>
      <c r="L3848" t="s">
        <v>7960</v>
      </c>
    </row>
    <row r="3849" spans="1:12" x14ac:dyDescent="0.25">
      <c r="A3849">
        <v>2026</v>
      </c>
      <c r="B3849" s="3">
        <v>46143</v>
      </c>
      <c r="C3849" s="3">
        <v>46173</v>
      </c>
      <c r="D3849" t="s">
        <v>40</v>
      </c>
      <c r="E3849" t="s">
        <v>45</v>
      </c>
      <c r="F3849" t="s">
        <v>1158</v>
      </c>
      <c r="G3849" t="s">
        <v>1159</v>
      </c>
      <c r="H3849">
        <v>3842</v>
      </c>
      <c r="I3849" s="4" t="s">
        <v>2311</v>
      </c>
      <c r="J3849" t="s">
        <v>1160</v>
      </c>
      <c r="K3849" s="3">
        <v>46183</v>
      </c>
      <c r="L3849" t="s">
        <v>7960</v>
      </c>
    </row>
    <row r="3850" spans="1:12" x14ac:dyDescent="0.25">
      <c r="A3850">
        <v>2026</v>
      </c>
      <c r="B3850" s="3">
        <v>46143</v>
      </c>
      <c r="C3850" s="3">
        <v>46173</v>
      </c>
      <c r="D3850" t="s">
        <v>40</v>
      </c>
      <c r="E3850" t="s">
        <v>45</v>
      </c>
      <c r="F3850" t="s">
        <v>1158</v>
      </c>
      <c r="G3850" t="s">
        <v>1159</v>
      </c>
      <c r="H3850">
        <v>3843</v>
      </c>
      <c r="I3850" s="4" t="s">
        <v>2311</v>
      </c>
      <c r="J3850" t="s">
        <v>1160</v>
      </c>
      <c r="K3850" s="3">
        <v>46183</v>
      </c>
      <c r="L3850" t="s">
        <v>7960</v>
      </c>
    </row>
    <row r="3851" spans="1:12" x14ac:dyDescent="0.25">
      <c r="A3851">
        <v>2026</v>
      </c>
      <c r="B3851" s="3">
        <v>46143</v>
      </c>
      <c r="C3851" s="3">
        <v>46173</v>
      </c>
      <c r="D3851" t="s">
        <v>40</v>
      </c>
      <c r="E3851" t="s">
        <v>45</v>
      </c>
      <c r="F3851" t="s">
        <v>1158</v>
      </c>
      <c r="G3851" t="s">
        <v>1159</v>
      </c>
      <c r="H3851">
        <v>3844</v>
      </c>
      <c r="I3851" s="4" t="s">
        <v>2311</v>
      </c>
      <c r="J3851" t="s">
        <v>1160</v>
      </c>
      <c r="K3851" s="3">
        <v>46183</v>
      </c>
      <c r="L3851" t="s">
        <v>7960</v>
      </c>
    </row>
    <row r="3852" spans="1:12" x14ac:dyDescent="0.25">
      <c r="A3852">
        <v>2026</v>
      </c>
      <c r="B3852" s="3">
        <v>46143</v>
      </c>
      <c r="C3852" s="3">
        <v>46173</v>
      </c>
      <c r="D3852" t="s">
        <v>40</v>
      </c>
      <c r="E3852" t="s">
        <v>45</v>
      </c>
      <c r="F3852" t="s">
        <v>1158</v>
      </c>
      <c r="G3852" t="s">
        <v>1159</v>
      </c>
      <c r="H3852">
        <v>3845</v>
      </c>
      <c r="I3852" s="4" t="s">
        <v>2311</v>
      </c>
      <c r="J3852" t="s">
        <v>1160</v>
      </c>
      <c r="K3852" s="3">
        <v>46183</v>
      </c>
      <c r="L3852" t="s">
        <v>7960</v>
      </c>
    </row>
    <row r="3853" spans="1:12" x14ac:dyDescent="0.25">
      <c r="A3853">
        <v>2026</v>
      </c>
      <c r="B3853" s="3">
        <v>46143</v>
      </c>
      <c r="C3853" s="3">
        <v>46173</v>
      </c>
      <c r="D3853" t="s">
        <v>40</v>
      </c>
      <c r="E3853" t="s">
        <v>45</v>
      </c>
      <c r="F3853" t="s">
        <v>1158</v>
      </c>
      <c r="G3853" t="s">
        <v>1159</v>
      </c>
      <c r="H3853">
        <v>3846</v>
      </c>
      <c r="I3853" s="4" t="s">
        <v>2311</v>
      </c>
      <c r="J3853" t="s">
        <v>1160</v>
      </c>
      <c r="K3853" s="3">
        <v>46183</v>
      </c>
      <c r="L3853" t="s">
        <v>7960</v>
      </c>
    </row>
    <row r="3854" spans="1:12" x14ac:dyDescent="0.25">
      <c r="A3854">
        <v>2026</v>
      </c>
      <c r="B3854" s="3">
        <v>46143</v>
      </c>
      <c r="C3854" s="3">
        <v>46173</v>
      </c>
      <c r="D3854" t="s">
        <v>40</v>
      </c>
      <c r="E3854" t="s">
        <v>45</v>
      </c>
      <c r="F3854" t="s">
        <v>1158</v>
      </c>
      <c r="G3854" t="s">
        <v>1159</v>
      </c>
      <c r="H3854">
        <v>3847</v>
      </c>
      <c r="I3854" s="4" t="s">
        <v>2311</v>
      </c>
      <c r="J3854" t="s">
        <v>1160</v>
      </c>
      <c r="K3854" s="3">
        <v>46183</v>
      </c>
      <c r="L3854" t="s">
        <v>7960</v>
      </c>
    </row>
    <row r="3855" spans="1:12" x14ac:dyDescent="0.25">
      <c r="A3855">
        <v>2026</v>
      </c>
      <c r="B3855" s="3">
        <v>46143</v>
      </c>
      <c r="C3855" s="3">
        <v>46173</v>
      </c>
      <c r="D3855" t="s">
        <v>40</v>
      </c>
      <c r="E3855" t="s">
        <v>45</v>
      </c>
      <c r="F3855" t="s">
        <v>1158</v>
      </c>
      <c r="G3855" t="s">
        <v>1159</v>
      </c>
      <c r="H3855">
        <v>3848</v>
      </c>
      <c r="I3855" s="4" t="s">
        <v>2311</v>
      </c>
      <c r="J3855" t="s">
        <v>1160</v>
      </c>
      <c r="K3855" s="3">
        <v>46183</v>
      </c>
      <c r="L3855" t="s">
        <v>7960</v>
      </c>
    </row>
    <row r="3856" spans="1:12" x14ac:dyDescent="0.25">
      <c r="A3856">
        <v>2026</v>
      </c>
      <c r="B3856" s="3">
        <v>46143</v>
      </c>
      <c r="C3856" s="3">
        <v>46173</v>
      </c>
      <c r="D3856" t="s">
        <v>40</v>
      </c>
      <c r="E3856" t="s">
        <v>45</v>
      </c>
      <c r="F3856" t="s">
        <v>1158</v>
      </c>
      <c r="G3856" t="s">
        <v>1159</v>
      </c>
      <c r="H3856">
        <v>3849</v>
      </c>
      <c r="I3856" s="4" t="s">
        <v>2311</v>
      </c>
      <c r="J3856" t="s">
        <v>1160</v>
      </c>
      <c r="K3856" s="3">
        <v>46183</v>
      </c>
      <c r="L3856" t="s">
        <v>7960</v>
      </c>
    </row>
    <row r="3857" spans="1:12" x14ac:dyDescent="0.25">
      <c r="A3857">
        <v>2026</v>
      </c>
      <c r="B3857" s="3">
        <v>46143</v>
      </c>
      <c r="C3857" s="3">
        <v>46173</v>
      </c>
      <c r="D3857" t="s">
        <v>40</v>
      </c>
      <c r="E3857" t="s">
        <v>45</v>
      </c>
      <c r="F3857" t="s">
        <v>1158</v>
      </c>
      <c r="G3857" t="s">
        <v>1159</v>
      </c>
      <c r="H3857">
        <v>3850</v>
      </c>
      <c r="I3857" s="4" t="s">
        <v>2311</v>
      </c>
      <c r="J3857" t="s">
        <v>1160</v>
      </c>
      <c r="K3857" s="3">
        <v>46183</v>
      </c>
      <c r="L3857" t="s">
        <v>7960</v>
      </c>
    </row>
    <row r="3858" spans="1:12" x14ac:dyDescent="0.25">
      <c r="A3858">
        <v>2026</v>
      </c>
      <c r="B3858" s="3">
        <v>46143</v>
      </c>
      <c r="C3858" s="3">
        <v>46173</v>
      </c>
      <c r="D3858" t="s">
        <v>40</v>
      </c>
      <c r="E3858" t="s">
        <v>45</v>
      </c>
      <c r="F3858" t="s">
        <v>1158</v>
      </c>
      <c r="G3858" t="s">
        <v>1159</v>
      </c>
      <c r="H3858">
        <v>3851</v>
      </c>
      <c r="I3858" s="4" t="s">
        <v>2311</v>
      </c>
      <c r="J3858" t="s">
        <v>1160</v>
      </c>
      <c r="K3858" s="3">
        <v>46183</v>
      </c>
      <c r="L3858" t="s">
        <v>7960</v>
      </c>
    </row>
    <row r="3859" spans="1:12" x14ac:dyDescent="0.25">
      <c r="A3859">
        <v>2026</v>
      </c>
      <c r="B3859" s="3">
        <v>46143</v>
      </c>
      <c r="C3859" s="3">
        <v>46173</v>
      </c>
      <c r="D3859" t="s">
        <v>40</v>
      </c>
      <c r="E3859" t="s">
        <v>45</v>
      </c>
      <c r="F3859" t="s">
        <v>1158</v>
      </c>
      <c r="G3859" t="s">
        <v>1159</v>
      </c>
      <c r="H3859">
        <v>3852</v>
      </c>
      <c r="I3859" s="4" t="s">
        <v>2311</v>
      </c>
      <c r="J3859" t="s">
        <v>1160</v>
      </c>
      <c r="K3859" s="3">
        <v>46183</v>
      </c>
      <c r="L3859" t="s">
        <v>7960</v>
      </c>
    </row>
    <row r="3860" spans="1:12" x14ac:dyDescent="0.25">
      <c r="A3860">
        <v>2026</v>
      </c>
      <c r="B3860" s="3">
        <v>46143</v>
      </c>
      <c r="C3860" s="3">
        <v>46173</v>
      </c>
      <c r="D3860" t="s">
        <v>40</v>
      </c>
      <c r="E3860" t="s">
        <v>45</v>
      </c>
      <c r="F3860" t="s">
        <v>1158</v>
      </c>
      <c r="G3860" t="s">
        <v>1159</v>
      </c>
      <c r="H3860">
        <v>3853</v>
      </c>
      <c r="I3860" s="4" t="s">
        <v>2311</v>
      </c>
      <c r="J3860" t="s">
        <v>1160</v>
      </c>
      <c r="K3860" s="3">
        <v>46183</v>
      </c>
      <c r="L3860" t="s">
        <v>7960</v>
      </c>
    </row>
    <row r="3861" spans="1:12" x14ac:dyDescent="0.25">
      <c r="A3861">
        <v>2026</v>
      </c>
      <c r="B3861" s="3">
        <v>46143</v>
      </c>
      <c r="C3861" s="3">
        <v>46173</v>
      </c>
      <c r="D3861" t="s">
        <v>40</v>
      </c>
      <c r="E3861" t="s">
        <v>45</v>
      </c>
      <c r="F3861" t="s">
        <v>1158</v>
      </c>
      <c r="G3861" t="s">
        <v>1159</v>
      </c>
      <c r="H3861">
        <v>3854</v>
      </c>
      <c r="I3861" s="4" t="s">
        <v>2311</v>
      </c>
      <c r="J3861" t="s">
        <v>1160</v>
      </c>
      <c r="K3861" s="3">
        <v>46183</v>
      </c>
      <c r="L3861" t="s">
        <v>7960</v>
      </c>
    </row>
    <row r="3862" spans="1:12" x14ac:dyDescent="0.25">
      <c r="A3862">
        <v>2026</v>
      </c>
      <c r="B3862" s="3">
        <v>46143</v>
      </c>
      <c r="C3862" s="3">
        <v>46173</v>
      </c>
      <c r="D3862" t="s">
        <v>40</v>
      </c>
      <c r="E3862" t="s">
        <v>45</v>
      </c>
      <c r="F3862" t="s">
        <v>1158</v>
      </c>
      <c r="G3862" t="s">
        <v>1159</v>
      </c>
      <c r="H3862">
        <v>3855</v>
      </c>
      <c r="I3862" s="4" t="s">
        <v>2311</v>
      </c>
      <c r="J3862" t="s">
        <v>1160</v>
      </c>
      <c r="K3862" s="3">
        <v>46183</v>
      </c>
      <c r="L3862" t="s">
        <v>7960</v>
      </c>
    </row>
    <row r="3863" spans="1:12" x14ac:dyDescent="0.25">
      <c r="A3863">
        <v>2026</v>
      </c>
      <c r="B3863" s="3">
        <v>46143</v>
      </c>
      <c r="C3863" s="3">
        <v>46173</v>
      </c>
      <c r="D3863" t="s">
        <v>40</v>
      </c>
      <c r="E3863" t="s">
        <v>45</v>
      </c>
      <c r="F3863" t="s">
        <v>1158</v>
      </c>
      <c r="G3863" t="s">
        <v>1159</v>
      </c>
      <c r="H3863">
        <v>3856</v>
      </c>
      <c r="I3863" s="4" t="s">
        <v>2311</v>
      </c>
      <c r="J3863" t="s">
        <v>1160</v>
      </c>
      <c r="K3863" s="3">
        <v>46183</v>
      </c>
      <c r="L3863" t="s">
        <v>7960</v>
      </c>
    </row>
    <row r="3864" spans="1:12" x14ac:dyDescent="0.25">
      <c r="A3864">
        <v>2026</v>
      </c>
      <c r="B3864" s="3">
        <v>46143</v>
      </c>
      <c r="C3864" s="3">
        <v>46173</v>
      </c>
      <c r="D3864" t="s">
        <v>40</v>
      </c>
      <c r="E3864" t="s">
        <v>45</v>
      </c>
      <c r="F3864" t="s">
        <v>1158</v>
      </c>
      <c r="G3864" t="s">
        <v>1159</v>
      </c>
      <c r="H3864">
        <v>3857</v>
      </c>
      <c r="I3864" s="4" t="s">
        <v>2311</v>
      </c>
      <c r="J3864" t="s">
        <v>1160</v>
      </c>
      <c r="K3864" s="3">
        <v>46183</v>
      </c>
      <c r="L3864" t="s">
        <v>7960</v>
      </c>
    </row>
    <row r="3865" spans="1:12" x14ac:dyDescent="0.25">
      <c r="A3865">
        <v>2026</v>
      </c>
      <c r="B3865" s="3">
        <v>46143</v>
      </c>
      <c r="C3865" s="3">
        <v>46173</v>
      </c>
      <c r="D3865" t="s">
        <v>40</v>
      </c>
      <c r="E3865" t="s">
        <v>45</v>
      </c>
      <c r="F3865" t="s">
        <v>1158</v>
      </c>
      <c r="G3865" t="s">
        <v>1159</v>
      </c>
      <c r="H3865">
        <v>3858</v>
      </c>
      <c r="I3865" s="4" t="s">
        <v>2311</v>
      </c>
      <c r="J3865" t="s">
        <v>1160</v>
      </c>
      <c r="K3865" s="3">
        <v>46183</v>
      </c>
      <c r="L3865" t="s">
        <v>7960</v>
      </c>
    </row>
    <row r="3866" spans="1:12" x14ac:dyDescent="0.25">
      <c r="A3866">
        <v>2026</v>
      </c>
      <c r="B3866" s="3">
        <v>46143</v>
      </c>
      <c r="C3866" s="3">
        <v>46173</v>
      </c>
      <c r="D3866" t="s">
        <v>40</v>
      </c>
      <c r="E3866" t="s">
        <v>45</v>
      </c>
      <c r="F3866" t="s">
        <v>1158</v>
      </c>
      <c r="G3866" t="s">
        <v>1159</v>
      </c>
      <c r="H3866">
        <v>3859</v>
      </c>
      <c r="I3866" s="4" t="s">
        <v>2311</v>
      </c>
      <c r="J3866" t="s">
        <v>1160</v>
      </c>
      <c r="K3866" s="3">
        <v>46183</v>
      </c>
      <c r="L3866" t="s">
        <v>7960</v>
      </c>
    </row>
    <row r="3867" spans="1:12" x14ac:dyDescent="0.25">
      <c r="A3867">
        <v>2026</v>
      </c>
      <c r="B3867" s="3">
        <v>46143</v>
      </c>
      <c r="C3867" s="3">
        <v>46173</v>
      </c>
      <c r="D3867" t="s">
        <v>40</v>
      </c>
      <c r="E3867" t="s">
        <v>45</v>
      </c>
      <c r="F3867" t="s">
        <v>1158</v>
      </c>
      <c r="G3867" t="s">
        <v>1159</v>
      </c>
      <c r="H3867">
        <v>3860</v>
      </c>
      <c r="I3867" s="4" t="s">
        <v>2311</v>
      </c>
      <c r="J3867" t="s">
        <v>1160</v>
      </c>
      <c r="K3867" s="3">
        <v>46183</v>
      </c>
      <c r="L3867" t="s">
        <v>7960</v>
      </c>
    </row>
    <row r="3868" spans="1:12" x14ac:dyDescent="0.25">
      <c r="A3868">
        <v>2026</v>
      </c>
      <c r="B3868" s="3">
        <v>46143</v>
      </c>
      <c r="C3868" s="3">
        <v>46173</v>
      </c>
      <c r="D3868" t="s">
        <v>40</v>
      </c>
      <c r="E3868" t="s">
        <v>45</v>
      </c>
      <c r="F3868" t="s">
        <v>1158</v>
      </c>
      <c r="G3868" t="s">
        <v>1159</v>
      </c>
      <c r="H3868">
        <v>3861</v>
      </c>
      <c r="I3868" s="4" t="s">
        <v>2311</v>
      </c>
      <c r="J3868" t="s">
        <v>1160</v>
      </c>
      <c r="K3868" s="3">
        <v>46183</v>
      </c>
      <c r="L3868" t="s">
        <v>7960</v>
      </c>
    </row>
    <row r="3869" spans="1:12" x14ac:dyDescent="0.25">
      <c r="A3869">
        <v>2026</v>
      </c>
      <c r="B3869" s="3">
        <v>46143</v>
      </c>
      <c r="C3869" s="3">
        <v>46173</v>
      </c>
      <c r="D3869" t="s">
        <v>40</v>
      </c>
      <c r="E3869" t="s">
        <v>45</v>
      </c>
      <c r="F3869" t="s">
        <v>1158</v>
      </c>
      <c r="G3869" t="s">
        <v>1159</v>
      </c>
      <c r="H3869">
        <v>3862</v>
      </c>
      <c r="I3869" s="4" t="s">
        <v>2311</v>
      </c>
      <c r="J3869" t="s">
        <v>1160</v>
      </c>
      <c r="K3869" s="3">
        <v>46183</v>
      </c>
      <c r="L3869" t="s">
        <v>7960</v>
      </c>
    </row>
    <row r="3870" spans="1:12" x14ac:dyDescent="0.25">
      <c r="A3870">
        <v>2026</v>
      </c>
      <c r="B3870" s="3">
        <v>46143</v>
      </c>
      <c r="C3870" s="3">
        <v>46173</v>
      </c>
      <c r="D3870" t="s">
        <v>40</v>
      </c>
      <c r="E3870" t="s">
        <v>45</v>
      </c>
      <c r="F3870" t="s">
        <v>1158</v>
      </c>
      <c r="G3870" t="s">
        <v>1159</v>
      </c>
      <c r="H3870">
        <v>3863</v>
      </c>
      <c r="I3870" s="4" t="s">
        <v>2311</v>
      </c>
      <c r="J3870" t="s">
        <v>1160</v>
      </c>
      <c r="K3870" s="3">
        <v>46183</v>
      </c>
      <c r="L3870" t="s">
        <v>7960</v>
      </c>
    </row>
    <row r="3871" spans="1:12" x14ac:dyDescent="0.25">
      <c r="A3871">
        <v>2026</v>
      </c>
      <c r="B3871" s="3">
        <v>46143</v>
      </c>
      <c r="C3871" s="3">
        <v>46173</v>
      </c>
      <c r="D3871" t="s">
        <v>40</v>
      </c>
      <c r="E3871" t="s">
        <v>45</v>
      </c>
      <c r="F3871" t="s">
        <v>1158</v>
      </c>
      <c r="G3871" t="s">
        <v>1159</v>
      </c>
      <c r="H3871">
        <v>3864</v>
      </c>
      <c r="I3871" s="4" t="s">
        <v>2311</v>
      </c>
      <c r="J3871" t="s">
        <v>1160</v>
      </c>
      <c r="K3871" s="3">
        <v>46183</v>
      </c>
      <c r="L3871" t="s">
        <v>7960</v>
      </c>
    </row>
    <row r="3872" spans="1:12" x14ac:dyDescent="0.25">
      <c r="A3872">
        <v>2026</v>
      </c>
      <c r="B3872" s="3">
        <v>46143</v>
      </c>
      <c r="C3872" s="3">
        <v>46173</v>
      </c>
      <c r="D3872" t="s">
        <v>40</v>
      </c>
      <c r="E3872" t="s">
        <v>45</v>
      </c>
      <c r="F3872" t="s">
        <v>1158</v>
      </c>
      <c r="G3872" t="s">
        <v>1159</v>
      </c>
      <c r="H3872">
        <v>3865</v>
      </c>
      <c r="I3872" s="4" t="s">
        <v>2311</v>
      </c>
      <c r="J3872" t="s">
        <v>1160</v>
      </c>
      <c r="K3872" s="3">
        <v>46183</v>
      </c>
      <c r="L3872" t="s">
        <v>7960</v>
      </c>
    </row>
    <row r="3873" spans="1:12" x14ac:dyDescent="0.25">
      <c r="A3873">
        <v>2026</v>
      </c>
      <c r="B3873" s="3">
        <v>46143</v>
      </c>
      <c r="C3873" s="3">
        <v>46173</v>
      </c>
      <c r="D3873" t="s">
        <v>40</v>
      </c>
      <c r="E3873" t="s">
        <v>45</v>
      </c>
      <c r="F3873" t="s">
        <v>1158</v>
      </c>
      <c r="G3873" t="s">
        <v>1159</v>
      </c>
      <c r="H3873">
        <v>3866</v>
      </c>
      <c r="I3873" s="4" t="s">
        <v>2311</v>
      </c>
      <c r="J3873" t="s">
        <v>1160</v>
      </c>
      <c r="K3873" s="3">
        <v>46183</v>
      </c>
      <c r="L3873" t="s">
        <v>7960</v>
      </c>
    </row>
    <row r="3874" spans="1:12" x14ac:dyDescent="0.25">
      <c r="A3874">
        <v>2026</v>
      </c>
      <c r="B3874" s="3">
        <v>46143</v>
      </c>
      <c r="C3874" s="3">
        <v>46173</v>
      </c>
      <c r="D3874" t="s">
        <v>40</v>
      </c>
      <c r="E3874" t="s">
        <v>45</v>
      </c>
      <c r="F3874" t="s">
        <v>1158</v>
      </c>
      <c r="G3874" t="s">
        <v>1159</v>
      </c>
      <c r="H3874">
        <v>3867</v>
      </c>
      <c r="I3874" s="4" t="s">
        <v>2311</v>
      </c>
      <c r="J3874" t="s">
        <v>1160</v>
      </c>
      <c r="K3874" s="3">
        <v>46183</v>
      </c>
      <c r="L3874" t="s">
        <v>7960</v>
      </c>
    </row>
    <row r="3875" spans="1:12" x14ac:dyDescent="0.25">
      <c r="A3875">
        <v>2026</v>
      </c>
      <c r="B3875" s="3">
        <v>46143</v>
      </c>
      <c r="C3875" s="3">
        <v>46173</v>
      </c>
      <c r="D3875" t="s">
        <v>40</v>
      </c>
      <c r="E3875" t="s">
        <v>45</v>
      </c>
      <c r="F3875" t="s">
        <v>1158</v>
      </c>
      <c r="G3875" t="s">
        <v>1159</v>
      </c>
      <c r="H3875">
        <v>3868</v>
      </c>
      <c r="I3875" s="4" t="s">
        <v>2311</v>
      </c>
      <c r="J3875" t="s">
        <v>1160</v>
      </c>
      <c r="K3875" s="3">
        <v>46183</v>
      </c>
      <c r="L3875" t="s">
        <v>7960</v>
      </c>
    </row>
    <row r="3876" spans="1:12" x14ac:dyDescent="0.25">
      <c r="A3876">
        <v>2026</v>
      </c>
      <c r="B3876" s="3">
        <v>46143</v>
      </c>
      <c r="C3876" s="3">
        <v>46173</v>
      </c>
      <c r="D3876" t="s">
        <v>40</v>
      </c>
      <c r="E3876" t="s">
        <v>45</v>
      </c>
      <c r="F3876" t="s">
        <v>1158</v>
      </c>
      <c r="G3876" t="s">
        <v>1159</v>
      </c>
      <c r="H3876">
        <v>3869</v>
      </c>
      <c r="I3876" s="4" t="s">
        <v>2311</v>
      </c>
      <c r="J3876" t="s">
        <v>1160</v>
      </c>
      <c r="K3876" s="3">
        <v>46183</v>
      </c>
      <c r="L3876" t="s">
        <v>7960</v>
      </c>
    </row>
    <row r="3877" spans="1:12" x14ac:dyDescent="0.25">
      <c r="A3877">
        <v>2026</v>
      </c>
      <c r="B3877" s="3">
        <v>46143</v>
      </c>
      <c r="C3877" s="3">
        <v>46173</v>
      </c>
      <c r="D3877" t="s">
        <v>40</v>
      </c>
      <c r="E3877" t="s">
        <v>45</v>
      </c>
      <c r="F3877" t="s">
        <v>1158</v>
      </c>
      <c r="G3877" t="s">
        <v>1159</v>
      </c>
      <c r="H3877">
        <v>3870</v>
      </c>
      <c r="I3877" s="4" t="s">
        <v>2311</v>
      </c>
      <c r="J3877" t="s">
        <v>1160</v>
      </c>
      <c r="K3877" s="3">
        <v>46183</v>
      </c>
      <c r="L3877" t="s">
        <v>7960</v>
      </c>
    </row>
    <row r="3878" spans="1:12" x14ac:dyDescent="0.25">
      <c r="A3878">
        <v>2026</v>
      </c>
      <c r="B3878" s="3">
        <v>46143</v>
      </c>
      <c r="C3878" s="3">
        <v>46173</v>
      </c>
      <c r="D3878" t="s">
        <v>40</v>
      </c>
      <c r="E3878" t="s">
        <v>45</v>
      </c>
      <c r="F3878" t="s">
        <v>1158</v>
      </c>
      <c r="G3878" t="s">
        <v>1159</v>
      </c>
      <c r="H3878">
        <v>3871</v>
      </c>
      <c r="I3878" s="4" t="s">
        <v>2311</v>
      </c>
      <c r="J3878" t="s">
        <v>1160</v>
      </c>
      <c r="K3878" s="3">
        <v>46183</v>
      </c>
      <c r="L3878" t="s">
        <v>7960</v>
      </c>
    </row>
    <row r="3879" spans="1:12" x14ac:dyDescent="0.25">
      <c r="A3879">
        <v>2026</v>
      </c>
      <c r="B3879" s="3">
        <v>46143</v>
      </c>
      <c r="C3879" s="3">
        <v>46173</v>
      </c>
      <c r="D3879" t="s">
        <v>40</v>
      </c>
      <c r="E3879" t="s">
        <v>45</v>
      </c>
      <c r="F3879" t="s">
        <v>1158</v>
      </c>
      <c r="G3879" t="s">
        <v>1159</v>
      </c>
      <c r="H3879">
        <v>3872</v>
      </c>
      <c r="I3879" s="4" t="s">
        <v>2311</v>
      </c>
      <c r="J3879" t="s">
        <v>1160</v>
      </c>
      <c r="K3879" s="3">
        <v>46183</v>
      </c>
      <c r="L3879" t="s">
        <v>7960</v>
      </c>
    </row>
    <row r="3880" spans="1:12" x14ac:dyDescent="0.25">
      <c r="A3880">
        <v>2026</v>
      </c>
      <c r="B3880" s="3">
        <v>46143</v>
      </c>
      <c r="C3880" s="3">
        <v>46173</v>
      </c>
      <c r="D3880" t="s">
        <v>40</v>
      </c>
      <c r="E3880" t="s">
        <v>45</v>
      </c>
      <c r="F3880" t="s">
        <v>1158</v>
      </c>
      <c r="G3880" t="s">
        <v>1159</v>
      </c>
      <c r="H3880">
        <v>3873</v>
      </c>
      <c r="I3880" s="4" t="s">
        <v>2311</v>
      </c>
      <c r="J3880" t="s">
        <v>1160</v>
      </c>
      <c r="K3880" s="3">
        <v>46183</v>
      </c>
      <c r="L3880" t="s">
        <v>7960</v>
      </c>
    </row>
    <row r="3881" spans="1:12" x14ac:dyDescent="0.25">
      <c r="A3881">
        <v>2026</v>
      </c>
      <c r="B3881" s="3">
        <v>46143</v>
      </c>
      <c r="C3881" s="3">
        <v>46173</v>
      </c>
      <c r="D3881" t="s">
        <v>40</v>
      </c>
      <c r="E3881" t="s">
        <v>45</v>
      </c>
      <c r="F3881" t="s">
        <v>1158</v>
      </c>
      <c r="G3881" t="s">
        <v>1159</v>
      </c>
      <c r="H3881">
        <v>3874</v>
      </c>
      <c r="I3881" s="4" t="s">
        <v>2311</v>
      </c>
      <c r="J3881" t="s">
        <v>1160</v>
      </c>
      <c r="K3881" s="3">
        <v>46183</v>
      </c>
      <c r="L3881" t="s">
        <v>7960</v>
      </c>
    </row>
    <row r="3882" spans="1:12" x14ac:dyDescent="0.25">
      <c r="A3882">
        <v>2026</v>
      </c>
      <c r="B3882" s="3">
        <v>46143</v>
      </c>
      <c r="C3882" s="3">
        <v>46173</v>
      </c>
      <c r="D3882" t="s">
        <v>40</v>
      </c>
      <c r="E3882" t="s">
        <v>45</v>
      </c>
      <c r="F3882" t="s">
        <v>1158</v>
      </c>
      <c r="G3882" t="s">
        <v>1159</v>
      </c>
      <c r="H3882">
        <v>3875</v>
      </c>
      <c r="I3882" s="4" t="s">
        <v>2311</v>
      </c>
      <c r="J3882" t="s">
        <v>1160</v>
      </c>
      <c r="K3882" s="3">
        <v>46183</v>
      </c>
      <c r="L3882" t="s">
        <v>7960</v>
      </c>
    </row>
    <row r="3883" spans="1:12" x14ac:dyDescent="0.25">
      <c r="A3883">
        <v>2026</v>
      </c>
      <c r="B3883" s="3">
        <v>46143</v>
      </c>
      <c r="C3883" s="3">
        <v>46173</v>
      </c>
      <c r="D3883" t="s">
        <v>40</v>
      </c>
      <c r="E3883" t="s">
        <v>45</v>
      </c>
      <c r="F3883" t="s">
        <v>1158</v>
      </c>
      <c r="G3883" t="s">
        <v>1159</v>
      </c>
      <c r="H3883">
        <v>3876</v>
      </c>
      <c r="I3883" s="4" t="s">
        <v>2311</v>
      </c>
      <c r="J3883" t="s">
        <v>1160</v>
      </c>
      <c r="K3883" s="3">
        <v>46183</v>
      </c>
      <c r="L3883" t="s">
        <v>7960</v>
      </c>
    </row>
    <row r="3884" spans="1:12" x14ac:dyDescent="0.25">
      <c r="A3884">
        <v>2026</v>
      </c>
      <c r="B3884" s="3">
        <v>46143</v>
      </c>
      <c r="C3884" s="3">
        <v>46173</v>
      </c>
      <c r="D3884" t="s">
        <v>40</v>
      </c>
      <c r="E3884" t="s">
        <v>45</v>
      </c>
      <c r="F3884" t="s">
        <v>1158</v>
      </c>
      <c r="G3884" t="s">
        <v>1159</v>
      </c>
      <c r="H3884">
        <v>3877</v>
      </c>
      <c r="I3884" s="4" t="s">
        <v>2311</v>
      </c>
      <c r="J3884" t="s">
        <v>1160</v>
      </c>
      <c r="K3884" s="3">
        <v>46183</v>
      </c>
      <c r="L3884" t="s">
        <v>7960</v>
      </c>
    </row>
    <row r="3885" spans="1:12" x14ac:dyDescent="0.25">
      <c r="A3885">
        <v>2026</v>
      </c>
      <c r="B3885" s="3">
        <v>46143</v>
      </c>
      <c r="C3885" s="3">
        <v>46173</v>
      </c>
      <c r="D3885" t="s">
        <v>40</v>
      </c>
      <c r="E3885" t="s">
        <v>45</v>
      </c>
      <c r="F3885" t="s">
        <v>1158</v>
      </c>
      <c r="G3885" t="s">
        <v>1159</v>
      </c>
      <c r="H3885">
        <v>3878</v>
      </c>
      <c r="I3885" s="4" t="s">
        <v>2311</v>
      </c>
      <c r="J3885" t="s">
        <v>1160</v>
      </c>
      <c r="K3885" s="3">
        <v>46183</v>
      </c>
      <c r="L3885" t="s">
        <v>7960</v>
      </c>
    </row>
    <row r="3886" spans="1:12" x14ac:dyDescent="0.25">
      <c r="A3886">
        <v>2026</v>
      </c>
      <c r="B3886" s="3">
        <v>46143</v>
      </c>
      <c r="C3886" s="3">
        <v>46173</v>
      </c>
      <c r="D3886" t="s">
        <v>40</v>
      </c>
      <c r="E3886" t="s">
        <v>45</v>
      </c>
      <c r="F3886" t="s">
        <v>1158</v>
      </c>
      <c r="G3886" t="s">
        <v>1159</v>
      </c>
      <c r="H3886">
        <v>3879</v>
      </c>
      <c r="I3886" s="4" t="s">
        <v>2311</v>
      </c>
      <c r="J3886" t="s">
        <v>1160</v>
      </c>
      <c r="K3886" s="3">
        <v>46183</v>
      </c>
      <c r="L3886" t="s">
        <v>7960</v>
      </c>
    </row>
    <row r="3887" spans="1:12" x14ac:dyDescent="0.25">
      <c r="A3887">
        <v>2026</v>
      </c>
      <c r="B3887" s="3">
        <v>46143</v>
      </c>
      <c r="C3887" s="3">
        <v>46173</v>
      </c>
      <c r="D3887" t="s">
        <v>40</v>
      </c>
      <c r="E3887" t="s">
        <v>45</v>
      </c>
      <c r="F3887" t="s">
        <v>1158</v>
      </c>
      <c r="G3887" t="s">
        <v>1159</v>
      </c>
      <c r="H3887">
        <v>3880</v>
      </c>
      <c r="I3887" s="4" t="s">
        <v>2311</v>
      </c>
      <c r="J3887" t="s">
        <v>1160</v>
      </c>
      <c r="K3887" s="3">
        <v>46183</v>
      </c>
      <c r="L3887" t="s">
        <v>7960</v>
      </c>
    </row>
    <row r="3888" spans="1:12" x14ac:dyDescent="0.25">
      <c r="A3888">
        <v>2026</v>
      </c>
      <c r="B3888" s="3">
        <v>46143</v>
      </c>
      <c r="C3888" s="3">
        <v>46173</v>
      </c>
      <c r="D3888" t="s">
        <v>40</v>
      </c>
      <c r="E3888" t="s">
        <v>45</v>
      </c>
      <c r="F3888" t="s">
        <v>1158</v>
      </c>
      <c r="G3888" t="s">
        <v>1159</v>
      </c>
      <c r="H3888">
        <v>3881</v>
      </c>
      <c r="I3888" s="4" t="s">
        <v>2311</v>
      </c>
      <c r="J3888" t="s">
        <v>1160</v>
      </c>
      <c r="K3888" s="3">
        <v>46183</v>
      </c>
      <c r="L3888" t="s">
        <v>7960</v>
      </c>
    </row>
    <row r="3889" spans="1:12" x14ac:dyDescent="0.25">
      <c r="A3889">
        <v>2026</v>
      </c>
      <c r="B3889" s="3">
        <v>46143</v>
      </c>
      <c r="C3889" s="3">
        <v>46173</v>
      </c>
      <c r="D3889" t="s">
        <v>40</v>
      </c>
      <c r="E3889" t="s">
        <v>45</v>
      </c>
      <c r="F3889" t="s">
        <v>1158</v>
      </c>
      <c r="G3889" t="s">
        <v>1159</v>
      </c>
      <c r="H3889">
        <v>3882</v>
      </c>
      <c r="I3889" s="4" t="s">
        <v>2311</v>
      </c>
      <c r="J3889" t="s">
        <v>1160</v>
      </c>
      <c r="K3889" s="3">
        <v>46183</v>
      </c>
      <c r="L3889" t="s">
        <v>7960</v>
      </c>
    </row>
    <row r="3890" spans="1:12" x14ac:dyDescent="0.25">
      <c r="A3890">
        <v>2026</v>
      </c>
      <c r="B3890" s="3">
        <v>46143</v>
      </c>
      <c r="C3890" s="3">
        <v>46173</v>
      </c>
      <c r="D3890" t="s">
        <v>40</v>
      </c>
      <c r="E3890" t="s">
        <v>45</v>
      </c>
      <c r="F3890" t="s">
        <v>1158</v>
      </c>
      <c r="G3890" t="s">
        <v>1159</v>
      </c>
      <c r="H3890">
        <v>3883</v>
      </c>
      <c r="I3890" s="4" t="s">
        <v>2311</v>
      </c>
      <c r="J3890" t="s">
        <v>1160</v>
      </c>
      <c r="K3890" s="3">
        <v>46183</v>
      </c>
      <c r="L3890" t="s">
        <v>7960</v>
      </c>
    </row>
    <row r="3891" spans="1:12" x14ac:dyDescent="0.25">
      <c r="A3891">
        <v>2026</v>
      </c>
      <c r="B3891" s="3">
        <v>46143</v>
      </c>
      <c r="C3891" s="3">
        <v>46173</v>
      </c>
      <c r="D3891" t="s">
        <v>40</v>
      </c>
      <c r="E3891" t="s">
        <v>45</v>
      </c>
      <c r="F3891" t="s">
        <v>1158</v>
      </c>
      <c r="G3891" t="s">
        <v>1159</v>
      </c>
      <c r="H3891">
        <v>3884</v>
      </c>
      <c r="I3891" s="4" t="s">
        <v>2311</v>
      </c>
      <c r="J3891" t="s">
        <v>1160</v>
      </c>
      <c r="K3891" s="3">
        <v>46183</v>
      </c>
      <c r="L3891" t="s">
        <v>7960</v>
      </c>
    </row>
    <row r="3892" spans="1:12" x14ac:dyDescent="0.25">
      <c r="A3892">
        <v>2026</v>
      </c>
      <c r="B3892" s="3">
        <v>46143</v>
      </c>
      <c r="C3892" s="3">
        <v>46173</v>
      </c>
      <c r="D3892" t="s">
        <v>40</v>
      </c>
      <c r="E3892" t="s">
        <v>45</v>
      </c>
      <c r="F3892" t="s">
        <v>1158</v>
      </c>
      <c r="G3892" t="s">
        <v>1159</v>
      </c>
      <c r="H3892">
        <v>3885</v>
      </c>
      <c r="I3892" s="4" t="s">
        <v>2311</v>
      </c>
      <c r="J3892" t="s">
        <v>1160</v>
      </c>
      <c r="K3892" s="3">
        <v>46183</v>
      </c>
      <c r="L3892" t="s">
        <v>7960</v>
      </c>
    </row>
    <row r="3893" spans="1:12" x14ac:dyDescent="0.25">
      <c r="A3893">
        <v>2026</v>
      </c>
      <c r="B3893" s="3">
        <v>46143</v>
      </c>
      <c r="C3893" s="3">
        <v>46173</v>
      </c>
      <c r="D3893" t="s">
        <v>40</v>
      </c>
      <c r="E3893" t="s">
        <v>45</v>
      </c>
      <c r="F3893" t="s">
        <v>1158</v>
      </c>
      <c r="G3893" t="s">
        <v>1159</v>
      </c>
      <c r="H3893">
        <v>3886</v>
      </c>
      <c r="I3893" s="4" t="s">
        <v>2311</v>
      </c>
      <c r="J3893" t="s">
        <v>1160</v>
      </c>
      <c r="K3893" s="3">
        <v>46183</v>
      </c>
      <c r="L3893" t="s">
        <v>7960</v>
      </c>
    </row>
    <row r="3894" spans="1:12" x14ac:dyDescent="0.25">
      <c r="A3894">
        <v>2026</v>
      </c>
      <c r="B3894" s="3">
        <v>46143</v>
      </c>
      <c r="C3894" s="3">
        <v>46173</v>
      </c>
      <c r="D3894" t="s">
        <v>40</v>
      </c>
      <c r="E3894" t="s">
        <v>45</v>
      </c>
      <c r="F3894" t="s">
        <v>1158</v>
      </c>
      <c r="G3894" t="s">
        <v>1159</v>
      </c>
      <c r="H3894">
        <v>3887</v>
      </c>
      <c r="I3894" s="4" t="s">
        <v>2311</v>
      </c>
      <c r="J3894" t="s">
        <v>1160</v>
      </c>
      <c r="K3894" s="3">
        <v>46183</v>
      </c>
      <c r="L3894" t="s">
        <v>7960</v>
      </c>
    </row>
    <row r="3895" spans="1:12" x14ac:dyDescent="0.25">
      <c r="A3895">
        <v>2026</v>
      </c>
      <c r="B3895" s="3">
        <v>46143</v>
      </c>
      <c r="C3895" s="3">
        <v>46173</v>
      </c>
      <c r="D3895" t="s">
        <v>40</v>
      </c>
      <c r="E3895" t="s">
        <v>45</v>
      </c>
      <c r="F3895" t="s">
        <v>1158</v>
      </c>
      <c r="G3895" t="s">
        <v>1159</v>
      </c>
      <c r="H3895">
        <v>3888</v>
      </c>
      <c r="I3895" s="4" t="s">
        <v>2311</v>
      </c>
      <c r="J3895" t="s">
        <v>1160</v>
      </c>
      <c r="K3895" s="3">
        <v>46183</v>
      </c>
      <c r="L3895" t="s">
        <v>7960</v>
      </c>
    </row>
    <row r="3896" spans="1:12" x14ac:dyDescent="0.25">
      <c r="A3896">
        <v>2026</v>
      </c>
      <c r="B3896" s="3">
        <v>46143</v>
      </c>
      <c r="C3896" s="3">
        <v>46173</v>
      </c>
      <c r="D3896" t="s">
        <v>40</v>
      </c>
      <c r="E3896" t="s">
        <v>45</v>
      </c>
      <c r="F3896" t="s">
        <v>1158</v>
      </c>
      <c r="G3896" t="s">
        <v>1159</v>
      </c>
      <c r="H3896">
        <v>3889</v>
      </c>
      <c r="I3896" s="4" t="s">
        <v>2311</v>
      </c>
      <c r="J3896" t="s">
        <v>1160</v>
      </c>
      <c r="K3896" s="3">
        <v>46183</v>
      </c>
      <c r="L3896" t="s">
        <v>7960</v>
      </c>
    </row>
    <row r="3897" spans="1:12" x14ac:dyDescent="0.25">
      <c r="A3897">
        <v>2026</v>
      </c>
      <c r="B3897" s="3">
        <v>46143</v>
      </c>
      <c r="C3897" s="3">
        <v>46173</v>
      </c>
      <c r="D3897" t="s">
        <v>40</v>
      </c>
      <c r="E3897" t="s">
        <v>45</v>
      </c>
      <c r="F3897" t="s">
        <v>1158</v>
      </c>
      <c r="G3897" t="s">
        <v>1159</v>
      </c>
      <c r="H3897">
        <v>3890</v>
      </c>
      <c r="I3897" s="4" t="s">
        <v>2311</v>
      </c>
      <c r="J3897" t="s">
        <v>1160</v>
      </c>
      <c r="K3897" s="3">
        <v>46183</v>
      </c>
      <c r="L3897" t="s">
        <v>7960</v>
      </c>
    </row>
    <row r="3898" spans="1:12" x14ac:dyDescent="0.25">
      <c r="A3898">
        <v>2026</v>
      </c>
      <c r="B3898" s="3">
        <v>46143</v>
      </c>
      <c r="C3898" s="3">
        <v>46173</v>
      </c>
      <c r="D3898" t="s">
        <v>40</v>
      </c>
      <c r="E3898" t="s">
        <v>45</v>
      </c>
      <c r="F3898" t="s">
        <v>1158</v>
      </c>
      <c r="G3898" t="s">
        <v>1159</v>
      </c>
      <c r="H3898">
        <v>3891</v>
      </c>
      <c r="I3898" s="4" t="s">
        <v>2311</v>
      </c>
      <c r="J3898" t="s">
        <v>1160</v>
      </c>
      <c r="K3898" s="3">
        <v>46183</v>
      </c>
      <c r="L3898" t="s">
        <v>7960</v>
      </c>
    </row>
    <row r="3899" spans="1:12" x14ac:dyDescent="0.25">
      <c r="A3899">
        <v>2026</v>
      </c>
      <c r="B3899" s="3">
        <v>46143</v>
      </c>
      <c r="C3899" s="3">
        <v>46173</v>
      </c>
      <c r="D3899" t="s">
        <v>40</v>
      </c>
      <c r="E3899" t="s">
        <v>45</v>
      </c>
      <c r="F3899" t="s">
        <v>1158</v>
      </c>
      <c r="G3899" t="s">
        <v>1159</v>
      </c>
      <c r="H3899">
        <v>3892</v>
      </c>
      <c r="I3899" s="4" t="s">
        <v>2311</v>
      </c>
      <c r="J3899" t="s">
        <v>1160</v>
      </c>
      <c r="K3899" s="3">
        <v>46183</v>
      </c>
      <c r="L3899" t="s">
        <v>7960</v>
      </c>
    </row>
    <row r="3900" spans="1:12" x14ac:dyDescent="0.25">
      <c r="A3900">
        <v>2026</v>
      </c>
      <c r="B3900" s="3">
        <v>46143</v>
      </c>
      <c r="C3900" s="3">
        <v>46173</v>
      </c>
      <c r="D3900" t="s">
        <v>40</v>
      </c>
      <c r="E3900" t="s">
        <v>45</v>
      </c>
      <c r="F3900" t="s">
        <v>1158</v>
      </c>
      <c r="G3900" t="s">
        <v>1159</v>
      </c>
      <c r="H3900">
        <v>3893</v>
      </c>
      <c r="I3900" s="4" t="s">
        <v>2311</v>
      </c>
      <c r="J3900" t="s">
        <v>1160</v>
      </c>
      <c r="K3900" s="3">
        <v>46183</v>
      </c>
      <c r="L3900" t="s">
        <v>7960</v>
      </c>
    </row>
    <row r="3901" spans="1:12" x14ac:dyDescent="0.25">
      <c r="A3901">
        <v>2026</v>
      </c>
      <c r="B3901" s="3">
        <v>46143</v>
      </c>
      <c r="C3901" s="3">
        <v>46173</v>
      </c>
      <c r="D3901" t="s">
        <v>40</v>
      </c>
      <c r="E3901" t="s">
        <v>45</v>
      </c>
      <c r="F3901" t="s">
        <v>1158</v>
      </c>
      <c r="G3901" t="s">
        <v>1159</v>
      </c>
      <c r="H3901">
        <v>3894</v>
      </c>
      <c r="I3901" s="4" t="s">
        <v>2311</v>
      </c>
      <c r="J3901" t="s">
        <v>1160</v>
      </c>
      <c r="K3901" s="3">
        <v>46183</v>
      </c>
      <c r="L3901" t="s">
        <v>7960</v>
      </c>
    </row>
    <row r="3902" spans="1:12" x14ac:dyDescent="0.25">
      <c r="A3902">
        <v>2026</v>
      </c>
      <c r="B3902" s="3">
        <v>46143</v>
      </c>
      <c r="C3902" s="3">
        <v>46173</v>
      </c>
      <c r="D3902" t="s">
        <v>40</v>
      </c>
      <c r="E3902" t="s">
        <v>45</v>
      </c>
      <c r="F3902" t="s">
        <v>1158</v>
      </c>
      <c r="G3902" t="s">
        <v>1159</v>
      </c>
      <c r="H3902">
        <v>3895</v>
      </c>
      <c r="I3902" s="4" t="s">
        <v>2311</v>
      </c>
      <c r="J3902" t="s">
        <v>1160</v>
      </c>
      <c r="K3902" s="3">
        <v>46183</v>
      </c>
      <c r="L3902" t="s">
        <v>7960</v>
      </c>
    </row>
    <row r="3903" spans="1:12" x14ac:dyDescent="0.25">
      <c r="A3903">
        <v>2026</v>
      </c>
      <c r="B3903" s="3">
        <v>46143</v>
      </c>
      <c r="C3903" s="3">
        <v>46173</v>
      </c>
      <c r="D3903" t="s">
        <v>40</v>
      </c>
      <c r="E3903" t="s">
        <v>45</v>
      </c>
      <c r="F3903" t="s">
        <v>1158</v>
      </c>
      <c r="G3903" t="s">
        <v>1159</v>
      </c>
      <c r="H3903">
        <v>3896</v>
      </c>
      <c r="I3903" s="4" t="s">
        <v>2311</v>
      </c>
      <c r="J3903" t="s">
        <v>1160</v>
      </c>
      <c r="K3903" s="3">
        <v>46183</v>
      </c>
      <c r="L3903" t="s">
        <v>7960</v>
      </c>
    </row>
    <row r="3904" spans="1:12" x14ac:dyDescent="0.25">
      <c r="A3904">
        <v>2026</v>
      </c>
      <c r="B3904" s="3">
        <v>46143</v>
      </c>
      <c r="C3904" s="3">
        <v>46173</v>
      </c>
      <c r="D3904" t="s">
        <v>40</v>
      </c>
      <c r="E3904" t="s">
        <v>45</v>
      </c>
      <c r="F3904" t="s">
        <v>1158</v>
      </c>
      <c r="G3904" t="s">
        <v>1159</v>
      </c>
      <c r="H3904">
        <v>3897</v>
      </c>
      <c r="I3904" s="4" t="s">
        <v>2311</v>
      </c>
      <c r="J3904" t="s">
        <v>1160</v>
      </c>
      <c r="K3904" s="3">
        <v>46183</v>
      </c>
      <c r="L3904" t="s">
        <v>7960</v>
      </c>
    </row>
    <row r="3905" spans="1:12" x14ac:dyDescent="0.25">
      <c r="A3905">
        <v>2026</v>
      </c>
      <c r="B3905" s="3">
        <v>46143</v>
      </c>
      <c r="C3905" s="3">
        <v>46173</v>
      </c>
      <c r="D3905" t="s">
        <v>40</v>
      </c>
      <c r="E3905" t="s">
        <v>45</v>
      </c>
      <c r="F3905" t="s">
        <v>1158</v>
      </c>
      <c r="G3905" t="s">
        <v>1159</v>
      </c>
      <c r="H3905">
        <v>3898</v>
      </c>
      <c r="I3905" s="4" t="s">
        <v>2311</v>
      </c>
      <c r="J3905" t="s">
        <v>1160</v>
      </c>
      <c r="K3905" s="3">
        <v>46183</v>
      </c>
      <c r="L3905" t="s">
        <v>7960</v>
      </c>
    </row>
    <row r="3906" spans="1:12" x14ac:dyDescent="0.25">
      <c r="A3906">
        <v>2026</v>
      </c>
      <c r="B3906" s="3">
        <v>46143</v>
      </c>
      <c r="C3906" s="3">
        <v>46173</v>
      </c>
      <c r="D3906" t="s">
        <v>40</v>
      </c>
      <c r="E3906" t="s">
        <v>45</v>
      </c>
      <c r="F3906" t="s">
        <v>1158</v>
      </c>
      <c r="G3906" t="s">
        <v>1159</v>
      </c>
      <c r="H3906">
        <v>3899</v>
      </c>
      <c r="I3906" s="4" t="s">
        <v>2311</v>
      </c>
      <c r="J3906" t="s">
        <v>1160</v>
      </c>
      <c r="K3906" s="3">
        <v>46183</v>
      </c>
      <c r="L3906" t="s">
        <v>7960</v>
      </c>
    </row>
    <row r="3907" spans="1:12" x14ac:dyDescent="0.25">
      <c r="A3907">
        <v>2026</v>
      </c>
      <c r="B3907" s="3">
        <v>46143</v>
      </c>
      <c r="C3907" s="3">
        <v>46173</v>
      </c>
      <c r="D3907" t="s">
        <v>40</v>
      </c>
      <c r="E3907" t="s">
        <v>45</v>
      </c>
      <c r="F3907" t="s">
        <v>1158</v>
      </c>
      <c r="G3907" t="s">
        <v>1159</v>
      </c>
      <c r="H3907">
        <v>3900</v>
      </c>
      <c r="I3907" s="4" t="s">
        <v>2311</v>
      </c>
      <c r="J3907" t="s">
        <v>1160</v>
      </c>
      <c r="K3907" s="3">
        <v>46183</v>
      </c>
      <c r="L3907" t="s">
        <v>7960</v>
      </c>
    </row>
    <row r="3908" spans="1:12" x14ac:dyDescent="0.25">
      <c r="A3908">
        <v>2026</v>
      </c>
      <c r="B3908" s="3">
        <v>46143</v>
      </c>
      <c r="C3908" s="3">
        <v>46173</v>
      </c>
      <c r="D3908" t="s">
        <v>40</v>
      </c>
      <c r="E3908" t="s">
        <v>45</v>
      </c>
      <c r="F3908" t="s">
        <v>1158</v>
      </c>
      <c r="G3908" t="s">
        <v>1159</v>
      </c>
      <c r="H3908">
        <v>3901</v>
      </c>
      <c r="I3908" s="4" t="s">
        <v>2311</v>
      </c>
      <c r="J3908" t="s">
        <v>1160</v>
      </c>
      <c r="K3908" s="3">
        <v>46183</v>
      </c>
      <c r="L3908" t="s">
        <v>7960</v>
      </c>
    </row>
    <row r="3909" spans="1:12" x14ac:dyDescent="0.25">
      <c r="A3909">
        <v>2026</v>
      </c>
      <c r="B3909" s="3">
        <v>46143</v>
      </c>
      <c r="C3909" s="3">
        <v>46173</v>
      </c>
      <c r="D3909" t="s">
        <v>40</v>
      </c>
      <c r="E3909" t="s">
        <v>45</v>
      </c>
      <c r="F3909" t="s">
        <v>1158</v>
      </c>
      <c r="G3909" t="s">
        <v>1159</v>
      </c>
      <c r="H3909">
        <v>3902</v>
      </c>
      <c r="I3909" s="4" t="s">
        <v>2311</v>
      </c>
      <c r="J3909" t="s">
        <v>1160</v>
      </c>
      <c r="K3909" s="3">
        <v>46183</v>
      </c>
      <c r="L3909" t="s">
        <v>7960</v>
      </c>
    </row>
    <row r="3910" spans="1:12" x14ac:dyDescent="0.25">
      <c r="A3910">
        <v>2026</v>
      </c>
      <c r="B3910" s="3">
        <v>46143</v>
      </c>
      <c r="C3910" s="3">
        <v>46173</v>
      </c>
      <c r="D3910" t="s">
        <v>40</v>
      </c>
      <c r="E3910" t="s">
        <v>45</v>
      </c>
      <c r="F3910" t="s">
        <v>1158</v>
      </c>
      <c r="G3910" t="s">
        <v>1159</v>
      </c>
      <c r="H3910">
        <v>3903</v>
      </c>
      <c r="I3910" s="4" t="s">
        <v>2311</v>
      </c>
      <c r="J3910" t="s">
        <v>1160</v>
      </c>
      <c r="K3910" s="3">
        <v>46183</v>
      </c>
      <c r="L3910" t="s">
        <v>7960</v>
      </c>
    </row>
    <row r="3911" spans="1:12" x14ac:dyDescent="0.25">
      <c r="A3911">
        <v>2026</v>
      </c>
      <c r="B3911" s="3">
        <v>46143</v>
      </c>
      <c r="C3911" s="3">
        <v>46173</v>
      </c>
      <c r="D3911" t="s">
        <v>40</v>
      </c>
      <c r="E3911" t="s">
        <v>45</v>
      </c>
      <c r="F3911" t="s">
        <v>1158</v>
      </c>
      <c r="G3911" t="s">
        <v>1159</v>
      </c>
      <c r="H3911">
        <v>3904</v>
      </c>
      <c r="I3911" s="4" t="s">
        <v>2311</v>
      </c>
      <c r="J3911" t="s">
        <v>1160</v>
      </c>
      <c r="K3911" s="3">
        <v>46183</v>
      </c>
      <c r="L3911" t="s">
        <v>7960</v>
      </c>
    </row>
    <row r="3912" spans="1:12" x14ac:dyDescent="0.25">
      <c r="A3912">
        <v>2026</v>
      </c>
      <c r="B3912" s="3">
        <v>46143</v>
      </c>
      <c r="C3912" s="3">
        <v>46173</v>
      </c>
      <c r="D3912" t="s">
        <v>40</v>
      </c>
      <c r="E3912" t="s">
        <v>45</v>
      </c>
      <c r="F3912" t="s">
        <v>1158</v>
      </c>
      <c r="G3912" t="s">
        <v>1159</v>
      </c>
      <c r="H3912">
        <v>3905</v>
      </c>
      <c r="I3912" s="4" t="s">
        <v>2311</v>
      </c>
      <c r="J3912" t="s">
        <v>1160</v>
      </c>
      <c r="K3912" s="3">
        <v>46183</v>
      </c>
      <c r="L3912" t="s">
        <v>7960</v>
      </c>
    </row>
    <row r="3913" spans="1:12" x14ac:dyDescent="0.25">
      <c r="A3913">
        <v>2026</v>
      </c>
      <c r="B3913" s="3">
        <v>46143</v>
      </c>
      <c r="C3913" s="3">
        <v>46173</v>
      </c>
      <c r="D3913" t="s">
        <v>40</v>
      </c>
      <c r="E3913" t="s">
        <v>45</v>
      </c>
      <c r="F3913" t="s">
        <v>1158</v>
      </c>
      <c r="G3913" t="s">
        <v>1159</v>
      </c>
      <c r="H3913">
        <v>3906</v>
      </c>
      <c r="I3913" s="4" t="s">
        <v>2311</v>
      </c>
      <c r="J3913" t="s">
        <v>1160</v>
      </c>
      <c r="K3913" s="3">
        <v>46183</v>
      </c>
      <c r="L3913" t="s">
        <v>7960</v>
      </c>
    </row>
    <row r="3914" spans="1:12" x14ac:dyDescent="0.25">
      <c r="A3914">
        <v>2026</v>
      </c>
      <c r="B3914" s="3">
        <v>46143</v>
      </c>
      <c r="C3914" s="3">
        <v>46173</v>
      </c>
      <c r="D3914" t="s">
        <v>40</v>
      </c>
      <c r="E3914" t="s">
        <v>45</v>
      </c>
      <c r="F3914" t="s">
        <v>1158</v>
      </c>
      <c r="G3914" t="s">
        <v>1159</v>
      </c>
      <c r="H3914">
        <v>3907</v>
      </c>
      <c r="I3914" s="4" t="s">
        <v>2311</v>
      </c>
      <c r="J3914" t="s">
        <v>1160</v>
      </c>
      <c r="K3914" s="3">
        <v>46183</v>
      </c>
      <c r="L3914" t="s">
        <v>7960</v>
      </c>
    </row>
    <row r="3915" spans="1:12" x14ac:dyDescent="0.25">
      <c r="A3915">
        <v>2026</v>
      </c>
      <c r="B3915" s="3">
        <v>46143</v>
      </c>
      <c r="C3915" s="3">
        <v>46173</v>
      </c>
      <c r="D3915" t="s">
        <v>40</v>
      </c>
      <c r="E3915" t="s">
        <v>45</v>
      </c>
      <c r="F3915" t="s">
        <v>1158</v>
      </c>
      <c r="G3915" t="s">
        <v>1159</v>
      </c>
      <c r="H3915">
        <v>3908</v>
      </c>
      <c r="I3915" s="4" t="s">
        <v>2311</v>
      </c>
      <c r="J3915" t="s">
        <v>1160</v>
      </c>
      <c r="K3915" s="3">
        <v>46183</v>
      </c>
      <c r="L3915" t="s">
        <v>7960</v>
      </c>
    </row>
    <row r="3916" spans="1:12" x14ac:dyDescent="0.25">
      <c r="A3916">
        <v>2026</v>
      </c>
      <c r="B3916" s="3">
        <v>46143</v>
      </c>
      <c r="C3916" s="3">
        <v>46173</v>
      </c>
      <c r="D3916" t="s">
        <v>40</v>
      </c>
      <c r="E3916" t="s">
        <v>45</v>
      </c>
      <c r="F3916" t="s">
        <v>1158</v>
      </c>
      <c r="G3916" t="s">
        <v>1159</v>
      </c>
      <c r="H3916">
        <v>3909</v>
      </c>
      <c r="I3916" s="4" t="s">
        <v>2311</v>
      </c>
      <c r="J3916" t="s">
        <v>1160</v>
      </c>
      <c r="K3916" s="3">
        <v>46183</v>
      </c>
      <c r="L3916" t="s">
        <v>7960</v>
      </c>
    </row>
    <row r="3917" spans="1:12" x14ac:dyDescent="0.25">
      <c r="A3917">
        <v>2026</v>
      </c>
      <c r="B3917" s="3">
        <v>46143</v>
      </c>
      <c r="C3917" s="3">
        <v>46173</v>
      </c>
      <c r="D3917" t="s">
        <v>40</v>
      </c>
      <c r="E3917" t="s">
        <v>45</v>
      </c>
      <c r="F3917" t="s">
        <v>1158</v>
      </c>
      <c r="G3917" t="s">
        <v>1159</v>
      </c>
      <c r="H3917">
        <v>3910</v>
      </c>
      <c r="I3917" s="4" t="s">
        <v>2311</v>
      </c>
      <c r="J3917" t="s">
        <v>1160</v>
      </c>
      <c r="K3917" s="3">
        <v>46183</v>
      </c>
      <c r="L3917" t="s">
        <v>7960</v>
      </c>
    </row>
    <row r="3918" spans="1:12" x14ac:dyDescent="0.25">
      <c r="A3918">
        <v>2026</v>
      </c>
      <c r="B3918" s="3">
        <v>46143</v>
      </c>
      <c r="C3918" s="3">
        <v>46173</v>
      </c>
      <c r="D3918" t="s">
        <v>40</v>
      </c>
      <c r="E3918" t="s">
        <v>45</v>
      </c>
      <c r="F3918" t="s">
        <v>1158</v>
      </c>
      <c r="G3918" t="s">
        <v>1159</v>
      </c>
      <c r="H3918">
        <v>3911</v>
      </c>
      <c r="I3918" s="4" t="s">
        <v>2311</v>
      </c>
      <c r="J3918" t="s">
        <v>1160</v>
      </c>
      <c r="K3918" s="3">
        <v>46183</v>
      </c>
      <c r="L3918" t="s">
        <v>7960</v>
      </c>
    </row>
    <row r="3919" spans="1:12" x14ac:dyDescent="0.25">
      <c r="A3919">
        <v>2026</v>
      </c>
      <c r="B3919" s="3">
        <v>46143</v>
      </c>
      <c r="C3919" s="3">
        <v>46173</v>
      </c>
      <c r="D3919" t="s">
        <v>40</v>
      </c>
      <c r="E3919" t="s">
        <v>45</v>
      </c>
      <c r="F3919" t="s">
        <v>1158</v>
      </c>
      <c r="G3919" t="s">
        <v>1159</v>
      </c>
      <c r="H3919">
        <v>3912</v>
      </c>
      <c r="I3919" s="4" t="s">
        <v>2311</v>
      </c>
      <c r="J3919" t="s">
        <v>1160</v>
      </c>
      <c r="K3919" s="3">
        <v>46183</v>
      </c>
      <c r="L3919" t="s">
        <v>7960</v>
      </c>
    </row>
    <row r="3920" spans="1:12" x14ac:dyDescent="0.25">
      <c r="A3920">
        <v>2026</v>
      </c>
      <c r="B3920" s="3">
        <v>46143</v>
      </c>
      <c r="C3920" s="3">
        <v>46173</v>
      </c>
      <c r="D3920" t="s">
        <v>40</v>
      </c>
      <c r="E3920" t="s">
        <v>45</v>
      </c>
      <c r="F3920" t="s">
        <v>1158</v>
      </c>
      <c r="G3920" t="s">
        <v>1159</v>
      </c>
      <c r="H3920">
        <v>3913</v>
      </c>
      <c r="I3920" s="4" t="s">
        <v>2311</v>
      </c>
      <c r="J3920" t="s">
        <v>1160</v>
      </c>
      <c r="K3920" s="3">
        <v>46183</v>
      </c>
      <c r="L3920" t="s">
        <v>7960</v>
      </c>
    </row>
    <row r="3921" spans="1:12" x14ac:dyDescent="0.25">
      <c r="A3921">
        <v>2026</v>
      </c>
      <c r="B3921" s="3">
        <v>46143</v>
      </c>
      <c r="C3921" s="3">
        <v>46173</v>
      </c>
      <c r="D3921" t="s">
        <v>40</v>
      </c>
      <c r="E3921" t="s">
        <v>45</v>
      </c>
      <c r="F3921" t="s">
        <v>1158</v>
      </c>
      <c r="G3921" t="s">
        <v>1159</v>
      </c>
      <c r="H3921">
        <v>3914</v>
      </c>
      <c r="I3921" s="4" t="s">
        <v>2311</v>
      </c>
      <c r="J3921" t="s">
        <v>1160</v>
      </c>
      <c r="K3921" s="3">
        <v>46183</v>
      </c>
      <c r="L3921" t="s">
        <v>7960</v>
      </c>
    </row>
    <row r="3922" spans="1:12" x14ac:dyDescent="0.25">
      <c r="A3922">
        <v>2026</v>
      </c>
      <c r="B3922" s="3">
        <v>46143</v>
      </c>
      <c r="C3922" s="3">
        <v>46173</v>
      </c>
      <c r="D3922" t="s">
        <v>40</v>
      </c>
      <c r="E3922" t="s">
        <v>45</v>
      </c>
      <c r="F3922" t="s">
        <v>1158</v>
      </c>
      <c r="G3922" t="s">
        <v>1159</v>
      </c>
      <c r="H3922">
        <v>3915</v>
      </c>
      <c r="I3922" s="4" t="s">
        <v>2311</v>
      </c>
      <c r="J3922" t="s">
        <v>1160</v>
      </c>
      <c r="K3922" s="3">
        <v>46183</v>
      </c>
      <c r="L3922" t="s">
        <v>7960</v>
      </c>
    </row>
    <row r="3923" spans="1:12" x14ac:dyDescent="0.25">
      <c r="A3923">
        <v>2026</v>
      </c>
      <c r="B3923" s="3">
        <v>46143</v>
      </c>
      <c r="C3923" s="3">
        <v>46173</v>
      </c>
      <c r="D3923" t="s">
        <v>40</v>
      </c>
      <c r="E3923" t="s">
        <v>45</v>
      </c>
      <c r="F3923" t="s">
        <v>1158</v>
      </c>
      <c r="G3923" t="s">
        <v>1159</v>
      </c>
      <c r="H3923">
        <v>3916</v>
      </c>
      <c r="I3923" s="4" t="s">
        <v>2311</v>
      </c>
      <c r="J3923" t="s">
        <v>1160</v>
      </c>
      <c r="K3923" s="3">
        <v>46183</v>
      </c>
      <c r="L3923" t="s">
        <v>7960</v>
      </c>
    </row>
    <row r="3924" spans="1:12" x14ac:dyDescent="0.25">
      <c r="A3924">
        <v>2026</v>
      </c>
      <c r="B3924" s="3">
        <v>46143</v>
      </c>
      <c r="C3924" s="3">
        <v>46173</v>
      </c>
      <c r="D3924" t="s">
        <v>40</v>
      </c>
      <c r="E3924" t="s">
        <v>45</v>
      </c>
      <c r="F3924" t="s">
        <v>1158</v>
      </c>
      <c r="G3924" t="s">
        <v>1159</v>
      </c>
      <c r="H3924">
        <v>3917</v>
      </c>
      <c r="I3924" s="4" t="s">
        <v>2311</v>
      </c>
      <c r="J3924" t="s">
        <v>1160</v>
      </c>
      <c r="K3924" s="3">
        <v>46183</v>
      </c>
      <c r="L3924" t="s">
        <v>7960</v>
      </c>
    </row>
    <row r="3925" spans="1:12" x14ac:dyDescent="0.25">
      <c r="A3925">
        <v>2026</v>
      </c>
      <c r="B3925" s="3">
        <v>46143</v>
      </c>
      <c r="C3925" s="3">
        <v>46173</v>
      </c>
      <c r="D3925" t="s">
        <v>40</v>
      </c>
      <c r="E3925" t="s">
        <v>45</v>
      </c>
      <c r="F3925" t="s">
        <v>1158</v>
      </c>
      <c r="G3925" t="s">
        <v>1159</v>
      </c>
      <c r="H3925">
        <v>3918</v>
      </c>
      <c r="I3925" s="4" t="s">
        <v>2311</v>
      </c>
      <c r="J3925" t="s">
        <v>1160</v>
      </c>
      <c r="K3925" s="3">
        <v>46183</v>
      </c>
      <c r="L3925" t="s">
        <v>7960</v>
      </c>
    </row>
    <row r="3926" spans="1:12" x14ac:dyDescent="0.25">
      <c r="A3926">
        <v>2026</v>
      </c>
      <c r="B3926" s="3">
        <v>46143</v>
      </c>
      <c r="C3926" s="3">
        <v>46173</v>
      </c>
      <c r="D3926" t="s">
        <v>40</v>
      </c>
      <c r="E3926" t="s">
        <v>45</v>
      </c>
      <c r="F3926" t="s">
        <v>1158</v>
      </c>
      <c r="G3926" t="s">
        <v>1159</v>
      </c>
      <c r="H3926">
        <v>3919</v>
      </c>
      <c r="I3926" s="4" t="s">
        <v>2311</v>
      </c>
      <c r="J3926" t="s">
        <v>1160</v>
      </c>
      <c r="K3926" s="3">
        <v>46183</v>
      </c>
      <c r="L3926" t="s">
        <v>7960</v>
      </c>
    </row>
    <row r="3927" spans="1:12" x14ac:dyDescent="0.25">
      <c r="A3927">
        <v>2026</v>
      </c>
      <c r="B3927" s="3">
        <v>46143</v>
      </c>
      <c r="C3927" s="3">
        <v>46173</v>
      </c>
      <c r="D3927" t="s">
        <v>40</v>
      </c>
      <c r="E3927" t="s">
        <v>45</v>
      </c>
      <c r="F3927" t="s">
        <v>1158</v>
      </c>
      <c r="G3927" t="s">
        <v>1159</v>
      </c>
      <c r="H3927">
        <v>3920</v>
      </c>
      <c r="I3927" s="4" t="s">
        <v>2311</v>
      </c>
      <c r="J3927" t="s">
        <v>1160</v>
      </c>
      <c r="K3927" s="3">
        <v>46183</v>
      </c>
      <c r="L3927" t="s">
        <v>7960</v>
      </c>
    </row>
    <row r="3928" spans="1:12" x14ac:dyDescent="0.25">
      <c r="A3928">
        <v>2026</v>
      </c>
      <c r="B3928" s="3">
        <v>46143</v>
      </c>
      <c r="C3928" s="3">
        <v>46173</v>
      </c>
      <c r="D3928" t="s">
        <v>40</v>
      </c>
      <c r="E3928" t="s">
        <v>45</v>
      </c>
      <c r="F3928" t="s">
        <v>1158</v>
      </c>
      <c r="G3928" t="s">
        <v>1159</v>
      </c>
      <c r="H3928">
        <v>3921</v>
      </c>
      <c r="I3928" s="4" t="s">
        <v>2311</v>
      </c>
      <c r="J3928" t="s">
        <v>1160</v>
      </c>
      <c r="K3928" s="3">
        <v>46183</v>
      </c>
      <c r="L3928" t="s">
        <v>7960</v>
      </c>
    </row>
    <row r="3929" spans="1:12" x14ac:dyDescent="0.25">
      <c r="A3929">
        <v>2026</v>
      </c>
      <c r="B3929" s="3">
        <v>46143</v>
      </c>
      <c r="C3929" s="3">
        <v>46173</v>
      </c>
      <c r="D3929" t="s">
        <v>40</v>
      </c>
      <c r="E3929" t="s">
        <v>45</v>
      </c>
      <c r="F3929" t="s">
        <v>1158</v>
      </c>
      <c r="G3929" t="s">
        <v>1159</v>
      </c>
      <c r="H3929">
        <v>3922</v>
      </c>
      <c r="I3929" s="4" t="s">
        <v>2311</v>
      </c>
      <c r="J3929" t="s">
        <v>1160</v>
      </c>
      <c r="K3929" s="3">
        <v>46183</v>
      </c>
      <c r="L3929" t="s">
        <v>7960</v>
      </c>
    </row>
    <row r="3930" spans="1:12" x14ac:dyDescent="0.25">
      <c r="A3930">
        <v>2026</v>
      </c>
      <c r="B3930" s="3">
        <v>46143</v>
      </c>
      <c r="C3930" s="3">
        <v>46173</v>
      </c>
      <c r="D3930" t="s">
        <v>40</v>
      </c>
      <c r="E3930" t="s">
        <v>45</v>
      </c>
      <c r="F3930" t="s">
        <v>1158</v>
      </c>
      <c r="G3930" t="s">
        <v>1159</v>
      </c>
      <c r="H3930">
        <v>3923</v>
      </c>
      <c r="I3930" s="4" t="s">
        <v>2311</v>
      </c>
      <c r="J3930" t="s">
        <v>1160</v>
      </c>
      <c r="K3930" s="3">
        <v>46183</v>
      </c>
      <c r="L3930" t="s">
        <v>7960</v>
      </c>
    </row>
    <row r="3931" spans="1:12" x14ac:dyDescent="0.25">
      <c r="A3931">
        <v>2026</v>
      </c>
      <c r="B3931" s="3">
        <v>46143</v>
      </c>
      <c r="C3931" s="3">
        <v>46173</v>
      </c>
      <c r="D3931" t="s">
        <v>40</v>
      </c>
      <c r="E3931" t="s">
        <v>45</v>
      </c>
      <c r="F3931" t="s">
        <v>1158</v>
      </c>
      <c r="G3931" t="s">
        <v>1159</v>
      </c>
      <c r="H3931">
        <v>3924</v>
      </c>
      <c r="I3931" s="4" t="s">
        <v>2311</v>
      </c>
      <c r="J3931" t="s">
        <v>1160</v>
      </c>
      <c r="K3931" s="3">
        <v>46183</v>
      </c>
      <c r="L3931" t="s">
        <v>7960</v>
      </c>
    </row>
    <row r="3932" spans="1:12" x14ac:dyDescent="0.25">
      <c r="A3932">
        <v>2026</v>
      </c>
      <c r="B3932" s="3">
        <v>46143</v>
      </c>
      <c r="C3932" s="3">
        <v>46173</v>
      </c>
      <c r="D3932" t="s">
        <v>40</v>
      </c>
      <c r="E3932" t="s">
        <v>45</v>
      </c>
      <c r="F3932" t="s">
        <v>1158</v>
      </c>
      <c r="G3932" t="s">
        <v>1159</v>
      </c>
      <c r="H3932">
        <v>3925</v>
      </c>
      <c r="I3932" s="4" t="s">
        <v>2311</v>
      </c>
      <c r="J3932" t="s">
        <v>1160</v>
      </c>
      <c r="K3932" s="3">
        <v>46183</v>
      </c>
      <c r="L3932" t="s">
        <v>7960</v>
      </c>
    </row>
    <row r="3933" spans="1:12" x14ac:dyDescent="0.25">
      <c r="A3933">
        <v>2026</v>
      </c>
      <c r="B3933" s="3">
        <v>46143</v>
      </c>
      <c r="C3933" s="3">
        <v>46173</v>
      </c>
      <c r="D3933" t="s">
        <v>40</v>
      </c>
      <c r="E3933" t="s">
        <v>45</v>
      </c>
      <c r="F3933" t="s">
        <v>1158</v>
      </c>
      <c r="G3933" t="s">
        <v>1159</v>
      </c>
      <c r="H3933">
        <v>3926</v>
      </c>
      <c r="I3933" s="4" t="s">
        <v>2311</v>
      </c>
      <c r="J3933" t="s">
        <v>1160</v>
      </c>
      <c r="K3933" s="3">
        <v>46183</v>
      </c>
      <c r="L3933" t="s">
        <v>7960</v>
      </c>
    </row>
    <row r="3934" spans="1:12" x14ac:dyDescent="0.25">
      <c r="A3934">
        <v>2026</v>
      </c>
      <c r="B3934" s="3">
        <v>46143</v>
      </c>
      <c r="C3934" s="3">
        <v>46173</v>
      </c>
      <c r="D3934" t="s">
        <v>40</v>
      </c>
      <c r="E3934" t="s">
        <v>45</v>
      </c>
      <c r="F3934" t="s">
        <v>1158</v>
      </c>
      <c r="G3934" t="s">
        <v>1159</v>
      </c>
      <c r="H3934">
        <v>3927</v>
      </c>
      <c r="I3934" s="4" t="s">
        <v>2311</v>
      </c>
      <c r="J3934" t="s">
        <v>1160</v>
      </c>
      <c r="K3934" s="3">
        <v>46183</v>
      </c>
      <c r="L3934" t="s">
        <v>7960</v>
      </c>
    </row>
    <row r="3935" spans="1:12" x14ac:dyDescent="0.25">
      <c r="A3935">
        <v>2026</v>
      </c>
      <c r="B3935" s="3">
        <v>46143</v>
      </c>
      <c r="C3935" s="3">
        <v>46173</v>
      </c>
      <c r="D3935" t="s">
        <v>40</v>
      </c>
      <c r="E3935" t="s">
        <v>45</v>
      </c>
      <c r="F3935" t="s">
        <v>1158</v>
      </c>
      <c r="G3935" t="s">
        <v>1159</v>
      </c>
      <c r="H3935">
        <v>3928</v>
      </c>
      <c r="I3935" s="4" t="s">
        <v>2311</v>
      </c>
      <c r="J3935" t="s">
        <v>1160</v>
      </c>
      <c r="K3935" s="3">
        <v>46183</v>
      </c>
      <c r="L3935" t="s">
        <v>7960</v>
      </c>
    </row>
    <row r="3936" spans="1:12" x14ac:dyDescent="0.25">
      <c r="A3936">
        <v>2026</v>
      </c>
      <c r="B3936" s="3">
        <v>46143</v>
      </c>
      <c r="C3936" s="3">
        <v>46173</v>
      </c>
      <c r="D3936" t="s">
        <v>40</v>
      </c>
      <c r="E3936" t="s">
        <v>45</v>
      </c>
      <c r="F3936" t="s">
        <v>1158</v>
      </c>
      <c r="G3936" t="s">
        <v>1159</v>
      </c>
      <c r="H3936">
        <v>3929</v>
      </c>
      <c r="I3936" s="4" t="s">
        <v>2311</v>
      </c>
      <c r="J3936" t="s">
        <v>1160</v>
      </c>
      <c r="K3936" s="3">
        <v>46183</v>
      </c>
      <c r="L3936" t="s">
        <v>7960</v>
      </c>
    </row>
    <row r="3937" spans="1:12" x14ac:dyDescent="0.25">
      <c r="A3937">
        <v>2026</v>
      </c>
      <c r="B3937" s="3">
        <v>46143</v>
      </c>
      <c r="C3937" s="3">
        <v>46173</v>
      </c>
      <c r="D3937" t="s">
        <v>40</v>
      </c>
      <c r="E3937" t="s">
        <v>45</v>
      </c>
      <c r="F3937" t="s">
        <v>1158</v>
      </c>
      <c r="G3937" t="s">
        <v>1159</v>
      </c>
      <c r="H3937">
        <v>3930</v>
      </c>
      <c r="I3937" s="4" t="s">
        <v>2311</v>
      </c>
      <c r="J3937" t="s">
        <v>1160</v>
      </c>
      <c r="K3937" s="3">
        <v>46183</v>
      </c>
      <c r="L3937" t="s">
        <v>7960</v>
      </c>
    </row>
    <row r="3938" spans="1:12" x14ac:dyDescent="0.25">
      <c r="A3938">
        <v>2026</v>
      </c>
      <c r="B3938" s="3">
        <v>46143</v>
      </c>
      <c r="C3938" s="3">
        <v>46173</v>
      </c>
      <c r="D3938" t="s">
        <v>40</v>
      </c>
      <c r="E3938" t="s">
        <v>45</v>
      </c>
      <c r="F3938" t="s">
        <v>1158</v>
      </c>
      <c r="G3938" t="s">
        <v>1159</v>
      </c>
      <c r="H3938">
        <v>3931</v>
      </c>
      <c r="I3938" s="4" t="s">
        <v>2311</v>
      </c>
      <c r="J3938" t="s">
        <v>1160</v>
      </c>
      <c r="K3938" s="3">
        <v>46183</v>
      </c>
      <c r="L3938" t="s">
        <v>7960</v>
      </c>
    </row>
    <row r="3939" spans="1:12" x14ac:dyDescent="0.25">
      <c r="A3939">
        <v>2026</v>
      </c>
      <c r="B3939" s="3">
        <v>46143</v>
      </c>
      <c r="C3939" s="3">
        <v>46173</v>
      </c>
      <c r="D3939" t="s">
        <v>40</v>
      </c>
      <c r="E3939" t="s">
        <v>45</v>
      </c>
      <c r="F3939" t="s">
        <v>1158</v>
      </c>
      <c r="G3939" t="s">
        <v>1159</v>
      </c>
      <c r="H3939">
        <v>3932</v>
      </c>
      <c r="I3939" s="4" t="s">
        <v>2311</v>
      </c>
      <c r="J3939" t="s">
        <v>1160</v>
      </c>
      <c r="K3939" s="3">
        <v>46183</v>
      </c>
      <c r="L3939" t="s">
        <v>7960</v>
      </c>
    </row>
    <row r="3940" spans="1:12" x14ac:dyDescent="0.25">
      <c r="A3940">
        <v>2026</v>
      </c>
      <c r="B3940" s="3">
        <v>46143</v>
      </c>
      <c r="C3940" s="3">
        <v>46173</v>
      </c>
      <c r="D3940" t="s">
        <v>40</v>
      </c>
      <c r="E3940" t="s">
        <v>45</v>
      </c>
      <c r="F3940" t="s">
        <v>1158</v>
      </c>
      <c r="G3940" t="s">
        <v>1159</v>
      </c>
      <c r="H3940">
        <v>3933</v>
      </c>
      <c r="I3940" s="4" t="s">
        <v>2311</v>
      </c>
      <c r="J3940" t="s">
        <v>1160</v>
      </c>
      <c r="K3940" s="3">
        <v>46183</v>
      </c>
      <c r="L3940" t="s">
        <v>7960</v>
      </c>
    </row>
    <row r="3941" spans="1:12" x14ac:dyDescent="0.25">
      <c r="A3941">
        <v>2026</v>
      </c>
      <c r="B3941" s="3">
        <v>46143</v>
      </c>
      <c r="C3941" s="3">
        <v>46173</v>
      </c>
      <c r="D3941" t="s">
        <v>40</v>
      </c>
      <c r="E3941" t="s">
        <v>45</v>
      </c>
      <c r="F3941" t="s">
        <v>1158</v>
      </c>
      <c r="G3941" t="s">
        <v>1159</v>
      </c>
      <c r="H3941">
        <v>3934</v>
      </c>
      <c r="I3941" s="4" t="s">
        <v>2311</v>
      </c>
      <c r="J3941" t="s">
        <v>1160</v>
      </c>
      <c r="K3941" s="3">
        <v>46183</v>
      </c>
      <c r="L3941" t="s">
        <v>7960</v>
      </c>
    </row>
    <row r="3942" spans="1:12" x14ac:dyDescent="0.25">
      <c r="A3942">
        <v>2026</v>
      </c>
      <c r="B3942" s="3">
        <v>46143</v>
      </c>
      <c r="C3942" s="3">
        <v>46173</v>
      </c>
      <c r="D3942" t="s">
        <v>40</v>
      </c>
      <c r="E3942" t="s">
        <v>45</v>
      </c>
      <c r="F3942" t="s">
        <v>1158</v>
      </c>
      <c r="G3942" t="s">
        <v>1159</v>
      </c>
      <c r="H3942">
        <v>3935</v>
      </c>
      <c r="I3942" s="4" t="s">
        <v>2311</v>
      </c>
      <c r="J3942" t="s">
        <v>1160</v>
      </c>
      <c r="K3942" s="3">
        <v>46183</v>
      </c>
      <c r="L3942" t="s">
        <v>7960</v>
      </c>
    </row>
    <row r="3943" spans="1:12" x14ac:dyDescent="0.25">
      <c r="A3943">
        <v>2026</v>
      </c>
      <c r="B3943" s="3">
        <v>46143</v>
      </c>
      <c r="C3943" s="3">
        <v>46173</v>
      </c>
      <c r="D3943" t="s">
        <v>40</v>
      </c>
      <c r="E3943" t="s">
        <v>45</v>
      </c>
      <c r="F3943" t="s">
        <v>1158</v>
      </c>
      <c r="G3943" t="s">
        <v>1159</v>
      </c>
      <c r="H3943">
        <v>3936</v>
      </c>
      <c r="I3943" s="4" t="s">
        <v>2311</v>
      </c>
      <c r="J3943" t="s">
        <v>1160</v>
      </c>
      <c r="K3943" s="3">
        <v>46183</v>
      </c>
      <c r="L3943" t="s">
        <v>7960</v>
      </c>
    </row>
    <row r="3944" spans="1:12" x14ac:dyDescent="0.25">
      <c r="A3944">
        <v>2026</v>
      </c>
      <c r="B3944" s="3">
        <v>46143</v>
      </c>
      <c r="C3944" s="3">
        <v>46173</v>
      </c>
      <c r="D3944" t="s">
        <v>40</v>
      </c>
      <c r="E3944" t="s">
        <v>45</v>
      </c>
      <c r="F3944" t="s">
        <v>1158</v>
      </c>
      <c r="G3944" t="s">
        <v>1159</v>
      </c>
      <c r="H3944">
        <v>3937</v>
      </c>
      <c r="I3944" s="4" t="s">
        <v>2311</v>
      </c>
      <c r="J3944" t="s">
        <v>1160</v>
      </c>
      <c r="K3944" s="3">
        <v>46183</v>
      </c>
      <c r="L3944" t="s">
        <v>7960</v>
      </c>
    </row>
    <row r="3945" spans="1:12" x14ac:dyDescent="0.25">
      <c r="A3945">
        <v>2026</v>
      </c>
      <c r="B3945" s="3">
        <v>46143</v>
      </c>
      <c r="C3945" s="3">
        <v>46173</v>
      </c>
      <c r="D3945" t="s">
        <v>40</v>
      </c>
      <c r="E3945" t="s">
        <v>45</v>
      </c>
      <c r="F3945" t="s">
        <v>1158</v>
      </c>
      <c r="G3945" t="s">
        <v>1159</v>
      </c>
      <c r="H3945">
        <v>3938</v>
      </c>
      <c r="I3945" s="4" t="s">
        <v>2311</v>
      </c>
      <c r="J3945" t="s">
        <v>1160</v>
      </c>
      <c r="K3945" s="3">
        <v>46183</v>
      </c>
      <c r="L3945" t="s">
        <v>7960</v>
      </c>
    </row>
    <row r="3946" spans="1:12" x14ac:dyDescent="0.25">
      <c r="A3946">
        <v>2026</v>
      </c>
      <c r="B3946" s="3">
        <v>46143</v>
      </c>
      <c r="C3946" s="3">
        <v>46173</v>
      </c>
      <c r="D3946" t="s">
        <v>40</v>
      </c>
      <c r="E3946" t="s">
        <v>45</v>
      </c>
      <c r="F3946" t="s">
        <v>1158</v>
      </c>
      <c r="G3946" t="s">
        <v>1159</v>
      </c>
      <c r="H3946">
        <v>3939</v>
      </c>
      <c r="I3946" s="4" t="s">
        <v>2311</v>
      </c>
      <c r="J3946" t="s">
        <v>1160</v>
      </c>
      <c r="K3946" s="3">
        <v>46183</v>
      </c>
      <c r="L3946" t="s">
        <v>7960</v>
      </c>
    </row>
    <row r="3947" spans="1:12" x14ac:dyDescent="0.25">
      <c r="A3947">
        <v>2026</v>
      </c>
      <c r="B3947" s="3">
        <v>46143</v>
      </c>
      <c r="C3947" s="3">
        <v>46173</v>
      </c>
      <c r="D3947" t="s">
        <v>40</v>
      </c>
      <c r="E3947" t="s">
        <v>45</v>
      </c>
      <c r="F3947" t="s">
        <v>1158</v>
      </c>
      <c r="G3947" t="s">
        <v>1159</v>
      </c>
      <c r="H3947">
        <v>3940</v>
      </c>
      <c r="I3947" s="4" t="s">
        <v>2311</v>
      </c>
      <c r="J3947" t="s">
        <v>1160</v>
      </c>
      <c r="K3947" s="3">
        <v>46183</v>
      </c>
      <c r="L3947" t="s">
        <v>7960</v>
      </c>
    </row>
    <row r="3948" spans="1:12" x14ac:dyDescent="0.25">
      <c r="A3948">
        <v>2026</v>
      </c>
      <c r="B3948" s="3">
        <v>46143</v>
      </c>
      <c r="C3948" s="3">
        <v>46173</v>
      </c>
      <c r="D3948" t="s">
        <v>40</v>
      </c>
      <c r="E3948" t="s">
        <v>45</v>
      </c>
      <c r="F3948" t="s">
        <v>1158</v>
      </c>
      <c r="G3948" t="s">
        <v>1159</v>
      </c>
      <c r="H3948">
        <v>3941</v>
      </c>
      <c r="I3948" s="4" t="s">
        <v>2311</v>
      </c>
      <c r="J3948" t="s">
        <v>1160</v>
      </c>
      <c r="K3948" s="3">
        <v>46183</v>
      </c>
      <c r="L3948" t="s">
        <v>7960</v>
      </c>
    </row>
    <row r="3949" spans="1:12" x14ac:dyDescent="0.25">
      <c r="A3949">
        <v>2026</v>
      </c>
      <c r="B3949" s="3">
        <v>46143</v>
      </c>
      <c r="C3949" s="3">
        <v>46173</v>
      </c>
      <c r="D3949" t="s">
        <v>40</v>
      </c>
      <c r="E3949" t="s">
        <v>45</v>
      </c>
      <c r="F3949" t="s">
        <v>1158</v>
      </c>
      <c r="G3949" t="s">
        <v>1159</v>
      </c>
      <c r="H3949">
        <v>3942</v>
      </c>
      <c r="I3949" s="4" t="s">
        <v>2311</v>
      </c>
      <c r="J3949" t="s">
        <v>1160</v>
      </c>
      <c r="K3949" s="3">
        <v>46183</v>
      </c>
      <c r="L3949" t="s">
        <v>7960</v>
      </c>
    </row>
    <row r="3950" spans="1:12" x14ac:dyDescent="0.25">
      <c r="A3950">
        <v>2026</v>
      </c>
      <c r="B3950" s="3">
        <v>46143</v>
      </c>
      <c r="C3950" s="3">
        <v>46173</v>
      </c>
      <c r="D3950" t="s">
        <v>40</v>
      </c>
      <c r="E3950" t="s">
        <v>45</v>
      </c>
      <c r="F3950" t="s">
        <v>1158</v>
      </c>
      <c r="G3950" t="s">
        <v>1159</v>
      </c>
      <c r="H3950">
        <v>3943</v>
      </c>
      <c r="I3950" s="4" t="s">
        <v>2311</v>
      </c>
      <c r="J3950" t="s">
        <v>1160</v>
      </c>
      <c r="K3950" s="3">
        <v>46183</v>
      </c>
      <c r="L3950" t="s">
        <v>7960</v>
      </c>
    </row>
    <row r="3951" spans="1:12" x14ac:dyDescent="0.25">
      <c r="A3951">
        <v>2026</v>
      </c>
      <c r="B3951" s="3">
        <v>46143</v>
      </c>
      <c r="C3951" s="3">
        <v>46173</v>
      </c>
      <c r="D3951" t="s">
        <v>40</v>
      </c>
      <c r="E3951" t="s">
        <v>45</v>
      </c>
      <c r="F3951" t="s">
        <v>1158</v>
      </c>
      <c r="G3951" t="s">
        <v>1159</v>
      </c>
      <c r="H3951">
        <v>3944</v>
      </c>
      <c r="I3951" s="4" t="s">
        <v>2311</v>
      </c>
      <c r="J3951" t="s">
        <v>1160</v>
      </c>
      <c r="K3951" s="3">
        <v>46183</v>
      </c>
      <c r="L3951" t="s">
        <v>7960</v>
      </c>
    </row>
    <row r="3952" spans="1:12" x14ac:dyDescent="0.25">
      <c r="A3952">
        <v>2026</v>
      </c>
      <c r="B3952" s="3">
        <v>46143</v>
      </c>
      <c r="C3952" s="3">
        <v>46173</v>
      </c>
      <c r="D3952" t="s">
        <v>40</v>
      </c>
      <c r="E3952" t="s">
        <v>45</v>
      </c>
      <c r="F3952" t="s">
        <v>1158</v>
      </c>
      <c r="G3952" t="s">
        <v>1159</v>
      </c>
      <c r="H3952">
        <v>3945</v>
      </c>
      <c r="I3952" s="4" t="s">
        <v>2311</v>
      </c>
      <c r="J3952" t="s">
        <v>1160</v>
      </c>
      <c r="K3952" s="3">
        <v>46183</v>
      </c>
      <c r="L3952" t="s">
        <v>7960</v>
      </c>
    </row>
    <row r="3953" spans="1:12" x14ac:dyDescent="0.25">
      <c r="A3953">
        <v>2026</v>
      </c>
      <c r="B3953" s="3">
        <v>46143</v>
      </c>
      <c r="C3953" s="3">
        <v>46173</v>
      </c>
      <c r="D3953" t="s">
        <v>40</v>
      </c>
      <c r="E3953" t="s">
        <v>45</v>
      </c>
      <c r="F3953" t="s">
        <v>1158</v>
      </c>
      <c r="G3953" t="s">
        <v>1159</v>
      </c>
      <c r="H3953">
        <v>3946</v>
      </c>
      <c r="I3953" s="4" t="s">
        <v>2311</v>
      </c>
      <c r="J3953" t="s">
        <v>1160</v>
      </c>
      <c r="K3953" s="3">
        <v>46183</v>
      </c>
      <c r="L3953" t="s">
        <v>7960</v>
      </c>
    </row>
    <row r="3954" spans="1:12" x14ac:dyDescent="0.25">
      <c r="A3954">
        <v>2026</v>
      </c>
      <c r="B3954" s="3">
        <v>46143</v>
      </c>
      <c r="C3954" s="3">
        <v>46173</v>
      </c>
      <c r="D3954" t="s">
        <v>40</v>
      </c>
      <c r="E3954" t="s">
        <v>45</v>
      </c>
      <c r="F3954" t="s">
        <v>1158</v>
      </c>
      <c r="G3954" t="s">
        <v>1159</v>
      </c>
      <c r="H3954">
        <v>3947</v>
      </c>
      <c r="I3954" s="4" t="s">
        <v>2311</v>
      </c>
      <c r="J3954" t="s">
        <v>1160</v>
      </c>
      <c r="K3954" s="3">
        <v>46183</v>
      </c>
      <c r="L3954" t="s">
        <v>7960</v>
      </c>
    </row>
    <row r="3955" spans="1:12" x14ac:dyDescent="0.25">
      <c r="A3955">
        <v>2026</v>
      </c>
      <c r="B3955" s="3">
        <v>46143</v>
      </c>
      <c r="C3955" s="3">
        <v>46173</v>
      </c>
      <c r="D3955" t="s">
        <v>40</v>
      </c>
      <c r="E3955" t="s">
        <v>45</v>
      </c>
      <c r="F3955" t="s">
        <v>1158</v>
      </c>
      <c r="G3955" t="s">
        <v>1159</v>
      </c>
      <c r="H3955">
        <v>3948</v>
      </c>
      <c r="I3955" s="4" t="s">
        <v>2311</v>
      </c>
      <c r="J3955" t="s">
        <v>1160</v>
      </c>
      <c r="K3955" s="3">
        <v>46183</v>
      </c>
      <c r="L3955" t="s">
        <v>7960</v>
      </c>
    </row>
    <row r="3956" spans="1:12" x14ac:dyDescent="0.25">
      <c r="A3956">
        <v>2026</v>
      </c>
      <c r="B3956" s="3">
        <v>46143</v>
      </c>
      <c r="C3956" s="3">
        <v>46173</v>
      </c>
      <c r="D3956" t="s">
        <v>40</v>
      </c>
      <c r="E3956" t="s">
        <v>45</v>
      </c>
      <c r="F3956" t="s">
        <v>1158</v>
      </c>
      <c r="G3956" t="s">
        <v>1159</v>
      </c>
      <c r="H3956">
        <v>3949</v>
      </c>
      <c r="I3956" s="4" t="s">
        <v>2311</v>
      </c>
      <c r="J3956" t="s">
        <v>1160</v>
      </c>
      <c r="K3956" s="3">
        <v>46183</v>
      </c>
      <c r="L3956" t="s">
        <v>7960</v>
      </c>
    </row>
    <row r="3957" spans="1:12" x14ac:dyDescent="0.25">
      <c r="A3957">
        <v>2026</v>
      </c>
      <c r="B3957" s="3">
        <v>46143</v>
      </c>
      <c r="C3957" s="3">
        <v>46173</v>
      </c>
      <c r="D3957" t="s">
        <v>40</v>
      </c>
      <c r="E3957" t="s">
        <v>45</v>
      </c>
      <c r="F3957" t="s">
        <v>1158</v>
      </c>
      <c r="G3957" t="s">
        <v>1159</v>
      </c>
      <c r="H3957">
        <v>3950</v>
      </c>
      <c r="I3957" s="4" t="s">
        <v>2311</v>
      </c>
      <c r="J3957" t="s">
        <v>1160</v>
      </c>
      <c r="K3957" s="3">
        <v>46183</v>
      </c>
      <c r="L3957" t="s">
        <v>7960</v>
      </c>
    </row>
    <row r="3958" spans="1:12" x14ac:dyDescent="0.25">
      <c r="A3958">
        <v>2026</v>
      </c>
      <c r="B3958" s="3">
        <v>46143</v>
      </c>
      <c r="C3958" s="3">
        <v>46173</v>
      </c>
      <c r="D3958" t="s">
        <v>40</v>
      </c>
      <c r="E3958" t="s">
        <v>45</v>
      </c>
      <c r="F3958" t="s">
        <v>1158</v>
      </c>
      <c r="G3958" t="s">
        <v>1159</v>
      </c>
      <c r="H3958">
        <v>3951</v>
      </c>
      <c r="I3958" s="4" t="s">
        <v>2311</v>
      </c>
      <c r="J3958" t="s">
        <v>1160</v>
      </c>
      <c r="K3958" s="3">
        <v>46183</v>
      </c>
      <c r="L3958" t="s">
        <v>7960</v>
      </c>
    </row>
    <row r="3959" spans="1:12" x14ac:dyDescent="0.25">
      <c r="A3959">
        <v>2026</v>
      </c>
      <c r="B3959" s="3">
        <v>46143</v>
      </c>
      <c r="C3959" s="3">
        <v>46173</v>
      </c>
      <c r="D3959" t="s">
        <v>40</v>
      </c>
      <c r="E3959" t="s">
        <v>45</v>
      </c>
      <c r="F3959" t="s">
        <v>1158</v>
      </c>
      <c r="G3959" t="s">
        <v>1159</v>
      </c>
      <c r="H3959">
        <v>3952</v>
      </c>
      <c r="I3959" s="4" t="s">
        <v>2311</v>
      </c>
      <c r="J3959" t="s">
        <v>1160</v>
      </c>
      <c r="K3959" s="3">
        <v>46183</v>
      </c>
      <c r="L3959" t="s">
        <v>7960</v>
      </c>
    </row>
    <row r="3960" spans="1:12" x14ac:dyDescent="0.25">
      <c r="A3960">
        <v>2026</v>
      </c>
      <c r="B3960" s="3">
        <v>46143</v>
      </c>
      <c r="C3960" s="3">
        <v>46173</v>
      </c>
      <c r="D3960" t="s">
        <v>40</v>
      </c>
      <c r="E3960" t="s">
        <v>45</v>
      </c>
      <c r="F3960" t="s">
        <v>1158</v>
      </c>
      <c r="G3960" t="s">
        <v>1159</v>
      </c>
      <c r="H3960">
        <v>3953</v>
      </c>
      <c r="I3960" s="4" t="s">
        <v>2311</v>
      </c>
      <c r="J3960" t="s">
        <v>1160</v>
      </c>
      <c r="K3960" s="3">
        <v>46183</v>
      </c>
      <c r="L3960" t="s">
        <v>7960</v>
      </c>
    </row>
    <row r="3961" spans="1:12" x14ac:dyDescent="0.25">
      <c r="A3961">
        <v>2026</v>
      </c>
      <c r="B3961" s="3">
        <v>46143</v>
      </c>
      <c r="C3961" s="3">
        <v>46173</v>
      </c>
      <c r="D3961" t="s">
        <v>40</v>
      </c>
      <c r="E3961" t="s">
        <v>45</v>
      </c>
      <c r="F3961" t="s">
        <v>1158</v>
      </c>
      <c r="G3961" t="s">
        <v>1159</v>
      </c>
      <c r="H3961">
        <v>3954</v>
      </c>
      <c r="I3961" s="4" t="s">
        <v>2311</v>
      </c>
      <c r="J3961" t="s">
        <v>1160</v>
      </c>
      <c r="K3961" s="3">
        <v>46183</v>
      </c>
      <c r="L3961" t="s">
        <v>7960</v>
      </c>
    </row>
    <row r="3962" spans="1:12" x14ac:dyDescent="0.25">
      <c r="A3962">
        <v>2026</v>
      </c>
      <c r="B3962" s="3">
        <v>46143</v>
      </c>
      <c r="C3962" s="3">
        <v>46173</v>
      </c>
      <c r="D3962" t="s">
        <v>40</v>
      </c>
      <c r="E3962" t="s">
        <v>45</v>
      </c>
      <c r="F3962" t="s">
        <v>1158</v>
      </c>
      <c r="G3962" t="s">
        <v>1159</v>
      </c>
      <c r="H3962">
        <v>3955</v>
      </c>
      <c r="I3962" s="4" t="s">
        <v>2311</v>
      </c>
      <c r="J3962" t="s">
        <v>1160</v>
      </c>
      <c r="K3962" s="3">
        <v>46183</v>
      </c>
      <c r="L3962" t="s">
        <v>7960</v>
      </c>
    </row>
    <row r="3963" spans="1:12" x14ac:dyDescent="0.25">
      <c r="A3963">
        <v>2026</v>
      </c>
      <c r="B3963" s="3">
        <v>46143</v>
      </c>
      <c r="C3963" s="3">
        <v>46173</v>
      </c>
      <c r="D3963" t="s">
        <v>40</v>
      </c>
      <c r="E3963" t="s">
        <v>45</v>
      </c>
      <c r="F3963" t="s">
        <v>1158</v>
      </c>
      <c r="G3963" t="s">
        <v>1159</v>
      </c>
      <c r="H3963">
        <v>3956</v>
      </c>
      <c r="I3963" s="4" t="s">
        <v>2311</v>
      </c>
      <c r="J3963" t="s">
        <v>1160</v>
      </c>
      <c r="K3963" s="3">
        <v>46183</v>
      </c>
      <c r="L3963" t="s">
        <v>7960</v>
      </c>
    </row>
    <row r="3964" spans="1:12" x14ac:dyDescent="0.25">
      <c r="A3964">
        <v>2026</v>
      </c>
      <c r="B3964" s="3">
        <v>46143</v>
      </c>
      <c r="C3964" s="3">
        <v>46173</v>
      </c>
      <c r="D3964" t="s">
        <v>40</v>
      </c>
      <c r="E3964" t="s">
        <v>45</v>
      </c>
      <c r="F3964" t="s">
        <v>1158</v>
      </c>
      <c r="G3964" t="s">
        <v>1159</v>
      </c>
      <c r="H3964">
        <v>3957</v>
      </c>
      <c r="I3964" s="4" t="s">
        <v>2311</v>
      </c>
      <c r="J3964" t="s">
        <v>1160</v>
      </c>
      <c r="K3964" s="3">
        <v>46183</v>
      </c>
      <c r="L3964" t="s">
        <v>7960</v>
      </c>
    </row>
    <row r="3965" spans="1:12" x14ac:dyDescent="0.25">
      <c r="A3965">
        <v>2026</v>
      </c>
      <c r="B3965" s="3">
        <v>46143</v>
      </c>
      <c r="C3965" s="3">
        <v>46173</v>
      </c>
      <c r="D3965" t="s">
        <v>40</v>
      </c>
      <c r="E3965" t="s">
        <v>45</v>
      </c>
      <c r="F3965" t="s">
        <v>1158</v>
      </c>
      <c r="G3965" t="s">
        <v>1159</v>
      </c>
      <c r="H3965">
        <v>3958</v>
      </c>
      <c r="I3965" s="4" t="s">
        <v>2311</v>
      </c>
      <c r="J3965" t="s">
        <v>1160</v>
      </c>
      <c r="K3965" s="3">
        <v>46183</v>
      </c>
      <c r="L3965" t="s">
        <v>7960</v>
      </c>
    </row>
    <row r="3966" spans="1:12" x14ac:dyDescent="0.25">
      <c r="A3966">
        <v>2026</v>
      </c>
      <c r="B3966" s="3">
        <v>46143</v>
      </c>
      <c r="C3966" s="3">
        <v>46173</v>
      </c>
      <c r="D3966" t="s">
        <v>40</v>
      </c>
      <c r="E3966" t="s">
        <v>45</v>
      </c>
      <c r="F3966" t="s">
        <v>1158</v>
      </c>
      <c r="G3966" t="s">
        <v>1159</v>
      </c>
      <c r="H3966">
        <v>3959</v>
      </c>
      <c r="I3966" s="4" t="s">
        <v>2311</v>
      </c>
      <c r="J3966" t="s">
        <v>1160</v>
      </c>
      <c r="K3966" s="3">
        <v>46183</v>
      </c>
      <c r="L3966" t="s">
        <v>7960</v>
      </c>
    </row>
    <row r="3967" spans="1:12" x14ac:dyDescent="0.25">
      <c r="A3967">
        <v>2026</v>
      </c>
      <c r="B3967" s="3">
        <v>46143</v>
      </c>
      <c r="C3967" s="3">
        <v>46173</v>
      </c>
      <c r="D3967" t="s">
        <v>40</v>
      </c>
      <c r="E3967" t="s">
        <v>45</v>
      </c>
      <c r="F3967" t="s">
        <v>1158</v>
      </c>
      <c r="G3967" t="s">
        <v>1159</v>
      </c>
      <c r="H3967">
        <v>3960</v>
      </c>
      <c r="I3967" s="4" t="s">
        <v>2311</v>
      </c>
      <c r="J3967" t="s">
        <v>1160</v>
      </c>
      <c r="K3967" s="3">
        <v>46183</v>
      </c>
      <c r="L3967" t="s">
        <v>7960</v>
      </c>
    </row>
    <row r="3968" spans="1:12" x14ac:dyDescent="0.25">
      <c r="A3968">
        <v>2026</v>
      </c>
      <c r="B3968" s="3">
        <v>46143</v>
      </c>
      <c r="C3968" s="3">
        <v>46173</v>
      </c>
      <c r="D3968" t="s">
        <v>40</v>
      </c>
      <c r="E3968" t="s">
        <v>45</v>
      </c>
      <c r="F3968" t="s">
        <v>1158</v>
      </c>
      <c r="G3968" t="s">
        <v>1159</v>
      </c>
      <c r="H3968">
        <v>3961</v>
      </c>
      <c r="I3968" s="4" t="s">
        <v>2311</v>
      </c>
      <c r="J3968" t="s">
        <v>1160</v>
      </c>
      <c r="K3968" s="3">
        <v>46183</v>
      </c>
      <c r="L3968" t="s">
        <v>7960</v>
      </c>
    </row>
    <row r="3969" spans="1:12" x14ac:dyDescent="0.25">
      <c r="A3969">
        <v>2026</v>
      </c>
      <c r="B3969" s="3">
        <v>46143</v>
      </c>
      <c r="C3969" s="3">
        <v>46173</v>
      </c>
      <c r="D3969" t="s">
        <v>40</v>
      </c>
      <c r="E3969" t="s">
        <v>45</v>
      </c>
      <c r="F3969" t="s">
        <v>1158</v>
      </c>
      <c r="G3969" t="s">
        <v>1159</v>
      </c>
      <c r="H3969">
        <v>3962</v>
      </c>
      <c r="I3969" s="4" t="s">
        <v>2311</v>
      </c>
      <c r="J3969" t="s">
        <v>1160</v>
      </c>
      <c r="K3969" s="3">
        <v>46183</v>
      </c>
      <c r="L3969" t="s">
        <v>7960</v>
      </c>
    </row>
    <row r="3970" spans="1:12" x14ac:dyDescent="0.25">
      <c r="A3970">
        <v>2026</v>
      </c>
      <c r="B3970" s="3">
        <v>46143</v>
      </c>
      <c r="C3970" s="3">
        <v>46173</v>
      </c>
      <c r="D3970" t="s">
        <v>40</v>
      </c>
      <c r="E3970" t="s">
        <v>45</v>
      </c>
      <c r="F3970" t="s">
        <v>1158</v>
      </c>
      <c r="G3970" t="s">
        <v>1159</v>
      </c>
      <c r="H3970">
        <v>3963</v>
      </c>
      <c r="I3970" s="4" t="s">
        <v>2311</v>
      </c>
      <c r="J3970" t="s">
        <v>1160</v>
      </c>
      <c r="K3970" s="3">
        <v>46183</v>
      </c>
      <c r="L3970" t="s">
        <v>7960</v>
      </c>
    </row>
    <row r="3971" spans="1:12" x14ac:dyDescent="0.25">
      <c r="A3971">
        <v>2026</v>
      </c>
      <c r="B3971" s="3">
        <v>46143</v>
      </c>
      <c r="C3971" s="3">
        <v>46173</v>
      </c>
      <c r="D3971" t="s">
        <v>40</v>
      </c>
      <c r="E3971" t="s">
        <v>45</v>
      </c>
      <c r="F3971" t="s">
        <v>1158</v>
      </c>
      <c r="G3971" t="s">
        <v>1159</v>
      </c>
      <c r="H3971">
        <v>3964</v>
      </c>
      <c r="I3971" s="4" t="s">
        <v>2311</v>
      </c>
      <c r="J3971" t="s">
        <v>1160</v>
      </c>
      <c r="K3971" s="3">
        <v>46183</v>
      </c>
      <c r="L3971" t="s">
        <v>7960</v>
      </c>
    </row>
    <row r="3972" spans="1:12" x14ac:dyDescent="0.25">
      <c r="A3972">
        <v>2026</v>
      </c>
      <c r="B3972" s="3">
        <v>46143</v>
      </c>
      <c r="C3972" s="3">
        <v>46173</v>
      </c>
      <c r="D3972" t="s">
        <v>40</v>
      </c>
      <c r="E3972" t="s">
        <v>45</v>
      </c>
      <c r="F3972" t="s">
        <v>1158</v>
      </c>
      <c r="G3972" t="s">
        <v>1159</v>
      </c>
      <c r="H3972">
        <v>3965</v>
      </c>
      <c r="I3972" s="4" t="s">
        <v>2311</v>
      </c>
      <c r="J3972" t="s">
        <v>1160</v>
      </c>
      <c r="K3972" s="3">
        <v>46183</v>
      </c>
      <c r="L3972" t="s">
        <v>7960</v>
      </c>
    </row>
    <row r="3973" spans="1:12" x14ac:dyDescent="0.25">
      <c r="A3973">
        <v>2026</v>
      </c>
      <c r="B3973" s="3">
        <v>46143</v>
      </c>
      <c r="C3973" s="3">
        <v>46173</v>
      </c>
      <c r="D3973" t="s">
        <v>40</v>
      </c>
      <c r="E3973" t="s">
        <v>45</v>
      </c>
      <c r="F3973" t="s">
        <v>1158</v>
      </c>
      <c r="G3973" t="s">
        <v>1159</v>
      </c>
      <c r="H3973">
        <v>3966</v>
      </c>
      <c r="I3973" s="4" t="s">
        <v>2311</v>
      </c>
      <c r="J3973" t="s">
        <v>1160</v>
      </c>
      <c r="K3973" s="3">
        <v>46183</v>
      </c>
      <c r="L3973" t="s">
        <v>7960</v>
      </c>
    </row>
    <row r="3974" spans="1:12" x14ac:dyDescent="0.25">
      <c r="A3974">
        <v>2026</v>
      </c>
      <c r="B3974" s="3">
        <v>46143</v>
      </c>
      <c r="C3974" s="3">
        <v>46173</v>
      </c>
      <c r="D3974" t="s">
        <v>40</v>
      </c>
      <c r="E3974" t="s">
        <v>45</v>
      </c>
      <c r="F3974" t="s">
        <v>1158</v>
      </c>
      <c r="G3974" t="s">
        <v>1159</v>
      </c>
      <c r="H3974">
        <v>3967</v>
      </c>
      <c r="I3974" s="4" t="s">
        <v>2311</v>
      </c>
      <c r="J3974" t="s">
        <v>1160</v>
      </c>
      <c r="K3974" s="3">
        <v>46183</v>
      </c>
      <c r="L3974" t="s">
        <v>7960</v>
      </c>
    </row>
    <row r="3975" spans="1:12" x14ac:dyDescent="0.25">
      <c r="A3975">
        <v>2026</v>
      </c>
      <c r="B3975" s="3">
        <v>46143</v>
      </c>
      <c r="C3975" s="3">
        <v>46173</v>
      </c>
      <c r="D3975" t="s">
        <v>40</v>
      </c>
      <c r="E3975" t="s">
        <v>45</v>
      </c>
      <c r="F3975" t="s">
        <v>1158</v>
      </c>
      <c r="G3975" t="s">
        <v>1159</v>
      </c>
      <c r="H3975">
        <v>3968</v>
      </c>
      <c r="I3975" s="4" t="s">
        <v>2311</v>
      </c>
      <c r="J3975" t="s">
        <v>1160</v>
      </c>
      <c r="K3975" s="3">
        <v>46183</v>
      </c>
      <c r="L3975" t="s">
        <v>7960</v>
      </c>
    </row>
    <row r="3976" spans="1:12" x14ac:dyDescent="0.25">
      <c r="A3976">
        <v>2026</v>
      </c>
      <c r="B3976" s="3">
        <v>46143</v>
      </c>
      <c r="C3976" s="3">
        <v>46173</v>
      </c>
      <c r="D3976" t="s">
        <v>40</v>
      </c>
      <c r="E3976" t="s">
        <v>45</v>
      </c>
      <c r="F3976" t="s">
        <v>1158</v>
      </c>
      <c r="G3976" t="s">
        <v>1159</v>
      </c>
      <c r="H3976">
        <v>3969</v>
      </c>
      <c r="I3976" s="4" t="s">
        <v>2311</v>
      </c>
      <c r="J3976" t="s">
        <v>1160</v>
      </c>
      <c r="K3976" s="3">
        <v>46183</v>
      </c>
      <c r="L3976" t="s">
        <v>7960</v>
      </c>
    </row>
    <row r="3977" spans="1:12" x14ac:dyDescent="0.25">
      <c r="A3977">
        <v>2026</v>
      </c>
      <c r="B3977" s="3">
        <v>46143</v>
      </c>
      <c r="C3977" s="3">
        <v>46173</v>
      </c>
      <c r="D3977" t="s">
        <v>40</v>
      </c>
      <c r="E3977" t="s">
        <v>45</v>
      </c>
      <c r="F3977" t="s">
        <v>1158</v>
      </c>
      <c r="G3977" t="s">
        <v>1159</v>
      </c>
      <c r="H3977">
        <v>3970</v>
      </c>
      <c r="I3977" s="4" t="s">
        <v>2311</v>
      </c>
      <c r="J3977" t="s">
        <v>1160</v>
      </c>
      <c r="K3977" s="3">
        <v>46183</v>
      </c>
      <c r="L3977" t="s">
        <v>7960</v>
      </c>
    </row>
    <row r="3978" spans="1:12" x14ac:dyDescent="0.25">
      <c r="A3978">
        <v>2026</v>
      </c>
      <c r="B3978" s="3">
        <v>46143</v>
      </c>
      <c r="C3978" s="3">
        <v>46173</v>
      </c>
      <c r="D3978" t="s">
        <v>40</v>
      </c>
      <c r="E3978" t="s">
        <v>45</v>
      </c>
      <c r="F3978" t="s">
        <v>1158</v>
      </c>
      <c r="G3978" t="s">
        <v>1159</v>
      </c>
      <c r="H3978">
        <v>3971</v>
      </c>
      <c r="I3978" s="4" t="s">
        <v>2311</v>
      </c>
      <c r="J3978" t="s">
        <v>1160</v>
      </c>
      <c r="K3978" s="3">
        <v>46183</v>
      </c>
      <c r="L3978" t="s">
        <v>7960</v>
      </c>
    </row>
    <row r="3979" spans="1:12" x14ac:dyDescent="0.25">
      <c r="A3979">
        <v>2026</v>
      </c>
      <c r="B3979" s="3">
        <v>46143</v>
      </c>
      <c r="C3979" s="3">
        <v>46173</v>
      </c>
      <c r="D3979" t="s">
        <v>40</v>
      </c>
      <c r="E3979" t="s">
        <v>45</v>
      </c>
      <c r="F3979" t="s">
        <v>1158</v>
      </c>
      <c r="G3979" t="s">
        <v>1159</v>
      </c>
      <c r="H3979">
        <v>3972</v>
      </c>
      <c r="I3979" s="4" t="s">
        <v>2311</v>
      </c>
      <c r="J3979" t="s">
        <v>1160</v>
      </c>
      <c r="K3979" s="3">
        <v>46183</v>
      </c>
      <c r="L3979" t="s">
        <v>7960</v>
      </c>
    </row>
    <row r="3980" spans="1:12" x14ac:dyDescent="0.25">
      <c r="A3980">
        <v>2026</v>
      </c>
      <c r="B3980" s="3">
        <v>46143</v>
      </c>
      <c r="C3980" s="3">
        <v>46173</v>
      </c>
      <c r="D3980" t="s">
        <v>40</v>
      </c>
      <c r="E3980" t="s">
        <v>45</v>
      </c>
      <c r="F3980" t="s">
        <v>1158</v>
      </c>
      <c r="G3980" t="s">
        <v>1159</v>
      </c>
      <c r="H3980">
        <v>3973</v>
      </c>
      <c r="I3980" s="4" t="s">
        <v>2311</v>
      </c>
      <c r="J3980" t="s">
        <v>1160</v>
      </c>
      <c r="K3980" s="3">
        <v>46183</v>
      </c>
      <c r="L3980" t="s">
        <v>7960</v>
      </c>
    </row>
    <row r="3981" spans="1:12" x14ac:dyDescent="0.25">
      <c r="A3981">
        <v>2026</v>
      </c>
      <c r="B3981" s="3">
        <v>46143</v>
      </c>
      <c r="C3981" s="3">
        <v>46173</v>
      </c>
      <c r="D3981" t="s">
        <v>40</v>
      </c>
      <c r="E3981" t="s">
        <v>45</v>
      </c>
      <c r="F3981" t="s">
        <v>1158</v>
      </c>
      <c r="G3981" t="s">
        <v>1159</v>
      </c>
      <c r="H3981">
        <v>3974</v>
      </c>
      <c r="I3981" s="4" t="s">
        <v>2311</v>
      </c>
      <c r="J3981" t="s">
        <v>1160</v>
      </c>
      <c r="K3981" s="3">
        <v>46183</v>
      </c>
      <c r="L3981" t="s">
        <v>7960</v>
      </c>
    </row>
    <row r="3982" spans="1:12" x14ac:dyDescent="0.25">
      <c r="A3982">
        <v>2026</v>
      </c>
      <c r="B3982" s="3">
        <v>46143</v>
      </c>
      <c r="C3982" s="3">
        <v>46173</v>
      </c>
      <c r="D3982" t="s">
        <v>40</v>
      </c>
      <c r="E3982" t="s">
        <v>45</v>
      </c>
      <c r="F3982" t="s">
        <v>1158</v>
      </c>
      <c r="G3982" t="s">
        <v>1159</v>
      </c>
      <c r="H3982">
        <v>3975</v>
      </c>
      <c r="I3982" s="4" t="s">
        <v>2311</v>
      </c>
      <c r="J3982" t="s">
        <v>1160</v>
      </c>
      <c r="K3982" s="3">
        <v>46183</v>
      </c>
      <c r="L3982" t="s">
        <v>7960</v>
      </c>
    </row>
    <row r="3983" spans="1:12" x14ac:dyDescent="0.25">
      <c r="A3983">
        <v>2026</v>
      </c>
      <c r="B3983" s="3">
        <v>46143</v>
      </c>
      <c r="C3983" s="3">
        <v>46173</v>
      </c>
      <c r="D3983" t="s">
        <v>40</v>
      </c>
      <c r="E3983" t="s">
        <v>45</v>
      </c>
      <c r="F3983" t="s">
        <v>1158</v>
      </c>
      <c r="G3983" t="s">
        <v>1159</v>
      </c>
      <c r="H3983">
        <v>3976</v>
      </c>
      <c r="I3983" s="4" t="s">
        <v>2311</v>
      </c>
      <c r="J3983" t="s">
        <v>1160</v>
      </c>
      <c r="K3983" s="3">
        <v>46183</v>
      </c>
      <c r="L3983" t="s">
        <v>7960</v>
      </c>
    </row>
    <row r="3984" spans="1:12" x14ac:dyDescent="0.25">
      <c r="A3984">
        <v>2026</v>
      </c>
      <c r="B3984" s="3">
        <v>46143</v>
      </c>
      <c r="C3984" s="3">
        <v>46173</v>
      </c>
      <c r="D3984" t="s">
        <v>40</v>
      </c>
      <c r="E3984" t="s">
        <v>45</v>
      </c>
      <c r="F3984" t="s">
        <v>1158</v>
      </c>
      <c r="G3984" t="s">
        <v>1159</v>
      </c>
      <c r="H3984">
        <v>3977</v>
      </c>
      <c r="I3984" s="4" t="s">
        <v>2311</v>
      </c>
      <c r="J3984" t="s">
        <v>1160</v>
      </c>
      <c r="K3984" s="3">
        <v>46183</v>
      </c>
      <c r="L3984" t="s">
        <v>7960</v>
      </c>
    </row>
    <row r="3985" spans="1:12" x14ac:dyDescent="0.25">
      <c r="A3985">
        <v>2026</v>
      </c>
      <c r="B3985" s="3">
        <v>46143</v>
      </c>
      <c r="C3985" s="3">
        <v>46173</v>
      </c>
      <c r="D3985" t="s">
        <v>40</v>
      </c>
      <c r="E3985" t="s">
        <v>45</v>
      </c>
      <c r="F3985" t="s">
        <v>1158</v>
      </c>
      <c r="G3985" t="s">
        <v>1159</v>
      </c>
      <c r="H3985">
        <v>3978</v>
      </c>
      <c r="I3985" s="4" t="s">
        <v>2311</v>
      </c>
      <c r="J3985" t="s">
        <v>1160</v>
      </c>
      <c r="K3985" s="3">
        <v>46183</v>
      </c>
      <c r="L3985" t="s">
        <v>7960</v>
      </c>
    </row>
    <row r="3986" spans="1:12" x14ac:dyDescent="0.25">
      <c r="A3986">
        <v>2026</v>
      </c>
      <c r="B3986" s="3">
        <v>46143</v>
      </c>
      <c r="C3986" s="3">
        <v>46173</v>
      </c>
      <c r="D3986" t="s">
        <v>40</v>
      </c>
      <c r="E3986" t="s">
        <v>45</v>
      </c>
      <c r="F3986" t="s">
        <v>1158</v>
      </c>
      <c r="G3986" t="s">
        <v>1159</v>
      </c>
      <c r="H3986">
        <v>3979</v>
      </c>
      <c r="I3986" s="4" t="s">
        <v>2311</v>
      </c>
      <c r="J3986" t="s">
        <v>1160</v>
      </c>
      <c r="K3986" s="3">
        <v>46183</v>
      </c>
      <c r="L3986" t="s">
        <v>7960</v>
      </c>
    </row>
    <row r="3987" spans="1:12" x14ac:dyDescent="0.25">
      <c r="A3987">
        <v>2026</v>
      </c>
      <c r="B3987" s="3">
        <v>46143</v>
      </c>
      <c r="C3987" s="3">
        <v>46173</v>
      </c>
      <c r="D3987" t="s">
        <v>40</v>
      </c>
      <c r="E3987" t="s">
        <v>45</v>
      </c>
      <c r="F3987" t="s">
        <v>1158</v>
      </c>
      <c r="G3987" t="s">
        <v>1159</v>
      </c>
      <c r="H3987">
        <v>3980</v>
      </c>
      <c r="I3987" s="4" t="s">
        <v>2311</v>
      </c>
      <c r="J3987" t="s">
        <v>1160</v>
      </c>
      <c r="K3987" s="3">
        <v>46183</v>
      </c>
      <c r="L3987" t="s">
        <v>7960</v>
      </c>
    </row>
    <row r="3988" spans="1:12" x14ac:dyDescent="0.25">
      <c r="A3988">
        <v>2026</v>
      </c>
      <c r="B3988" s="3">
        <v>46143</v>
      </c>
      <c r="C3988" s="3">
        <v>46173</v>
      </c>
      <c r="D3988" t="s">
        <v>40</v>
      </c>
      <c r="E3988" t="s">
        <v>45</v>
      </c>
      <c r="F3988" t="s">
        <v>1158</v>
      </c>
      <c r="G3988" t="s">
        <v>1159</v>
      </c>
      <c r="H3988">
        <v>3981</v>
      </c>
      <c r="I3988" s="4" t="s">
        <v>2311</v>
      </c>
      <c r="J3988" t="s">
        <v>1160</v>
      </c>
      <c r="K3988" s="3">
        <v>46183</v>
      </c>
      <c r="L3988" t="s">
        <v>7960</v>
      </c>
    </row>
    <row r="3989" spans="1:12" x14ac:dyDescent="0.25">
      <c r="A3989">
        <v>2026</v>
      </c>
      <c r="B3989" s="3">
        <v>46143</v>
      </c>
      <c r="C3989" s="3">
        <v>46173</v>
      </c>
      <c r="D3989" t="s">
        <v>40</v>
      </c>
      <c r="E3989" t="s">
        <v>45</v>
      </c>
      <c r="F3989" t="s">
        <v>1158</v>
      </c>
      <c r="G3989" t="s">
        <v>1159</v>
      </c>
      <c r="H3989">
        <v>3982</v>
      </c>
      <c r="I3989" s="4" t="s">
        <v>2311</v>
      </c>
      <c r="J3989" t="s">
        <v>1160</v>
      </c>
      <c r="K3989" s="3">
        <v>46183</v>
      </c>
      <c r="L3989" t="s">
        <v>7960</v>
      </c>
    </row>
    <row r="3990" spans="1:12" x14ac:dyDescent="0.25">
      <c r="A3990">
        <v>2026</v>
      </c>
      <c r="B3990" s="3">
        <v>46143</v>
      </c>
      <c r="C3990" s="3">
        <v>46173</v>
      </c>
      <c r="D3990" t="s">
        <v>40</v>
      </c>
      <c r="E3990" t="s">
        <v>45</v>
      </c>
      <c r="F3990" t="s">
        <v>1158</v>
      </c>
      <c r="G3990" t="s">
        <v>1159</v>
      </c>
      <c r="H3990">
        <v>3983</v>
      </c>
      <c r="I3990" s="4" t="s">
        <v>2311</v>
      </c>
      <c r="J3990" t="s">
        <v>1160</v>
      </c>
      <c r="K3990" s="3">
        <v>46183</v>
      </c>
      <c r="L3990" t="s">
        <v>7960</v>
      </c>
    </row>
    <row r="3991" spans="1:12" x14ac:dyDescent="0.25">
      <c r="A3991">
        <v>2026</v>
      </c>
      <c r="B3991" s="3">
        <v>46143</v>
      </c>
      <c r="C3991" s="3">
        <v>46173</v>
      </c>
      <c r="D3991" t="s">
        <v>40</v>
      </c>
      <c r="E3991" t="s">
        <v>45</v>
      </c>
      <c r="F3991" t="s">
        <v>1158</v>
      </c>
      <c r="G3991" t="s">
        <v>1159</v>
      </c>
      <c r="H3991">
        <v>3984</v>
      </c>
      <c r="I3991" s="4" t="s">
        <v>2311</v>
      </c>
      <c r="J3991" t="s">
        <v>1160</v>
      </c>
      <c r="K3991" s="3">
        <v>46183</v>
      </c>
      <c r="L3991" t="s">
        <v>7960</v>
      </c>
    </row>
    <row r="3992" spans="1:12" x14ac:dyDescent="0.25">
      <c r="A3992">
        <v>2026</v>
      </c>
      <c r="B3992" s="3">
        <v>46143</v>
      </c>
      <c r="C3992" s="3">
        <v>46173</v>
      </c>
      <c r="D3992" t="s">
        <v>40</v>
      </c>
      <c r="E3992" t="s">
        <v>45</v>
      </c>
      <c r="F3992" t="s">
        <v>1158</v>
      </c>
      <c r="G3992" t="s">
        <v>1159</v>
      </c>
      <c r="H3992">
        <v>3985</v>
      </c>
      <c r="I3992" s="4" t="s">
        <v>2311</v>
      </c>
      <c r="J3992" t="s">
        <v>1160</v>
      </c>
      <c r="K3992" s="3">
        <v>46183</v>
      </c>
      <c r="L3992" t="s">
        <v>7960</v>
      </c>
    </row>
    <row r="3993" spans="1:12" x14ac:dyDescent="0.25">
      <c r="A3993">
        <v>2026</v>
      </c>
      <c r="B3993" s="3">
        <v>46143</v>
      </c>
      <c r="C3993" s="3">
        <v>46173</v>
      </c>
      <c r="D3993" t="s">
        <v>40</v>
      </c>
      <c r="E3993" t="s">
        <v>45</v>
      </c>
      <c r="F3993" t="s">
        <v>1158</v>
      </c>
      <c r="G3993" t="s">
        <v>1159</v>
      </c>
      <c r="H3993">
        <v>3986</v>
      </c>
      <c r="I3993" s="4" t="s">
        <v>2311</v>
      </c>
      <c r="J3993" t="s">
        <v>1160</v>
      </c>
      <c r="K3993" s="3">
        <v>46183</v>
      </c>
      <c r="L3993" t="s">
        <v>7960</v>
      </c>
    </row>
    <row r="3994" spans="1:12" x14ac:dyDescent="0.25">
      <c r="A3994">
        <v>2026</v>
      </c>
      <c r="B3994" s="3">
        <v>46143</v>
      </c>
      <c r="C3994" s="3">
        <v>46173</v>
      </c>
      <c r="D3994" t="s">
        <v>40</v>
      </c>
      <c r="E3994" t="s">
        <v>45</v>
      </c>
      <c r="F3994" t="s">
        <v>1158</v>
      </c>
      <c r="G3994" t="s">
        <v>1159</v>
      </c>
      <c r="H3994">
        <v>3987</v>
      </c>
      <c r="I3994" s="4" t="s">
        <v>2311</v>
      </c>
      <c r="J3994" t="s">
        <v>1160</v>
      </c>
      <c r="K3994" s="3">
        <v>46183</v>
      </c>
      <c r="L3994" t="s">
        <v>7960</v>
      </c>
    </row>
    <row r="3995" spans="1:12" x14ac:dyDescent="0.25">
      <c r="A3995">
        <v>2026</v>
      </c>
      <c r="B3995" s="3">
        <v>46143</v>
      </c>
      <c r="C3995" s="3">
        <v>46173</v>
      </c>
      <c r="D3995" t="s">
        <v>40</v>
      </c>
      <c r="E3995" t="s">
        <v>45</v>
      </c>
      <c r="F3995" t="s">
        <v>1158</v>
      </c>
      <c r="G3995" t="s">
        <v>1159</v>
      </c>
      <c r="H3995">
        <v>3988</v>
      </c>
      <c r="I3995" s="4" t="s">
        <v>2311</v>
      </c>
      <c r="J3995" t="s">
        <v>1160</v>
      </c>
      <c r="K3995" s="3">
        <v>46183</v>
      </c>
      <c r="L3995" t="s">
        <v>7960</v>
      </c>
    </row>
    <row r="3996" spans="1:12" x14ac:dyDescent="0.25">
      <c r="A3996">
        <v>2026</v>
      </c>
      <c r="B3996" s="3">
        <v>46143</v>
      </c>
      <c r="C3996" s="3">
        <v>46173</v>
      </c>
      <c r="D3996" t="s">
        <v>40</v>
      </c>
      <c r="E3996" t="s">
        <v>45</v>
      </c>
      <c r="F3996" t="s">
        <v>1158</v>
      </c>
      <c r="G3996" t="s">
        <v>1159</v>
      </c>
      <c r="H3996">
        <v>3989</v>
      </c>
      <c r="I3996" s="4" t="s">
        <v>2311</v>
      </c>
      <c r="J3996" t="s">
        <v>1160</v>
      </c>
      <c r="K3996" s="3">
        <v>46183</v>
      </c>
      <c r="L3996" t="s">
        <v>7960</v>
      </c>
    </row>
    <row r="3997" spans="1:12" x14ac:dyDescent="0.25">
      <c r="A3997">
        <v>2026</v>
      </c>
      <c r="B3997" s="3">
        <v>46143</v>
      </c>
      <c r="C3997" s="3">
        <v>46173</v>
      </c>
      <c r="D3997" t="s">
        <v>40</v>
      </c>
      <c r="E3997" t="s">
        <v>45</v>
      </c>
      <c r="F3997" t="s">
        <v>1158</v>
      </c>
      <c r="G3997" t="s">
        <v>1159</v>
      </c>
      <c r="H3997">
        <v>3990</v>
      </c>
      <c r="I3997" s="4" t="s">
        <v>2311</v>
      </c>
      <c r="J3997" t="s">
        <v>1160</v>
      </c>
      <c r="K3997" s="3">
        <v>46183</v>
      </c>
      <c r="L3997" t="s">
        <v>7960</v>
      </c>
    </row>
    <row r="3998" spans="1:12" x14ac:dyDescent="0.25">
      <c r="A3998">
        <v>2026</v>
      </c>
      <c r="B3998" s="3">
        <v>46143</v>
      </c>
      <c r="C3998" s="3">
        <v>46173</v>
      </c>
      <c r="D3998" t="s">
        <v>40</v>
      </c>
      <c r="E3998" t="s">
        <v>45</v>
      </c>
      <c r="F3998" t="s">
        <v>1158</v>
      </c>
      <c r="G3998" t="s">
        <v>1159</v>
      </c>
      <c r="H3998">
        <v>3991</v>
      </c>
      <c r="I3998" s="4" t="s">
        <v>2311</v>
      </c>
      <c r="J3998" t="s">
        <v>1160</v>
      </c>
      <c r="K3998" s="3">
        <v>46183</v>
      </c>
      <c r="L3998" t="s">
        <v>7960</v>
      </c>
    </row>
    <row r="3999" spans="1:12" x14ac:dyDescent="0.25">
      <c r="A3999">
        <v>2026</v>
      </c>
      <c r="B3999" s="3">
        <v>46143</v>
      </c>
      <c r="C3999" s="3">
        <v>46173</v>
      </c>
      <c r="D3999" t="s">
        <v>40</v>
      </c>
      <c r="E3999" t="s">
        <v>45</v>
      </c>
      <c r="F3999" t="s">
        <v>1158</v>
      </c>
      <c r="G3999" t="s">
        <v>1159</v>
      </c>
      <c r="H3999">
        <v>3992</v>
      </c>
      <c r="I3999" s="4" t="s">
        <v>2311</v>
      </c>
      <c r="J3999" t="s">
        <v>1160</v>
      </c>
      <c r="K3999" s="3">
        <v>46183</v>
      </c>
      <c r="L3999" t="s">
        <v>7960</v>
      </c>
    </row>
    <row r="4000" spans="1:12" x14ac:dyDescent="0.25">
      <c r="A4000">
        <v>2026</v>
      </c>
      <c r="B4000" s="3">
        <v>46143</v>
      </c>
      <c r="C4000" s="3">
        <v>46173</v>
      </c>
      <c r="D4000" t="s">
        <v>40</v>
      </c>
      <c r="E4000" t="s">
        <v>45</v>
      </c>
      <c r="F4000" t="s">
        <v>1158</v>
      </c>
      <c r="G4000" t="s">
        <v>1159</v>
      </c>
      <c r="H4000">
        <v>3993</v>
      </c>
      <c r="I4000" s="4" t="s">
        <v>2311</v>
      </c>
      <c r="J4000" t="s">
        <v>1160</v>
      </c>
      <c r="K4000" s="3">
        <v>46183</v>
      </c>
      <c r="L4000" t="s">
        <v>7960</v>
      </c>
    </row>
    <row r="4001" spans="1:12" x14ac:dyDescent="0.25">
      <c r="A4001">
        <v>2026</v>
      </c>
      <c r="B4001" s="3">
        <v>46143</v>
      </c>
      <c r="C4001" s="3">
        <v>46173</v>
      </c>
      <c r="D4001" t="s">
        <v>40</v>
      </c>
      <c r="E4001" t="s">
        <v>45</v>
      </c>
      <c r="F4001" t="s">
        <v>1158</v>
      </c>
      <c r="G4001" t="s">
        <v>1159</v>
      </c>
      <c r="H4001">
        <v>3994</v>
      </c>
      <c r="I4001" s="4" t="s">
        <v>2311</v>
      </c>
      <c r="J4001" t="s">
        <v>1160</v>
      </c>
      <c r="K4001" s="3">
        <v>46183</v>
      </c>
      <c r="L4001" t="s">
        <v>7960</v>
      </c>
    </row>
    <row r="4002" spans="1:12" x14ac:dyDescent="0.25">
      <c r="A4002">
        <v>2026</v>
      </c>
      <c r="B4002" s="3">
        <v>46143</v>
      </c>
      <c r="C4002" s="3">
        <v>46173</v>
      </c>
      <c r="D4002" t="s">
        <v>40</v>
      </c>
      <c r="E4002" t="s">
        <v>45</v>
      </c>
      <c r="F4002" t="s">
        <v>1158</v>
      </c>
      <c r="G4002" t="s">
        <v>1159</v>
      </c>
      <c r="H4002">
        <v>3995</v>
      </c>
      <c r="I4002" s="4" t="s">
        <v>2311</v>
      </c>
      <c r="J4002" t="s">
        <v>1160</v>
      </c>
      <c r="K4002" s="3">
        <v>46183</v>
      </c>
      <c r="L4002" t="s">
        <v>7960</v>
      </c>
    </row>
    <row r="4003" spans="1:12" x14ac:dyDescent="0.25">
      <c r="A4003">
        <v>2026</v>
      </c>
      <c r="B4003" s="3">
        <v>46143</v>
      </c>
      <c r="C4003" s="3">
        <v>46173</v>
      </c>
      <c r="D4003" t="s">
        <v>40</v>
      </c>
      <c r="E4003" t="s">
        <v>45</v>
      </c>
      <c r="F4003" t="s">
        <v>1158</v>
      </c>
      <c r="G4003" t="s">
        <v>1159</v>
      </c>
      <c r="H4003">
        <v>3996</v>
      </c>
      <c r="I4003" s="4" t="s">
        <v>2311</v>
      </c>
      <c r="J4003" t="s">
        <v>1160</v>
      </c>
      <c r="K4003" s="3">
        <v>46183</v>
      </c>
      <c r="L4003" t="s">
        <v>7960</v>
      </c>
    </row>
    <row r="4004" spans="1:12" x14ac:dyDescent="0.25">
      <c r="A4004">
        <v>2026</v>
      </c>
      <c r="B4004" s="3">
        <v>46143</v>
      </c>
      <c r="C4004" s="3">
        <v>46173</v>
      </c>
      <c r="D4004" t="s">
        <v>40</v>
      </c>
      <c r="E4004" t="s">
        <v>45</v>
      </c>
      <c r="F4004" t="s">
        <v>1158</v>
      </c>
      <c r="G4004" t="s">
        <v>1159</v>
      </c>
      <c r="H4004">
        <v>3997</v>
      </c>
      <c r="I4004" s="4" t="s">
        <v>2311</v>
      </c>
      <c r="J4004" t="s">
        <v>1160</v>
      </c>
      <c r="K4004" s="3">
        <v>46183</v>
      </c>
      <c r="L4004" t="s">
        <v>7960</v>
      </c>
    </row>
    <row r="4005" spans="1:12" x14ac:dyDescent="0.25">
      <c r="A4005">
        <v>2026</v>
      </c>
      <c r="B4005" s="3">
        <v>46143</v>
      </c>
      <c r="C4005" s="3">
        <v>46173</v>
      </c>
      <c r="D4005" t="s">
        <v>40</v>
      </c>
      <c r="E4005" t="s">
        <v>45</v>
      </c>
      <c r="F4005" t="s">
        <v>1158</v>
      </c>
      <c r="G4005" t="s">
        <v>1159</v>
      </c>
      <c r="H4005">
        <v>3998</v>
      </c>
      <c r="I4005" s="4" t="s">
        <v>2311</v>
      </c>
      <c r="J4005" t="s">
        <v>1160</v>
      </c>
      <c r="K4005" s="3">
        <v>46183</v>
      </c>
      <c r="L4005" t="s">
        <v>7960</v>
      </c>
    </row>
    <row r="4006" spans="1:12" x14ac:dyDescent="0.25">
      <c r="A4006">
        <v>2026</v>
      </c>
      <c r="B4006" s="3">
        <v>46143</v>
      </c>
      <c r="C4006" s="3">
        <v>46173</v>
      </c>
      <c r="D4006" t="s">
        <v>40</v>
      </c>
      <c r="E4006" t="s">
        <v>45</v>
      </c>
      <c r="F4006" t="s">
        <v>1158</v>
      </c>
      <c r="G4006" t="s">
        <v>1159</v>
      </c>
      <c r="H4006">
        <v>3999</v>
      </c>
      <c r="I4006" s="4" t="s">
        <v>2311</v>
      </c>
      <c r="J4006" t="s">
        <v>1160</v>
      </c>
      <c r="K4006" s="3">
        <v>46183</v>
      </c>
      <c r="L4006" t="s">
        <v>7960</v>
      </c>
    </row>
    <row r="4007" spans="1:12" x14ac:dyDescent="0.25">
      <c r="A4007">
        <v>2026</v>
      </c>
      <c r="B4007" s="3">
        <v>46143</v>
      </c>
      <c r="C4007" s="3">
        <v>46173</v>
      </c>
      <c r="D4007" t="s">
        <v>40</v>
      </c>
      <c r="E4007" t="s">
        <v>45</v>
      </c>
      <c r="F4007" t="s">
        <v>1158</v>
      </c>
      <c r="G4007" t="s">
        <v>1159</v>
      </c>
      <c r="H4007">
        <v>4000</v>
      </c>
      <c r="I4007" s="4" t="s">
        <v>2311</v>
      </c>
      <c r="J4007" t="s">
        <v>1160</v>
      </c>
      <c r="K4007" s="3">
        <v>46183</v>
      </c>
      <c r="L4007" t="s">
        <v>7960</v>
      </c>
    </row>
    <row r="4008" spans="1:12" x14ac:dyDescent="0.25">
      <c r="A4008">
        <v>2026</v>
      </c>
      <c r="B4008" s="3">
        <v>46143</v>
      </c>
      <c r="C4008" s="3">
        <v>46173</v>
      </c>
      <c r="D4008" t="s">
        <v>40</v>
      </c>
      <c r="E4008" t="s">
        <v>45</v>
      </c>
      <c r="F4008" t="s">
        <v>1158</v>
      </c>
      <c r="G4008" t="s">
        <v>1159</v>
      </c>
      <c r="H4008">
        <v>4001</v>
      </c>
      <c r="I4008" s="4" t="s">
        <v>2311</v>
      </c>
      <c r="J4008" t="s">
        <v>1160</v>
      </c>
      <c r="K4008" s="3">
        <v>46183</v>
      </c>
      <c r="L4008" t="s">
        <v>7960</v>
      </c>
    </row>
    <row r="4009" spans="1:12" x14ac:dyDescent="0.25">
      <c r="A4009">
        <v>2026</v>
      </c>
      <c r="B4009" s="3">
        <v>46143</v>
      </c>
      <c r="C4009" s="3">
        <v>46173</v>
      </c>
      <c r="D4009" t="s">
        <v>40</v>
      </c>
      <c r="E4009" t="s">
        <v>45</v>
      </c>
      <c r="F4009" t="s">
        <v>1158</v>
      </c>
      <c r="G4009" t="s">
        <v>1159</v>
      </c>
      <c r="H4009">
        <v>4002</v>
      </c>
      <c r="I4009" s="4" t="s">
        <v>2311</v>
      </c>
      <c r="J4009" t="s">
        <v>1160</v>
      </c>
      <c r="K4009" s="3">
        <v>46183</v>
      </c>
      <c r="L4009" t="s">
        <v>7960</v>
      </c>
    </row>
    <row r="4010" spans="1:12" x14ac:dyDescent="0.25">
      <c r="A4010">
        <v>2026</v>
      </c>
      <c r="B4010" s="3">
        <v>46143</v>
      </c>
      <c r="C4010" s="3">
        <v>46173</v>
      </c>
      <c r="D4010" t="s">
        <v>40</v>
      </c>
      <c r="E4010" t="s">
        <v>45</v>
      </c>
      <c r="F4010" t="s">
        <v>1158</v>
      </c>
      <c r="G4010" t="s">
        <v>1159</v>
      </c>
      <c r="H4010">
        <v>4003</v>
      </c>
      <c r="I4010" s="4" t="s">
        <v>2311</v>
      </c>
      <c r="J4010" t="s">
        <v>1160</v>
      </c>
      <c r="K4010" s="3">
        <v>46183</v>
      </c>
      <c r="L4010" t="s">
        <v>7960</v>
      </c>
    </row>
    <row r="4011" spans="1:12" x14ac:dyDescent="0.25">
      <c r="A4011">
        <v>2026</v>
      </c>
      <c r="B4011" s="3">
        <v>46143</v>
      </c>
      <c r="C4011" s="3">
        <v>46173</v>
      </c>
      <c r="D4011" t="s">
        <v>40</v>
      </c>
      <c r="E4011" t="s">
        <v>45</v>
      </c>
      <c r="F4011" t="s">
        <v>1158</v>
      </c>
      <c r="G4011" t="s">
        <v>1159</v>
      </c>
      <c r="H4011">
        <v>4004</v>
      </c>
      <c r="I4011" s="4" t="s">
        <v>2311</v>
      </c>
      <c r="J4011" t="s">
        <v>1160</v>
      </c>
      <c r="K4011" s="3">
        <v>46183</v>
      </c>
      <c r="L4011" t="s">
        <v>7960</v>
      </c>
    </row>
    <row r="4012" spans="1:12" x14ac:dyDescent="0.25">
      <c r="A4012">
        <v>2026</v>
      </c>
      <c r="B4012" s="3">
        <v>46143</v>
      </c>
      <c r="C4012" s="3">
        <v>46173</v>
      </c>
      <c r="D4012" t="s">
        <v>40</v>
      </c>
      <c r="E4012" t="s">
        <v>45</v>
      </c>
      <c r="F4012" t="s">
        <v>1158</v>
      </c>
      <c r="G4012" t="s">
        <v>1159</v>
      </c>
      <c r="H4012">
        <v>4005</v>
      </c>
      <c r="I4012" s="4" t="s">
        <v>2311</v>
      </c>
      <c r="J4012" t="s">
        <v>1160</v>
      </c>
      <c r="K4012" s="3">
        <v>46183</v>
      </c>
      <c r="L4012" t="s">
        <v>7960</v>
      </c>
    </row>
    <row r="4013" spans="1:12" x14ac:dyDescent="0.25">
      <c r="A4013">
        <v>2026</v>
      </c>
      <c r="B4013" s="3">
        <v>46143</v>
      </c>
      <c r="C4013" s="3">
        <v>46173</v>
      </c>
      <c r="D4013" t="s">
        <v>40</v>
      </c>
      <c r="E4013" t="s">
        <v>45</v>
      </c>
      <c r="F4013" t="s">
        <v>1158</v>
      </c>
      <c r="G4013" t="s">
        <v>1159</v>
      </c>
      <c r="H4013">
        <v>4006</v>
      </c>
      <c r="I4013" s="4" t="s">
        <v>2311</v>
      </c>
      <c r="J4013" t="s">
        <v>1160</v>
      </c>
      <c r="K4013" s="3">
        <v>46183</v>
      </c>
      <c r="L4013" t="s">
        <v>7960</v>
      </c>
    </row>
    <row r="4014" spans="1:12" x14ac:dyDescent="0.25">
      <c r="A4014">
        <v>2026</v>
      </c>
      <c r="B4014" s="3">
        <v>46143</v>
      </c>
      <c r="C4014" s="3">
        <v>46173</v>
      </c>
      <c r="D4014" t="s">
        <v>40</v>
      </c>
      <c r="E4014" t="s">
        <v>45</v>
      </c>
      <c r="F4014" t="s">
        <v>1158</v>
      </c>
      <c r="G4014" t="s">
        <v>1159</v>
      </c>
      <c r="H4014">
        <v>4007</v>
      </c>
      <c r="I4014" s="4" t="s">
        <v>2311</v>
      </c>
      <c r="J4014" t="s">
        <v>1160</v>
      </c>
      <c r="K4014" s="3">
        <v>46183</v>
      </c>
      <c r="L4014" t="s">
        <v>7960</v>
      </c>
    </row>
    <row r="4015" spans="1:12" x14ac:dyDescent="0.25">
      <c r="A4015">
        <v>2026</v>
      </c>
      <c r="B4015" s="3">
        <v>46143</v>
      </c>
      <c r="C4015" s="3">
        <v>46173</v>
      </c>
      <c r="D4015" t="s">
        <v>40</v>
      </c>
      <c r="E4015" t="s">
        <v>45</v>
      </c>
      <c r="F4015" t="s">
        <v>1158</v>
      </c>
      <c r="G4015" t="s">
        <v>1159</v>
      </c>
      <c r="H4015">
        <v>4008</v>
      </c>
      <c r="I4015" s="4" t="s">
        <v>2311</v>
      </c>
      <c r="J4015" t="s">
        <v>1160</v>
      </c>
      <c r="K4015" s="3">
        <v>46183</v>
      </c>
      <c r="L4015" t="s">
        <v>7960</v>
      </c>
    </row>
    <row r="4016" spans="1:12" x14ac:dyDescent="0.25">
      <c r="A4016">
        <v>2026</v>
      </c>
      <c r="B4016" s="3">
        <v>46143</v>
      </c>
      <c r="C4016" s="3">
        <v>46173</v>
      </c>
      <c r="D4016" t="s">
        <v>40</v>
      </c>
      <c r="E4016" t="s">
        <v>45</v>
      </c>
      <c r="F4016" t="s">
        <v>1158</v>
      </c>
      <c r="G4016" t="s">
        <v>1159</v>
      </c>
      <c r="H4016">
        <v>4009</v>
      </c>
      <c r="I4016" s="4" t="s">
        <v>2311</v>
      </c>
      <c r="J4016" t="s">
        <v>1160</v>
      </c>
      <c r="K4016" s="3">
        <v>46183</v>
      </c>
      <c r="L4016" t="s">
        <v>7960</v>
      </c>
    </row>
    <row r="4017" spans="1:12" x14ac:dyDescent="0.25">
      <c r="A4017">
        <v>2026</v>
      </c>
      <c r="B4017" s="3">
        <v>46143</v>
      </c>
      <c r="C4017" s="3">
        <v>46173</v>
      </c>
      <c r="D4017" t="s">
        <v>40</v>
      </c>
      <c r="E4017" t="s">
        <v>45</v>
      </c>
      <c r="F4017" t="s">
        <v>1158</v>
      </c>
      <c r="G4017" t="s">
        <v>1159</v>
      </c>
      <c r="H4017">
        <v>4010</v>
      </c>
      <c r="I4017" s="4" t="s">
        <v>2311</v>
      </c>
      <c r="J4017" t="s">
        <v>1160</v>
      </c>
      <c r="K4017" s="3">
        <v>46183</v>
      </c>
      <c r="L4017" t="s">
        <v>7960</v>
      </c>
    </row>
    <row r="4018" spans="1:12" x14ac:dyDescent="0.25">
      <c r="A4018">
        <v>2026</v>
      </c>
      <c r="B4018" s="3">
        <v>46143</v>
      </c>
      <c r="C4018" s="3">
        <v>46173</v>
      </c>
      <c r="D4018" t="s">
        <v>40</v>
      </c>
      <c r="E4018" t="s">
        <v>45</v>
      </c>
      <c r="F4018" t="s">
        <v>1158</v>
      </c>
      <c r="G4018" t="s">
        <v>1159</v>
      </c>
      <c r="H4018">
        <v>4011</v>
      </c>
      <c r="I4018" s="4" t="s">
        <v>2311</v>
      </c>
      <c r="J4018" t="s">
        <v>1160</v>
      </c>
      <c r="K4018" s="3">
        <v>46183</v>
      </c>
      <c r="L4018" t="s">
        <v>7960</v>
      </c>
    </row>
    <row r="4019" spans="1:12" x14ac:dyDescent="0.25">
      <c r="A4019">
        <v>2026</v>
      </c>
      <c r="B4019" s="3">
        <v>46143</v>
      </c>
      <c r="C4019" s="3">
        <v>46173</v>
      </c>
      <c r="D4019" t="s">
        <v>40</v>
      </c>
      <c r="E4019" t="s">
        <v>45</v>
      </c>
      <c r="F4019" t="s">
        <v>1158</v>
      </c>
      <c r="G4019" t="s">
        <v>1159</v>
      </c>
      <c r="H4019">
        <v>4012</v>
      </c>
      <c r="I4019" s="4" t="s">
        <v>2311</v>
      </c>
      <c r="J4019" t="s">
        <v>1160</v>
      </c>
      <c r="K4019" s="3">
        <v>46183</v>
      </c>
      <c r="L4019" t="s">
        <v>7960</v>
      </c>
    </row>
    <row r="4020" spans="1:12" x14ac:dyDescent="0.25">
      <c r="A4020">
        <v>2026</v>
      </c>
      <c r="B4020" s="3">
        <v>46143</v>
      </c>
      <c r="C4020" s="3">
        <v>46173</v>
      </c>
      <c r="D4020" t="s">
        <v>40</v>
      </c>
      <c r="E4020" t="s">
        <v>45</v>
      </c>
      <c r="F4020" t="s">
        <v>1158</v>
      </c>
      <c r="G4020" t="s">
        <v>1159</v>
      </c>
      <c r="H4020">
        <v>4013</v>
      </c>
      <c r="I4020" s="4" t="s">
        <v>2311</v>
      </c>
      <c r="J4020" t="s">
        <v>1160</v>
      </c>
      <c r="K4020" s="3">
        <v>46183</v>
      </c>
      <c r="L4020" t="s">
        <v>7960</v>
      </c>
    </row>
    <row r="4021" spans="1:12" x14ac:dyDescent="0.25">
      <c r="A4021">
        <v>2026</v>
      </c>
      <c r="B4021" s="3">
        <v>46143</v>
      </c>
      <c r="C4021" s="3">
        <v>46173</v>
      </c>
      <c r="D4021" t="s">
        <v>40</v>
      </c>
      <c r="E4021" t="s">
        <v>45</v>
      </c>
      <c r="F4021" t="s">
        <v>1158</v>
      </c>
      <c r="G4021" t="s">
        <v>1159</v>
      </c>
      <c r="H4021">
        <v>4014</v>
      </c>
      <c r="I4021" s="4" t="s">
        <v>2311</v>
      </c>
      <c r="J4021" t="s">
        <v>1160</v>
      </c>
      <c r="K4021" s="3">
        <v>46183</v>
      </c>
      <c r="L4021" t="s">
        <v>7960</v>
      </c>
    </row>
    <row r="4022" spans="1:12" x14ac:dyDescent="0.25">
      <c r="A4022">
        <v>2026</v>
      </c>
      <c r="B4022" s="3">
        <v>46143</v>
      </c>
      <c r="C4022" s="3">
        <v>46173</v>
      </c>
      <c r="D4022" t="s">
        <v>40</v>
      </c>
      <c r="E4022" t="s">
        <v>45</v>
      </c>
      <c r="F4022" t="s">
        <v>1158</v>
      </c>
      <c r="G4022" t="s">
        <v>1159</v>
      </c>
      <c r="H4022">
        <v>4015</v>
      </c>
      <c r="I4022" s="4" t="s">
        <v>2311</v>
      </c>
      <c r="J4022" t="s">
        <v>1160</v>
      </c>
      <c r="K4022" s="3">
        <v>46183</v>
      </c>
      <c r="L4022" t="s">
        <v>7960</v>
      </c>
    </row>
    <row r="4023" spans="1:12" x14ac:dyDescent="0.25">
      <c r="A4023">
        <v>2026</v>
      </c>
      <c r="B4023" s="3">
        <v>46143</v>
      </c>
      <c r="C4023" s="3">
        <v>46173</v>
      </c>
      <c r="D4023" t="s">
        <v>40</v>
      </c>
      <c r="E4023" t="s">
        <v>45</v>
      </c>
      <c r="F4023" t="s">
        <v>1158</v>
      </c>
      <c r="G4023" t="s">
        <v>1159</v>
      </c>
      <c r="H4023">
        <v>4016</v>
      </c>
      <c r="I4023" s="4" t="s">
        <v>2311</v>
      </c>
      <c r="J4023" t="s">
        <v>1160</v>
      </c>
      <c r="K4023" s="3">
        <v>46183</v>
      </c>
      <c r="L4023" t="s">
        <v>7960</v>
      </c>
    </row>
    <row r="4024" spans="1:12" x14ac:dyDescent="0.25">
      <c r="A4024">
        <v>2026</v>
      </c>
      <c r="B4024" s="3">
        <v>46143</v>
      </c>
      <c r="C4024" s="3">
        <v>46173</v>
      </c>
      <c r="D4024" t="s">
        <v>40</v>
      </c>
      <c r="E4024" t="s">
        <v>45</v>
      </c>
      <c r="F4024" t="s">
        <v>1158</v>
      </c>
      <c r="G4024" t="s">
        <v>1159</v>
      </c>
      <c r="H4024">
        <v>4017</v>
      </c>
      <c r="I4024" s="4" t="s">
        <v>2311</v>
      </c>
      <c r="J4024" t="s">
        <v>1160</v>
      </c>
      <c r="K4024" s="3">
        <v>46183</v>
      </c>
      <c r="L4024" t="s">
        <v>7960</v>
      </c>
    </row>
    <row r="4025" spans="1:12" x14ac:dyDescent="0.25">
      <c r="A4025">
        <v>2026</v>
      </c>
      <c r="B4025" s="3">
        <v>46143</v>
      </c>
      <c r="C4025" s="3">
        <v>46173</v>
      </c>
      <c r="D4025" t="s">
        <v>40</v>
      </c>
      <c r="E4025" t="s">
        <v>45</v>
      </c>
      <c r="F4025" t="s">
        <v>1158</v>
      </c>
      <c r="G4025" t="s">
        <v>1159</v>
      </c>
      <c r="H4025">
        <v>4018</v>
      </c>
      <c r="I4025" s="4" t="s">
        <v>2311</v>
      </c>
      <c r="J4025" t="s">
        <v>1160</v>
      </c>
      <c r="K4025" s="3">
        <v>46183</v>
      </c>
      <c r="L4025" t="s">
        <v>7960</v>
      </c>
    </row>
    <row r="4026" spans="1:12" x14ac:dyDescent="0.25">
      <c r="A4026">
        <v>2026</v>
      </c>
      <c r="B4026" s="3">
        <v>46143</v>
      </c>
      <c r="C4026" s="3">
        <v>46173</v>
      </c>
      <c r="D4026" t="s">
        <v>40</v>
      </c>
      <c r="E4026" t="s">
        <v>45</v>
      </c>
      <c r="F4026" t="s">
        <v>1158</v>
      </c>
      <c r="G4026" t="s">
        <v>1159</v>
      </c>
      <c r="H4026">
        <v>4019</v>
      </c>
      <c r="I4026" s="4" t="s">
        <v>2311</v>
      </c>
      <c r="J4026" t="s">
        <v>1160</v>
      </c>
      <c r="K4026" s="3">
        <v>46183</v>
      </c>
      <c r="L4026" t="s">
        <v>7960</v>
      </c>
    </row>
    <row r="4027" spans="1:12" x14ac:dyDescent="0.25">
      <c r="A4027">
        <v>2026</v>
      </c>
      <c r="B4027" s="3">
        <v>46143</v>
      </c>
      <c r="C4027" s="3">
        <v>46173</v>
      </c>
      <c r="D4027" t="s">
        <v>40</v>
      </c>
      <c r="E4027" t="s">
        <v>45</v>
      </c>
      <c r="F4027" t="s">
        <v>1158</v>
      </c>
      <c r="G4027" t="s">
        <v>1159</v>
      </c>
      <c r="H4027">
        <v>4020</v>
      </c>
      <c r="I4027" s="4" t="s">
        <v>2311</v>
      </c>
      <c r="J4027" t="s">
        <v>1160</v>
      </c>
      <c r="K4027" s="3">
        <v>46183</v>
      </c>
      <c r="L4027" t="s">
        <v>7960</v>
      </c>
    </row>
    <row r="4028" spans="1:12" x14ac:dyDescent="0.25">
      <c r="A4028">
        <v>2026</v>
      </c>
      <c r="B4028" s="3">
        <v>46143</v>
      </c>
      <c r="C4028" s="3">
        <v>46173</v>
      </c>
      <c r="D4028" t="s">
        <v>40</v>
      </c>
      <c r="E4028" t="s">
        <v>45</v>
      </c>
      <c r="F4028" t="s">
        <v>1158</v>
      </c>
      <c r="G4028" t="s">
        <v>1159</v>
      </c>
      <c r="H4028">
        <v>4021</v>
      </c>
      <c r="I4028" s="4" t="s">
        <v>2311</v>
      </c>
      <c r="J4028" t="s">
        <v>1160</v>
      </c>
      <c r="K4028" s="3">
        <v>46183</v>
      </c>
      <c r="L4028" t="s">
        <v>7960</v>
      </c>
    </row>
    <row r="4029" spans="1:12" x14ac:dyDescent="0.25">
      <c r="A4029">
        <v>2026</v>
      </c>
      <c r="B4029" s="3">
        <v>46143</v>
      </c>
      <c r="C4029" s="3">
        <v>46173</v>
      </c>
      <c r="D4029" t="s">
        <v>40</v>
      </c>
      <c r="E4029" t="s">
        <v>45</v>
      </c>
      <c r="F4029" t="s">
        <v>1158</v>
      </c>
      <c r="G4029" t="s">
        <v>1159</v>
      </c>
      <c r="H4029">
        <v>4022</v>
      </c>
      <c r="I4029" s="4" t="s">
        <v>2311</v>
      </c>
      <c r="J4029" t="s">
        <v>1160</v>
      </c>
      <c r="K4029" s="3">
        <v>46183</v>
      </c>
      <c r="L4029" t="s">
        <v>7960</v>
      </c>
    </row>
    <row r="4030" spans="1:12" x14ac:dyDescent="0.25">
      <c r="A4030">
        <v>2026</v>
      </c>
      <c r="B4030" s="3">
        <v>46143</v>
      </c>
      <c r="C4030" s="3">
        <v>46173</v>
      </c>
      <c r="D4030" t="s">
        <v>40</v>
      </c>
      <c r="E4030" t="s">
        <v>45</v>
      </c>
      <c r="F4030" t="s">
        <v>1158</v>
      </c>
      <c r="G4030" t="s">
        <v>1159</v>
      </c>
      <c r="H4030">
        <v>4023</v>
      </c>
      <c r="I4030" s="4" t="s">
        <v>2311</v>
      </c>
      <c r="J4030" t="s">
        <v>1160</v>
      </c>
      <c r="K4030" s="3">
        <v>46183</v>
      </c>
      <c r="L4030" t="s">
        <v>7960</v>
      </c>
    </row>
    <row r="4031" spans="1:12" x14ac:dyDescent="0.25">
      <c r="A4031">
        <v>2026</v>
      </c>
      <c r="B4031" s="3">
        <v>46143</v>
      </c>
      <c r="C4031" s="3">
        <v>46173</v>
      </c>
      <c r="D4031" t="s">
        <v>40</v>
      </c>
      <c r="E4031" t="s">
        <v>45</v>
      </c>
      <c r="F4031" t="s">
        <v>1158</v>
      </c>
      <c r="G4031" t="s">
        <v>1159</v>
      </c>
      <c r="H4031">
        <v>4024</v>
      </c>
      <c r="I4031" s="4" t="s">
        <v>2311</v>
      </c>
      <c r="J4031" t="s">
        <v>1160</v>
      </c>
      <c r="K4031" s="3">
        <v>46183</v>
      </c>
      <c r="L4031" t="s">
        <v>7960</v>
      </c>
    </row>
    <row r="4032" spans="1:12" x14ac:dyDescent="0.25">
      <c r="A4032">
        <v>2026</v>
      </c>
      <c r="B4032" s="3">
        <v>46143</v>
      </c>
      <c r="C4032" s="3">
        <v>46173</v>
      </c>
      <c r="D4032" t="s">
        <v>40</v>
      </c>
      <c r="E4032" t="s">
        <v>45</v>
      </c>
      <c r="F4032" t="s">
        <v>1158</v>
      </c>
      <c r="G4032" t="s">
        <v>1159</v>
      </c>
      <c r="H4032">
        <v>4025</v>
      </c>
      <c r="I4032" s="4" t="s">
        <v>2311</v>
      </c>
      <c r="J4032" t="s">
        <v>1160</v>
      </c>
      <c r="K4032" s="3">
        <v>46183</v>
      </c>
      <c r="L4032" t="s">
        <v>7960</v>
      </c>
    </row>
    <row r="4033" spans="1:12" x14ac:dyDescent="0.25">
      <c r="A4033">
        <v>2026</v>
      </c>
      <c r="B4033" s="3">
        <v>46143</v>
      </c>
      <c r="C4033" s="3">
        <v>46173</v>
      </c>
      <c r="D4033" t="s">
        <v>40</v>
      </c>
      <c r="E4033" t="s">
        <v>45</v>
      </c>
      <c r="F4033" t="s">
        <v>1158</v>
      </c>
      <c r="G4033" t="s">
        <v>1159</v>
      </c>
      <c r="H4033">
        <v>4026</v>
      </c>
      <c r="I4033" s="4" t="s">
        <v>2311</v>
      </c>
      <c r="J4033" t="s">
        <v>1160</v>
      </c>
      <c r="K4033" s="3">
        <v>46183</v>
      </c>
      <c r="L4033" t="s">
        <v>7960</v>
      </c>
    </row>
    <row r="4034" spans="1:12" x14ac:dyDescent="0.25">
      <c r="A4034">
        <v>2026</v>
      </c>
      <c r="B4034" s="3">
        <v>46143</v>
      </c>
      <c r="C4034" s="3">
        <v>46173</v>
      </c>
      <c r="D4034" t="s">
        <v>40</v>
      </c>
      <c r="E4034" t="s">
        <v>45</v>
      </c>
      <c r="F4034" t="s">
        <v>1158</v>
      </c>
      <c r="G4034" t="s">
        <v>1159</v>
      </c>
      <c r="H4034">
        <v>4027</v>
      </c>
      <c r="I4034" s="4" t="s">
        <v>2311</v>
      </c>
      <c r="J4034" t="s">
        <v>1160</v>
      </c>
      <c r="K4034" s="3">
        <v>46183</v>
      </c>
      <c r="L4034" t="s">
        <v>7960</v>
      </c>
    </row>
    <row r="4035" spans="1:12" x14ac:dyDescent="0.25">
      <c r="A4035">
        <v>2026</v>
      </c>
      <c r="B4035" s="3">
        <v>46143</v>
      </c>
      <c r="C4035" s="3">
        <v>46173</v>
      </c>
      <c r="D4035" t="s">
        <v>40</v>
      </c>
      <c r="E4035" t="s">
        <v>45</v>
      </c>
      <c r="F4035" t="s">
        <v>1158</v>
      </c>
      <c r="G4035" t="s">
        <v>1159</v>
      </c>
      <c r="H4035">
        <v>4028</v>
      </c>
      <c r="I4035" s="4" t="s">
        <v>2311</v>
      </c>
      <c r="J4035" t="s">
        <v>1160</v>
      </c>
      <c r="K4035" s="3">
        <v>46183</v>
      </c>
      <c r="L4035" t="s">
        <v>7960</v>
      </c>
    </row>
    <row r="4036" spans="1:12" x14ac:dyDescent="0.25">
      <c r="A4036">
        <v>2026</v>
      </c>
      <c r="B4036" s="3">
        <v>46143</v>
      </c>
      <c r="C4036" s="3">
        <v>46173</v>
      </c>
      <c r="D4036" t="s">
        <v>40</v>
      </c>
      <c r="E4036" t="s">
        <v>45</v>
      </c>
      <c r="F4036" t="s">
        <v>1158</v>
      </c>
      <c r="G4036" t="s">
        <v>1159</v>
      </c>
      <c r="H4036">
        <v>4029</v>
      </c>
      <c r="I4036" s="4" t="s">
        <v>2311</v>
      </c>
      <c r="J4036" t="s">
        <v>1160</v>
      </c>
      <c r="K4036" s="3">
        <v>46183</v>
      </c>
      <c r="L4036" t="s">
        <v>7960</v>
      </c>
    </row>
    <row r="4037" spans="1:12" x14ac:dyDescent="0.25">
      <c r="A4037">
        <v>2026</v>
      </c>
      <c r="B4037" s="3">
        <v>46143</v>
      </c>
      <c r="C4037" s="3">
        <v>46173</v>
      </c>
      <c r="D4037" t="s">
        <v>40</v>
      </c>
      <c r="E4037" t="s">
        <v>45</v>
      </c>
      <c r="F4037" t="s">
        <v>1158</v>
      </c>
      <c r="G4037" t="s">
        <v>1159</v>
      </c>
      <c r="H4037">
        <v>4030</v>
      </c>
      <c r="I4037" s="4" t="s">
        <v>2311</v>
      </c>
      <c r="J4037" t="s">
        <v>1160</v>
      </c>
      <c r="K4037" s="3">
        <v>46183</v>
      </c>
      <c r="L4037" t="s">
        <v>7960</v>
      </c>
    </row>
    <row r="4038" spans="1:12" x14ac:dyDescent="0.25">
      <c r="A4038">
        <v>2026</v>
      </c>
      <c r="B4038" s="3">
        <v>46143</v>
      </c>
      <c r="C4038" s="3">
        <v>46173</v>
      </c>
      <c r="D4038" t="s">
        <v>40</v>
      </c>
      <c r="E4038" t="s">
        <v>45</v>
      </c>
      <c r="F4038" t="s">
        <v>1158</v>
      </c>
      <c r="G4038" t="s">
        <v>1159</v>
      </c>
      <c r="H4038">
        <v>4031</v>
      </c>
      <c r="I4038" s="4" t="s">
        <v>2311</v>
      </c>
      <c r="J4038" t="s">
        <v>1160</v>
      </c>
      <c r="K4038" s="3">
        <v>46183</v>
      </c>
      <c r="L4038" t="s">
        <v>7960</v>
      </c>
    </row>
    <row r="4039" spans="1:12" x14ac:dyDescent="0.25">
      <c r="A4039">
        <v>2026</v>
      </c>
      <c r="B4039" s="3">
        <v>46143</v>
      </c>
      <c r="C4039" s="3">
        <v>46173</v>
      </c>
      <c r="D4039" t="s">
        <v>40</v>
      </c>
      <c r="E4039" t="s">
        <v>45</v>
      </c>
      <c r="F4039" t="s">
        <v>1158</v>
      </c>
      <c r="G4039" t="s">
        <v>1159</v>
      </c>
      <c r="H4039">
        <v>4032</v>
      </c>
      <c r="I4039" s="4" t="s">
        <v>2311</v>
      </c>
      <c r="J4039" t="s">
        <v>1160</v>
      </c>
      <c r="K4039" s="3">
        <v>46183</v>
      </c>
      <c r="L4039" t="s">
        <v>7960</v>
      </c>
    </row>
    <row r="4040" spans="1:12" x14ac:dyDescent="0.25">
      <c r="A4040">
        <v>2026</v>
      </c>
      <c r="B4040" s="3">
        <v>46143</v>
      </c>
      <c r="C4040" s="3">
        <v>46173</v>
      </c>
      <c r="D4040" t="s">
        <v>40</v>
      </c>
      <c r="E4040" t="s">
        <v>45</v>
      </c>
      <c r="F4040" t="s">
        <v>1158</v>
      </c>
      <c r="G4040" t="s">
        <v>1159</v>
      </c>
      <c r="H4040">
        <v>4033</v>
      </c>
      <c r="I4040" s="4" t="s">
        <v>2311</v>
      </c>
      <c r="J4040" t="s">
        <v>1160</v>
      </c>
      <c r="K4040" s="3">
        <v>46183</v>
      </c>
      <c r="L4040" t="s">
        <v>7960</v>
      </c>
    </row>
    <row r="4041" spans="1:12" x14ac:dyDescent="0.25">
      <c r="A4041">
        <v>2026</v>
      </c>
      <c r="B4041" s="3">
        <v>46143</v>
      </c>
      <c r="C4041" s="3">
        <v>46173</v>
      </c>
      <c r="D4041" t="s">
        <v>40</v>
      </c>
      <c r="E4041" t="s">
        <v>45</v>
      </c>
      <c r="F4041" t="s">
        <v>1158</v>
      </c>
      <c r="G4041" t="s">
        <v>1159</v>
      </c>
      <c r="H4041">
        <v>4034</v>
      </c>
      <c r="I4041" s="4" t="s">
        <v>2311</v>
      </c>
      <c r="J4041" t="s">
        <v>1160</v>
      </c>
      <c r="K4041" s="3">
        <v>46183</v>
      </c>
      <c r="L4041" t="s">
        <v>7960</v>
      </c>
    </row>
    <row r="4042" spans="1:12" x14ac:dyDescent="0.25">
      <c r="A4042">
        <v>2026</v>
      </c>
      <c r="B4042" s="3">
        <v>46143</v>
      </c>
      <c r="C4042" s="3">
        <v>46173</v>
      </c>
      <c r="D4042" t="s">
        <v>40</v>
      </c>
      <c r="E4042" t="s">
        <v>45</v>
      </c>
      <c r="F4042" t="s">
        <v>1158</v>
      </c>
      <c r="G4042" t="s">
        <v>1159</v>
      </c>
      <c r="H4042">
        <v>4035</v>
      </c>
      <c r="I4042" s="4" t="s">
        <v>2311</v>
      </c>
      <c r="J4042" t="s">
        <v>1160</v>
      </c>
      <c r="K4042" s="3">
        <v>46183</v>
      </c>
      <c r="L4042" t="s">
        <v>7960</v>
      </c>
    </row>
    <row r="4043" spans="1:12" x14ac:dyDescent="0.25">
      <c r="A4043">
        <v>2026</v>
      </c>
      <c r="B4043" s="3">
        <v>46143</v>
      </c>
      <c r="C4043" s="3">
        <v>46173</v>
      </c>
      <c r="D4043" t="s">
        <v>40</v>
      </c>
      <c r="E4043" t="s">
        <v>45</v>
      </c>
      <c r="F4043" t="s">
        <v>1158</v>
      </c>
      <c r="G4043" t="s">
        <v>1159</v>
      </c>
      <c r="H4043">
        <v>4036</v>
      </c>
      <c r="I4043" s="4" t="s">
        <v>2311</v>
      </c>
      <c r="J4043" t="s">
        <v>1160</v>
      </c>
      <c r="K4043" s="3">
        <v>46183</v>
      </c>
      <c r="L4043" t="s">
        <v>7960</v>
      </c>
    </row>
    <row r="4044" spans="1:12" x14ac:dyDescent="0.25">
      <c r="A4044">
        <v>2026</v>
      </c>
      <c r="B4044" s="3">
        <v>46143</v>
      </c>
      <c r="C4044" s="3">
        <v>46173</v>
      </c>
      <c r="D4044" t="s">
        <v>40</v>
      </c>
      <c r="E4044" t="s">
        <v>45</v>
      </c>
      <c r="F4044" t="s">
        <v>1158</v>
      </c>
      <c r="G4044" t="s">
        <v>1159</v>
      </c>
      <c r="H4044">
        <v>4037</v>
      </c>
      <c r="I4044" s="4" t="s">
        <v>2311</v>
      </c>
      <c r="J4044" t="s">
        <v>1160</v>
      </c>
      <c r="K4044" s="3">
        <v>46183</v>
      </c>
      <c r="L4044" t="s">
        <v>7960</v>
      </c>
    </row>
    <row r="4045" spans="1:12" x14ac:dyDescent="0.25">
      <c r="A4045">
        <v>2026</v>
      </c>
      <c r="B4045" s="3">
        <v>46143</v>
      </c>
      <c r="C4045" s="3">
        <v>46173</v>
      </c>
      <c r="D4045" t="s">
        <v>40</v>
      </c>
      <c r="E4045" t="s">
        <v>45</v>
      </c>
      <c r="F4045" t="s">
        <v>1158</v>
      </c>
      <c r="G4045" t="s">
        <v>1159</v>
      </c>
      <c r="H4045">
        <v>4038</v>
      </c>
      <c r="I4045" s="4" t="s">
        <v>2311</v>
      </c>
      <c r="J4045" t="s">
        <v>1160</v>
      </c>
      <c r="K4045" s="3">
        <v>46183</v>
      </c>
      <c r="L4045" t="s">
        <v>7960</v>
      </c>
    </row>
    <row r="4046" spans="1:12" x14ac:dyDescent="0.25">
      <c r="A4046">
        <v>2026</v>
      </c>
      <c r="B4046" s="3">
        <v>46143</v>
      </c>
      <c r="C4046" s="3">
        <v>46173</v>
      </c>
      <c r="D4046" t="s">
        <v>40</v>
      </c>
      <c r="E4046" t="s">
        <v>45</v>
      </c>
      <c r="F4046" t="s">
        <v>1158</v>
      </c>
      <c r="G4046" t="s">
        <v>1159</v>
      </c>
      <c r="H4046">
        <v>4039</v>
      </c>
      <c r="I4046" s="4" t="s">
        <v>2311</v>
      </c>
      <c r="J4046" t="s">
        <v>1160</v>
      </c>
      <c r="K4046" s="3">
        <v>46183</v>
      </c>
      <c r="L4046" t="s">
        <v>7960</v>
      </c>
    </row>
    <row r="4047" spans="1:12" x14ac:dyDescent="0.25">
      <c r="A4047">
        <v>2026</v>
      </c>
      <c r="B4047" s="3">
        <v>46143</v>
      </c>
      <c r="C4047" s="3">
        <v>46173</v>
      </c>
      <c r="D4047" t="s">
        <v>40</v>
      </c>
      <c r="E4047" t="s">
        <v>45</v>
      </c>
      <c r="F4047" t="s">
        <v>1158</v>
      </c>
      <c r="G4047" t="s">
        <v>1159</v>
      </c>
      <c r="H4047">
        <v>4040</v>
      </c>
      <c r="I4047" s="4" t="s">
        <v>2311</v>
      </c>
      <c r="J4047" t="s">
        <v>1160</v>
      </c>
      <c r="K4047" s="3">
        <v>46183</v>
      </c>
      <c r="L4047" t="s">
        <v>7960</v>
      </c>
    </row>
    <row r="4048" spans="1:12" x14ac:dyDescent="0.25">
      <c r="A4048">
        <v>2026</v>
      </c>
      <c r="B4048" s="3">
        <v>46143</v>
      </c>
      <c r="C4048" s="3">
        <v>46173</v>
      </c>
      <c r="D4048" t="s">
        <v>40</v>
      </c>
      <c r="E4048" t="s">
        <v>45</v>
      </c>
      <c r="F4048" t="s">
        <v>1158</v>
      </c>
      <c r="G4048" t="s">
        <v>1159</v>
      </c>
      <c r="H4048">
        <v>4041</v>
      </c>
      <c r="I4048" s="4" t="s">
        <v>2311</v>
      </c>
      <c r="J4048" t="s">
        <v>1160</v>
      </c>
      <c r="K4048" s="3">
        <v>46183</v>
      </c>
      <c r="L4048" t="s">
        <v>7960</v>
      </c>
    </row>
    <row r="4049" spans="1:12" x14ac:dyDescent="0.25">
      <c r="A4049">
        <v>2026</v>
      </c>
      <c r="B4049" s="3">
        <v>46143</v>
      </c>
      <c r="C4049" s="3">
        <v>46173</v>
      </c>
      <c r="D4049" t="s">
        <v>40</v>
      </c>
      <c r="E4049" t="s">
        <v>45</v>
      </c>
      <c r="F4049" t="s">
        <v>1158</v>
      </c>
      <c r="G4049" t="s">
        <v>1159</v>
      </c>
      <c r="H4049">
        <v>4042</v>
      </c>
      <c r="I4049" s="4" t="s">
        <v>2311</v>
      </c>
      <c r="J4049" t="s">
        <v>1160</v>
      </c>
      <c r="K4049" s="3">
        <v>46183</v>
      </c>
      <c r="L4049" t="s">
        <v>7960</v>
      </c>
    </row>
    <row r="4050" spans="1:12" x14ac:dyDescent="0.25">
      <c r="A4050">
        <v>2026</v>
      </c>
      <c r="B4050" s="3">
        <v>46143</v>
      </c>
      <c r="C4050" s="3">
        <v>46173</v>
      </c>
      <c r="D4050" t="s">
        <v>40</v>
      </c>
      <c r="E4050" t="s">
        <v>45</v>
      </c>
      <c r="F4050" t="s">
        <v>1158</v>
      </c>
      <c r="G4050" t="s">
        <v>1159</v>
      </c>
      <c r="H4050">
        <v>4043</v>
      </c>
      <c r="I4050" s="4" t="s">
        <v>2311</v>
      </c>
      <c r="J4050" t="s">
        <v>1160</v>
      </c>
      <c r="K4050" s="3">
        <v>46183</v>
      </c>
      <c r="L4050" t="s">
        <v>7960</v>
      </c>
    </row>
    <row r="4051" spans="1:12" x14ac:dyDescent="0.25">
      <c r="A4051">
        <v>2026</v>
      </c>
      <c r="B4051" s="3">
        <v>46143</v>
      </c>
      <c r="C4051" s="3">
        <v>46173</v>
      </c>
      <c r="D4051" t="s">
        <v>40</v>
      </c>
      <c r="E4051" t="s">
        <v>45</v>
      </c>
      <c r="F4051" t="s">
        <v>1158</v>
      </c>
      <c r="G4051" t="s">
        <v>1159</v>
      </c>
      <c r="H4051">
        <v>4044</v>
      </c>
      <c r="I4051" s="4" t="s">
        <v>2311</v>
      </c>
      <c r="J4051" t="s">
        <v>1160</v>
      </c>
      <c r="K4051" s="3">
        <v>46183</v>
      </c>
      <c r="L4051" t="s">
        <v>7960</v>
      </c>
    </row>
    <row r="4052" spans="1:12" x14ac:dyDescent="0.25">
      <c r="A4052">
        <v>2026</v>
      </c>
      <c r="B4052" s="3">
        <v>46143</v>
      </c>
      <c r="C4052" s="3">
        <v>46173</v>
      </c>
      <c r="D4052" t="s">
        <v>40</v>
      </c>
      <c r="E4052" t="s">
        <v>45</v>
      </c>
      <c r="F4052" t="s">
        <v>1158</v>
      </c>
      <c r="G4052" t="s">
        <v>1159</v>
      </c>
      <c r="H4052">
        <v>4045</v>
      </c>
      <c r="I4052" s="4" t="s">
        <v>2311</v>
      </c>
      <c r="J4052" t="s">
        <v>1160</v>
      </c>
      <c r="K4052" s="3">
        <v>46183</v>
      </c>
      <c r="L4052" t="s">
        <v>7960</v>
      </c>
    </row>
    <row r="4053" spans="1:12" x14ac:dyDescent="0.25">
      <c r="A4053">
        <v>2026</v>
      </c>
      <c r="B4053" s="3">
        <v>46143</v>
      </c>
      <c r="C4053" s="3">
        <v>46173</v>
      </c>
      <c r="D4053" t="s">
        <v>40</v>
      </c>
      <c r="E4053" t="s">
        <v>45</v>
      </c>
      <c r="F4053" t="s">
        <v>1158</v>
      </c>
      <c r="G4053" t="s">
        <v>1159</v>
      </c>
      <c r="H4053">
        <v>4046</v>
      </c>
      <c r="I4053" s="4" t="s">
        <v>2311</v>
      </c>
      <c r="J4053" t="s">
        <v>1160</v>
      </c>
      <c r="K4053" s="3">
        <v>46183</v>
      </c>
      <c r="L4053" t="s">
        <v>7960</v>
      </c>
    </row>
    <row r="4054" spans="1:12" x14ac:dyDescent="0.25">
      <c r="A4054">
        <v>2026</v>
      </c>
      <c r="B4054" s="3">
        <v>46143</v>
      </c>
      <c r="C4054" s="3">
        <v>46173</v>
      </c>
      <c r="D4054" t="s">
        <v>40</v>
      </c>
      <c r="E4054" t="s">
        <v>45</v>
      </c>
      <c r="F4054" t="s">
        <v>1158</v>
      </c>
      <c r="G4054" t="s">
        <v>1159</v>
      </c>
      <c r="H4054">
        <v>4047</v>
      </c>
      <c r="I4054" s="4" t="s">
        <v>2311</v>
      </c>
      <c r="J4054" t="s">
        <v>1160</v>
      </c>
      <c r="K4054" s="3">
        <v>46183</v>
      </c>
      <c r="L4054" t="s">
        <v>7960</v>
      </c>
    </row>
    <row r="4055" spans="1:12" x14ac:dyDescent="0.25">
      <c r="A4055">
        <v>2026</v>
      </c>
      <c r="B4055" s="3">
        <v>46143</v>
      </c>
      <c r="C4055" s="3">
        <v>46173</v>
      </c>
      <c r="D4055" t="s">
        <v>40</v>
      </c>
      <c r="E4055" t="s">
        <v>45</v>
      </c>
      <c r="F4055" t="s">
        <v>1158</v>
      </c>
      <c r="G4055" t="s">
        <v>1159</v>
      </c>
      <c r="H4055">
        <v>4048</v>
      </c>
      <c r="I4055" s="4" t="s">
        <v>2311</v>
      </c>
      <c r="J4055" t="s">
        <v>1160</v>
      </c>
      <c r="K4055" s="3">
        <v>46183</v>
      </c>
      <c r="L4055" t="s">
        <v>7960</v>
      </c>
    </row>
    <row r="4056" spans="1:12" x14ac:dyDescent="0.25">
      <c r="A4056">
        <v>2026</v>
      </c>
      <c r="B4056" s="3">
        <v>46143</v>
      </c>
      <c r="C4056" s="3">
        <v>46173</v>
      </c>
      <c r="D4056" t="s">
        <v>40</v>
      </c>
      <c r="E4056" t="s">
        <v>45</v>
      </c>
      <c r="F4056" t="s">
        <v>1158</v>
      </c>
      <c r="G4056" t="s">
        <v>1159</v>
      </c>
      <c r="H4056">
        <v>4049</v>
      </c>
      <c r="I4056" s="4" t="s">
        <v>2311</v>
      </c>
      <c r="J4056" t="s">
        <v>1160</v>
      </c>
      <c r="K4056" s="3">
        <v>46183</v>
      </c>
      <c r="L4056" t="s">
        <v>7960</v>
      </c>
    </row>
    <row r="4057" spans="1:12" x14ac:dyDescent="0.25">
      <c r="A4057">
        <v>2026</v>
      </c>
      <c r="B4057" s="3">
        <v>46143</v>
      </c>
      <c r="C4057" s="3">
        <v>46173</v>
      </c>
      <c r="D4057" t="s">
        <v>40</v>
      </c>
      <c r="E4057" t="s">
        <v>45</v>
      </c>
      <c r="F4057" t="s">
        <v>1158</v>
      </c>
      <c r="G4057" t="s">
        <v>1159</v>
      </c>
      <c r="H4057">
        <v>4050</v>
      </c>
      <c r="I4057" s="4" t="s">
        <v>2311</v>
      </c>
      <c r="J4057" t="s">
        <v>1160</v>
      </c>
      <c r="K4057" s="3">
        <v>46183</v>
      </c>
      <c r="L4057" t="s">
        <v>7960</v>
      </c>
    </row>
    <row r="4058" spans="1:12" x14ac:dyDescent="0.25">
      <c r="A4058">
        <v>2026</v>
      </c>
      <c r="B4058" s="3">
        <v>46143</v>
      </c>
      <c r="C4058" s="3">
        <v>46173</v>
      </c>
      <c r="D4058" t="s">
        <v>40</v>
      </c>
      <c r="E4058" t="s">
        <v>45</v>
      </c>
      <c r="F4058" t="s">
        <v>1158</v>
      </c>
      <c r="G4058" t="s">
        <v>1159</v>
      </c>
      <c r="H4058">
        <v>4051</v>
      </c>
      <c r="I4058" s="4" t="s">
        <v>2311</v>
      </c>
      <c r="J4058" t="s">
        <v>1160</v>
      </c>
      <c r="K4058" s="3">
        <v>46183</v>
      </c>
      <c r="L4058" t="s">
        <v>7960</v>
      </c>
    </row>
    <row r="4059" spans="1:12" x14ac:dyDescent="0.25">
      <c r="A4059">
        <v>2026</v>
      </c>
      <c r="B4059" s="3">
        <v>46143</v>
      </c>
      <c r="C4059" s="3">
        <v>46173</v>
      </c>
      <c r="D4059" t="s">
        <v>40</v>
      </c>
      <c r="E4059" t="s">
        <v>45</v>
      </c>
      <c r="F4059" t="s">
        <v>1158</v>
      </c>
      <c r="G4059" t="s">
        <v>1159</v>
      </c>
      <c r="H4059">
        <v>4052</v>
      </c>
      <c r="I4059" s="4" t="s">
        <v>2311</v>
      </c>
      <c r="J4059" t="s">
        <v>1160</v>
      </c>
      <c r="K4059" s="3">
        <v>46183</v>
      </c>
      <c r="L4059" t="s">
        <v>7960</v>
      </c>
    </row>
    <row r="4060" spans="1:12" x14ac:dyDescent="0.25">
      <c r="A4060">
        <v>2026</v>
      </c>
      <c r="B4060" s="3">
        <v>46143</v>
      </c>
      <c r="C4060" s="3">
        <v>46173</v>
      </c>
      <c r="D4060" t="s">
        <v>40</v>
      </c>
      <c r="E4060" t="s">
        <v>45</v>
      </c>
      <c r="F4060" t="s">
        <v>1158</v>
      </c>
      <c r="G4060" t="s">
        <v>1159</v>
      </c>
      <c r="H4060">
        <v>4053</v>
      </c>
      <c r="I4060" s="4" t="s">
        <v>2311</v>
      </c>
      <c r="J4060" t="s">
        <v>1160</v>
      </c>
      <c r="K4060" s="3">
        <v>46183</v>
      </c>
      <c r="L4060" t="s">
        <v>7960</v>
      </c>
    </row>
    <row r="4061" spans="1:12" x14ac:dyDescent="0.25">
      <c r="A4061">
        <v>2026</v>
      </c>
      <c r="B4061" s="3">
        <v>46143</v>
      </c>
      <c r="C4061" s="3">
        <v>46173</v>
      </c>
      <c r="D4061" t="s">
        <v>40</v>
      </c>
      <c r="E4061" t="s">
        <v>45</v>
      </c>
      <c r="F4061" t="s">
        <v>1158</v>
      </c>
      <c r="G4061" t="s">
        <v>1159</v>
      </c>
      <c r="H4061">
        <v>4054</v>
      </c>
      <c r="I4061" s="4" t="s">
        <v>2311</v>
      </c>
      <c r="J4061" t="s">
        <v>1160</v>
      </c>
      <c r="K4061" s="3">
        <v>46183</v>
      </c>
      <c r="L4061" t="s">
        <v>7960</v>
      </c>
    </row>
    <row r="4062" spans="1:12" x14ac:dyDescent="0.25">
      <c r="A4062">
        <v>2026</v>
      </c>
      <c r="B4062" s="3">
        <v>46143</v>
      </c>
      <c r="C4062" s="3">
        <v>46173</v>
      </c>
      <c r="D4062" t="s">
        <v>40</v>
      </c>
      <c r="E4062" t="s">
        <v>45</v>
      </c>
      <c r="F4062" t="s">
        <v>1158</v>
      </c>
      <c r="G4062" t="s">
        <v>1159</v>
      </c>
      <c r="H4062">
        <v>4055</v>
      </c>
      <c r="I4062" s="4" t="s">
        <v>2311</v>
      </c>
      <c r="J4062" t="s">
        <v>1160</v>
      </c>
      <c r="K4062" s="3">
        <v>46183</v>
      </c>
      <c r="L4062" t="s">
        <v>7960</v>
      </c>
    </row>
    <row r="4063" spans="1:12" x14ac:dyDescent="0.25">
      <c r="A4063">
        <v>2026</v>
      </c>
      <c r="B4063" s="3">
        <v>46143</v>
      </c>
      <c r="C4063" s="3">
        <v>46173</v>
      </c>
      <c r="D4063" t="s">
        <v>40</v>
      </c>
      <c r="E4063" t="s">
        <v>45</v>
      </c>
      <c r="F4063" t="s">
        <v>1158</v>
      </c>
      <c r="G4063" t="s">
        <v>1159</v>
      </c>
      <c r="H4063">
        <v>4056</v>
      </c>
      <c r="I4063" s="4" t="s">
        <v>2311</v>
      </c>
      <c r="J4063" t="s">
        <v>1160</v>
      </c>
      <c r="K4063" s="3">
        <v>46183</v>
      </c>
      <c r="L4063" t="s">
        <v>7960</v>
      </c>
    </row>
    <row r="4064" spans="1:12" x14ac:dyDescent="0.25">
      <c r="A4064">
        <v>2026</v>
      </c>
      <c r="B4064" s="3">
        <v>46143</v>
      </c>
      <c r="C4064" s="3">
        <v>46173</v>
      </c>
      <c r="D4064" t="s">
        <v>40</v>
      </c>
      <c r="E4064" t="s">
        <v>45</v>
      </c>
      <c r="F4064" t="s">
        <v>1158</v>
      </c>
      <c r="G4064" t="s">
        <v>1159</v>
      </c>
      <c r="H4064">
        <v>4057</v>
      </c>
      <c r="I4064" s="4" t="s">
        <v>2311</v>
      </c>
      <c r="J4064" t="s">
        <v>1160</v>
      </c>
      <c r="K4064" s="3">
        <v>46183</v>
      </c>
      <c r="L4064" t="s">
        <v>7960</v>
      </c>
    </row>
    <row r="4065" spans="1:12" x14ac:dyDescent="0.25">
      <c r="A4065">
        <v>2026</v>
      </c>
      <c r="B4065" s="3">
        <v>46143</v>
      </c>
      <c r="C4065" s="3">
        <v>46173</v>
      </c>
      <c r="D4065" t="s">
        <v>40</v>
      </c>
      <c r="E4065" t="s">
        <v>45</v>
      </c>
      <c r="F4065" t="s">
        <v>1158</v>
      </c>
      <c r="G4065" t="s">
        <v>1159</v>
      </c>
      <c r="H4065">
        <v>4058</v>
      </c>
      <c r="I4065" s="4" t="s">
        <v>2311</v>
      </c>
      <c r="J4065" t="s">
        <v>1160</v>
      </c>
      <c r="K4065" s="3">
        <v>46183</v>
      </c>
      <c r="L4065" t="s">
        <v>7960</v>
      </c>
    </row>
    <row r="4066" spans="1:12" x14ac:dyDescent="0.25">
      <c r="A4066">
        <v>2026</v>
      </c>
      <c r="B4066" s="3">
        <v>46143</v>
      </c>
      <c r="C4066" s="3">
        <v>46173</v>
      </c>
      <c r="D4066" t="s">
        <v>40</v>
      </c>
      <c r="E4066" t="s">
        <v>45</v>
      </c>
      <c r="F4066" t="s">
        <v>1158</v>
      </c>
      <c r="G4066" t="s">
        <v>1159</v>
      </c>
      <c r="H4066">
        <v>4059</v>
      </c>
      <c r="I4066" s="4" t="s">
        <v>2311</v>
      </c>
      <c r="J4066" t="s">
        <v>1160</v>
      </c>
      <c r="K4066" s="3">
        <v>46183</v>
      </c>
      <c r="L4066" t="s">
        <v>7960</v>
      </c>
    </row>
    <row r="4067" spans="1:12" x14ac:dyDescent="0.25">
      <c r="A4067">
        <v>2026</v>
      </c>
      <c r="B4067" s="3">
        <v>46143</v>
      </c>
      <c r="C4067" s="3">
        <v>46173</v>
      </c>
      <c r="D4067" t="s">
        <v>40</v>
      </c>
      <c r="E4067" t="s">
        <v>45</v>
      </c>
      <c r="F4067" t="s">
        <v>1158</v>
      </c>
      <c r="G4067" t="s">
        <v>1159</v>
      </c>
      <c r="H4067">
        <v>4060</v>
      </c>
      <c r="I4067" s="4" t="s">
        <v>2311</v>
      </c>
      <c r="J4067" t="s">
        <v>1160</v>
      </c>
      <c r="K4067" s="3">
        <v>46183</v>
      </c>
      <c r="L4067" t="s">
        <v>7960</v>
      </c>
    </row>
    <row r="4068" spans="1:12" x14ac:dyDescent="0.25">
      <c r="A4068">
        <v>2026</v>
      </c>
      <c r="B4068" s="3">
        <v>46143</v>
      </c>
      <c r="C4068" s="3">
        <v>46173</v>
      </c>
      <c r="D4068" t="s">
        <v>40</v>
      </c>
      <c r="E4068" t="s">
        <v>45</v>
      </c>
      <c r="F4068" t="s">
        <v>1158</v>
      </c>
      <c r="G4068" t="s">
        <v>1159</v>
      </c>
      <c r="H4068">
        <v>4061</v>
      </c>
      <c r="I4068" s="4" t="s">
        <v>2311</v>
      </c>
      <c r="J4068" t="s">
        <v>1160</v>
      </c>
      <c r="K4068" s="3">
        <v>46183</v>
      </c>
      <c r="L4068" t="s">
        <v>7960</v>
      </c>
    </row>
    <row r="4069" spans="1:12" x14ac:dyDescent="0.25">
      <c r="A4069">
        <v>2026</v>
      </c>
      <c r="B4069" s="3">
        <v>46143</v>
      </c>
      <c r="C4069" s="3">
        <v>46173</v>
      </c>
      <c r="D4069" t="s">
        <v>40</v>
      </c>
      <c r="E4069" t="s">
        <v>45</v>
      </c>
      <c r="F4069" t="s">
        <v>1158</v>
      </c>
      <c r="G4069" t="s">
        <v>1159</v>
      </c>
      <c r="H4069">
        <v>4062</v>
      </c>
      <c r="I4069" s="4" t="s">
        <v>2311</v>
      </c>
      <c r="J4069" t="s">
        <v>1160</v>
      </c>
      <c r="K4069" s="3">
        <v>46183</v>
      </c>
      <c r="L4069" t="s">
        <v>7960</v>
      </c>
    </row>
    <row r="4070" spans="1:12" x14ac:dyDescent="0.25">
      <c r="A4070">
        <v>2026</v>
      </c>
      <c r="B4070" s="3">
        <v>46143</v>
      </c>
      <c r="C4070" s="3">
        <v>46173</v>
      </c>
      <c r="D4070" t="s">
        <v>40</v>
      </c>
      <c r="E4070" t="s">
        <v>45</v>
      </c>
      <c r="F4070" t="s">
        <v>1158</v>
      </c>
      <c r="G4070" t="s">
        <v>1159</v>
      </c>
      <c r="H4070">
        <v>4063</v>
      </c>
      <c r="I4070" s="4" t="s">
        <v>2311</v>
      </c>
      <c r="J4070" t="s">
        <v>1160</v>
      </c>
      <c r="K4070" s="3">
        <v>46183</v>
      </c>
      <c r="L4070" t="s">
        <v>7960</v>
      </c>
    </row>
    <row r="4071" spans="1:12" x14ac:dyDescent="0.25">
      <c r="A4071">
        <v>2026</v>
      </c>
      <c r="B4071" s="3">
        <v>46143</v>
      </c>
      <c r="C4071" s="3">
        <v>46173</v>
      </c>
      <c r="D4071" t="s">
        <v>40</v>
      </c>
      <c r="E4071" t="s">
        <v>45</v>
      </c>
      <c r="F4071" t="s">
        <v>1158</v>
      </c>
      <c r="G4071" t="s">
        <v>1159</v>
      </c>
      <c r="H4071">
        <v>4064</v>
      </c>
      <c r="I4071" s="4" t="s">
        <v>2311</v>
      </c>
      <c r="J4071" t="s">
        <v>1160</v>
      </c>
      <c r="K4071" s="3">
        <v>46183</v>
      </c>
      <c r="L4071" t="s">
        <v>7960</v>
      </c>
    </row>
    <row r="4072" spans="1:12" x14ac:dyDescent="0.25">
      <c r="A4072">
        <v>2026</v>
      </c>
      <c r="B4072" s="3">
        <v>46143</v>
      </c>
      <c r="C4072" s="3">
        <v>46173</v>
      </c>
      <c r="D4072" t="s">
        <v>40</v>
      </c>
      <c r="E4072" t="s">
        <v>45</v>
      </c>
      <c r="F4072" t="s">
        <v>1158</v>
      </c>
      <c r="G4072" t="s">
        <v>1159</v>
      </c>
      <c r="H4072">
        <v>4065</v>
      </c>
      <c r="I4072" s="4" t="s">
        <v>2311</v>
      </c>
      <c r="J4072" t="s">
        <v>1160</v>
      </c>
      <c r="K4072" s="3">
        <v>46183</v>
      </c>
      <c r="L4072" t="s">
        <v>7960</v>
      </c>
    </row>
    <row r="4073" spans="1:12" x14ac:dyDescent="0.25">
      <c r="A4073">
        <v>2026</v>
      </c>
      <c r="B4073" s="3">
        <v>46143</v>
      </c>
      <c r="C4073" s="3">
        <v>46173</v>
      </c>
      <c r="D4073" t="s">
        <v>40</v>
      </c>
      <c r="E4073" t="s">
        <v>45</v>
      </c>
      <c r="F4073" t="s">
        <v>1158</v>
      </c>
      <c r="G4073" t="s">
        <v>1159</v>
      </c>
      <c r="H4073">
        <v>4066</v>
      </c>
      <c r="I4073" s="4" t="s">
        <v>2311</v>
      </c>
      <c r="J4073" t="s">
        <v>1160</v>
      </c>
      <c r="K4073" s="3">
        <v>46183</v>
      </c>
      <c r="L4073" t="s">
        <v>7960</v>
      </c>
    </row>
    <row r="4074" spans="1:12" x14ac:dyDescent="0.25">
      <c r="A4074">
        <v>2026</v>
      </c>
      <c r="B4074" s="3">
        <v>46143</v>
      </c>
      <c r="C4074" s="3">
        <v>46173</v>
      </c>
      <c r="D4074" t="s">
        <v>40</v>
      </c>
      <c r="E4074" t="s">
        <v>45</v>
      </c>
      <c r="F4074" t="s">
        <v>1158</v>
      </c>
      <c r="G4074" t="s">
        <v>1159</v>
      </c>
      <c r="H4074">
        <v>4067</v>
      </c>
      <c r="I4074" s="4" t="s">
        <v>2311</v>
      </c>
      <c r="J4074" t="s">
        <v>1160</v>
      </c>
      <c r="K4074" s="3">
        <v>46183</v>
      </c>
      <c r="L4074" t="s">
        <v>7960</v>
      </c>
    </row>
    <row r="4075" spans="1:12" x14ac:dyDescent="0.25">
      <c r="A4075">
        <v>2026</v>
      </c>
      <c r="B4075" s="3">
        <v>46143</v>
      </c>
      <c r="C4075" s="3">
        <v>46173</v>
      </c>
      <c r="D4075" t="s">
        <v>40</v>
      </c>
      <c r="E4075" t="s">
        <v>45</v>
      </c>
      <c r="F4075" t="s">
        <v>1158</v>
      </c>
      <c r="G4075" t="s">
        <v>1159</v>
      </c>
      <c r="H4075">
        <v>4068</v>
      </c>
      <c r="I4075" s="4" t="s">
        <v>2311</v>
      </c>
      <c r="J4075" t="s">
        <v>1160</v>
      </c>
      <c r="K4075" s="3">
        <v>46183</v>
      </c>
      <c r="L4075" t="s">
        <v>7960</v>
      </c>
    </row>
    <row r="4076" spans="1:12" x14ac:dyDescent="0.25">
      <c r="A4076">
        <v>2026</v>
      </c>
      <c r="B4076" s="3">
        <v>46143</v>
      </c>
      <c r="C4076" s="3">
        <v>46173</v>
      </c>
      <c r="D4076" t="s">
        <v>40</v>
      </c>
      <c r="E4076" t="s">
        <v>45</v>
      </c>
      <c r="F4076" t="s">
        <v>1158</v>
      </c>
      <c r="G4076" t="s">
        <v>1159</v>
      </c>
      <c r="H4076">
        <v>4069</v>
      </c>
      <c r="I4076" s="4" t="s">
        <v>2311</v>
      </c>
      <c r="J4076" t="s">
        <v>1160</v>
      </c>
      <c r="K4076" s="3">
        <v>46183</v>
      </c>
      <c r="L4076" t="s">
        <v>7960</v>
      </c>
    </row>
    <row r="4077" spans="1:12" x14ac:dyDescent="0.25">
      <c r="A4077">
        <v>2026</v>
      </c>
      <c r="B4077" s="3">
        <v>46143</v>
      </c>
      <c r="C4077" s="3">
        <v>46173</v>
      </c>
      <c r="D4077" t="s">
        <v>40</v>
      </c>
      <c r="E4077" t="s">
        <v>45</v>
      </c>
      <c r="F4077" t="s">
        <v>1158</v>
      </c>
      <c r="G4077" t="s">
        <v>1159</v>
      </c>
      <c r="H4077">
        <v>4070</v>
      </c>
      <c r="I4077" s="4" t="s">
        <v>2311</v>
      </c>
      <c r="J4077" t="s">
        <v>1160</v>
      </c>
      <c r="K4077" s="3">
        <v>46183</v>
      </c>
      <c r="L4077" t="s">
        <v>7960</v>
      </c>
    </row>
    <row r="4078" spans="1:12" x14ac:dyDescent="0.25">
      <c r="A4078">
        <v>2026</v>
      </c>
      <c r="B4078" s="3">
        <v>46143</v>
      </c>
      <c r="C4078" s="3">
        <v>46173</v>
      </c>
      <c r="D4078" t="s">
        <v>40</v>
      </c>
      <c r="E4078" t="s">
        <v>45</v>
      </c>
      <c r="F4078" t="s">
        <v>1158</v>
      </c>
      <c r="G4078" t="s">
        <v>1159</v>
      </c>
      <c r="H4078">
        <v>4071</v>
      </c>
      <c r="I4078" s="4" t="s">
        <v>2311</v>
      </c>
      <c r="J4078" t="s">
        <v>1160</v>
      </c>
      <c r="K4078" s="3">
        <v>46183</v>
      </c>
      <c r="L4078" t="s">
        <v>7960</v>
      </c>
    </row>
    <row r="4079" spans="1:12" x14ac:dyDescent="0.25">
      <c r="A4079">
        <v>2026</v>
      </c>
      <c r="B4079" s="3">
        <v>46143</v>
      </c>
      <c r="C4079" s="3">
        <v>46173</v>
      </c>
      <c r="D4079" t="s">
        <v>40</v>
      </c>
      <c r="E4079" t="s">
        <v>45</v>
      </c>
      <c r="F4079" t="s">
        <v>1158</v>
      </c>
      <c r="G4079" t="s">
        <v>1159</v>
      </c>
      <c r="H4079">
        <v>4072</v>
      </c>
      <c r="I4079" s="4" t="s">
        <v>2311</v>
      </c>
      <c r="J4079" t="s">
        <v>1160</v>
      </c>
      <c r="K4079" s="3">
        <v>46183</v>
      </c>
      <c r="L4079" t="s">
        <v>7960</v>
      </c>
    </row>
    <row r="4080" spans="1:12" x14ac:dyDescent="0.25">
      <c r="A4080">
        <v>2026</v>
      </c>
      <c r="B4080" s="3">
        <v>46143</v>
      </c>
      <c r="C4080" s="3">
        <v>46173</v>
      </c>
      <c r="D4080" t="s">
        <v>40</v>
      </c>
      <c r="E4080" t="s">
        <v>45</v>
      </c>
      <c r="F4080" t="s">
        <v>1158</v>
      </c>
      <c r="G4080" t="s">
        <v>1159</v>
      </c>
      <c r="H4080">
        <v>4073</v>
      </c>
      <c r="I4080" s="4" t="s">
        <v>2311</v>
      </c>
      <c r="J4080" t="s">
        <v>1160</v>
      </c>
      <c r="K4080" s="3">
        <v>46183</v>
      </c>
      <c r="L4080" t="s">
        <v>7960</v>
      </c>
    </row>
    <row r="4081" spans="1:12" x14ac:dyDescent="0.25">
      <c r="A4081">
        <v>2026</v>
      </c>
      <c r="B4081" s="3">
        <v>46143</v>
      </c>
      <c r="C4081" s="3">
        <v>46173</v>
      </c>
      <c r="D4081" t="s">
        <v>40</v>
      </c>
      <c r="E4081" t="s">
        <v>45</v>
      </c>
      <c r="F4081" t="s">
        <v>1158</v>
      </c>
      <c r="G4081" t="s">
        <v>1159</v>
      </c>
      <c r="H4081">
        <v>4074</v>
      </c>
      <c r="I4081" s="4" t="s">
        <v>2311</v>
      </c>
      <c r="J4081" t="s">
        <v>1160</v>
      </c>
      <c r="K4081" s="3">
        <v>46183</v>
      </c>
      <c r="L4081" t="s">
        <v>7960</v>
      </c>
    </row>
    <row r="4082" spans="1:12" x14ac:dyDescent="0.25">
      <c r="A4082">
        <v>2026</v>
      </c>
      <c r="B4082" s="3">
        <v>46143</v>
      </c>
      <c r="C4082" s="3">
        <v>46173</v>
      </c>
      <c r="D4082" t="s">
        <v>40</v>
      </c>
      <c r="E4082" t="s">
        <v>45</v>
      </c>
      <c r="F4082" t="s">
        <v>1158</v>
      </c>
      <c r="G4082" t="s">
        <v>1159</v>
      </c>
      <c r="H4082">
        <v>4075</v>
      </c>
      <c r="I4082" s="4" t="s">
        <v>2311</v>
      </c>
      <c r="J4082" t="s">
        <v>1160</v>
      </c>
      <c r="K4082" s="3">
        <v>46183</v>
      </c>
      <c r="L4082" t="s">
        <v>7960</v>
      </c>
    </row>
    <row r="4083" spans="1:12" x14ac:dyDescent="0.25">
      <c r="A4083">
        <v>2026</v>
      </c>
      <c r="B4083" s="3">
        <v>46143</v>
      </c>
      <c r="C4083" s="3">
        <v>46173</v>
      </c>
      <c r="D4083" t="s">
        <v>40</v>
      </c>
      <c r="E4083" t="s">
        <v>45</v>
      </c>
      <c r="F4083" t="s">
        <v>1158</v>
      </c>
      <c r="G4083" t="s">
        <v>1159</v>
      </c>
      <c r="H4083">
        <v>4076</v>
      </c>
      <c r="I4083" s="4" t="s">
        <v>2311</v>
      </c>
      <c r="J4083" t="s">
        <v>1160</v>
      </c>
      <c r="K4083" s="3">
        <v>46183</v>
      </c>
      <c r="L4083" t="s">
        <v>7960</v>
      </c>
    </row>
    <row r="4084" spans="1:12" x14ac:dyDescent="0.25">
      <c r="A4084">
        <v>2026</v>
      </c>
      <c r="B4084" s="3">
        <v>46143</v>
      </c>
      <c r="C4084" s="3">
        <v>46173</v>
      </c>
      <c r="D4084" t="s">
        <v>40</v>
      </c>
      <c r="E4084" t="s">
        <v>45</v>
      </c>
      <c r="F4084" t="s">
        <v>1158</v>
      </c>
      <c r="G4084" t="s">
        <v>1159</v>
      </c>
      <c r="H4084">
        <v>4077</v>
      </c>
      <c r="I4084" s="4" t="s">
        <v>2311</v>
      </c>
      <c r="J4084" t="s">
        <v>1160</v>
      </c>
      <c r="K4084" s="3">
        <v>46183</v>
      </c>
      <c r="L4084" t="s">
        <v>7960</v>
      </c>
    </row>
    <row r="4085" spans="1:12" x14ac:dyDescent="0.25">
      <c r="A4085">
        <v>2026</v>
      </c>
      <c r="B4085" s="3">
        <v>46143</v>
      </c>
      <c r="C4085" s="3">
        <v>46173</v>
      </c>
      <c r="D4085" t="s">
        <v>40</v>
      </c>
      <c r="E4085" t="s">
        <v>45</v>
      </c>
      <c r="F4085" t="s">
        <v>1158</v>
      </c>
      <c r="G4085" t="s">
        <v>1159</v>
      </c>
      <c r="H4085">
        <v>4078</v>
      </c>
      <c r="I4085" s="4" t="s">
        <v>2311</v>
      </c>
      <c r="J4085" t="s">
        <v>1160</v>
      </c>
      <c r="K4085" s="3">
        <v>46183</v>
      </c>
      <c r="L4085" t="s">
        <v>7960</v>
      </c>
    </row>
    <row r="4086" spans="1:12" x14ac:dyDescent="0.25">
      <c r="A4086">
        <v>2026</v>
      </c>
      <c r="B4086" s="3">
        <v>46143</v>
      </c>
      <c r="C4086" s="3">
        <v>46173</v>
      </c>
      <c r="D4086" t="s">
        <v>40</v>
      </c>
      <c r="E4086" t="s">
        <v>45</v>
      </c>
      <c r="F4086" t="s">
        <v>1158</v>
      </c>
      <c r="G4086" t="s">
        <v>1159</v>
      </c>
      <c r="H4086">
        <v>4079</v>
      </c>
      <c r="I4086" s="4" t="s">
        <v>2311</v>
      </c>
      <c r="J4086" t="s">
        <v>1160</v>
      </c>
      <c r="K4086" s="3">
        <v>46183</v>
      </c>
      <c r="L4086" t="s">
        <v>7960</v>
      </c>
    </row>
    <row r="4087" spans="1:12" x14ac:dyDescent="0.25">
      <c r="A4087">
        <v>2026</v>
      </c>
      <c r="B4087" s="3">
        <v>46143</v>
      </c>
      <c r="C4087" s="3">
        <v>46173</v>
      </c>
      <c r="D4087" t="s">
        <v>40</v>
      </c>
      <c r="E4087" t="s">
        <v>45</v>
      </c>
      <c r="F4087" t="s">
        <v>1158</v>
      </c>
      <c r="G4087" t="s">
        <v>1159</v>
      </c>
      <c r="H4087">
        <v>4080</v>
      </c>
      <c r="I4087" s="4" t="s">
        <v>2311</v>
      </c>
      <c r="J4087" t="s">
        <v>1160</v>
      </c>
      <c r="K4087" s="3">
        <v>46183</v>
      </c>
      <c r="L4087" t="s">
        <v>7960</v>
      </c>
    </row>
    <row r="4088" spans="1:12" x14ac:dyDescent="0.25">
      <c r="A4088">
        <v>2026</v>
      </c>
      <c r="B4088" s="3">
        <v>46143</v>
      </c>
      <c r="C4088" s="3">
        <v>46173</v>
      </c>
      <c r="D4088" t="s">
        <v>40</v>
      </c>
      <c r="E4088" t="s">
        <v>45</v>
      </c>
      <c r="F4088" t="s">
        <v>1158</v>
      </c>
      <c r="G4088" t="s">
        <v>1159</v>
      </c>
      <c r="H4088">
        <v>4081</v>
      </c>
      <c r="I4088" s="4" t="s">
        <v>2311</v>
      </c>
      <c r="J4088" t="s">
        <v>1160</v>
      </c>
      <c r="K4088" s="3">
        <v>46183</v>
      </c>
      <c r="L4088" t="s">
        <v>7960</v>
      </c>
    </row>
    <row r="4089" spans="1:12" x14ac:dyDescent="0.25">
      <c r="A4089">
        <v>2026</v>
      </c>
      <c r="B4089" s="3">
        <v>46143</v>
      </c>
      <c r="C4089" s="3">
        <v>46173</v>
      </c>
      <c r="D4089" t="s">
        <v>40</v>
      </c>
      <c r="E4089" t="s">
        <v>45</v>
      </c>
      <c r="F4089" t="s">
        <v>1158</v>
      </c>
      <c r="G4089" t="s">
        <v>1159</v>
      </c>
      <c r="H4089">
        <v>4082</v>
      </c>
      <c r="I4089" s="4" t="s">
        <v>2311</v>
      </c>
      <c r="J4089" t="s">
        <v>1160</v>
      </c>
      <c r="K4089" s="3">
        <v>46183</v>
      </c>
      <c r="L4089" t="s">
        <v>7960</v>
      </c>
    </row>
    <row r="4090" spans="1:12" x14ac:dyDescent="0.25">
      <c r="A4090">
        <v>2026</v>
      </c>
      <c r="B4090" s="3">
        <v>46143</v>
      </c>
      <c r="C4090" s="3">
        <v>46173</v>
      </c>
      <c r="D4090" t="s">
        <v>40</v>
      </c>
      <c r="E4090" t="s">
        <v>45</v>
      </c>
      <c r="F4090" t="s">
        <v>1158</v>
      </c>
      <c r="G4090" t="s">
        <v>1159</v>
      </c>
      <c r="H4090">
        <v>4083</v>
      </c>
      <c r="I4090" s="4" t="s">
        <v>2311</v>
      </c>
      <c r="J4090" t="s">
        <v>1160</v>
      </c>
      <c r="K4090" s="3">
        <v>46183</v>
      </c>
      <c r="L4090" t="s">
        <v>7960</v>
      </c>
    </row>
    <row r="4091" spans="1:12" x14ac:dyDescent="0.25">
      <c r="A4091">
        <v>2026</v>
      </c>
      <c r="B4091" s="3">
        <v>46143</v>
      </c>
      <c r="C4091" s="3">
        <v>46173</v>
      </c>
      <c r="D4091" t="s">
        <v>40</v>
      </c>
      <c r="E4091" t="s">
        <v>45</v>
      </c>
      <c r="F4091" t="s">
        <v>1158</v>
      </c>
      <c r="G4091" t="s">
        <v>1159</v>
      </c>
      <c r="H4091">
        <v>4084</v>
      </c>
      <c r="I4091" s="4" t="s">
        <v>2311</v>
      </c>
      <c r="J4091" t="s">
        <v>1160</v>
      </c>
      <c r="K4091" s="3">
        <v>46183</v>
      </c>
      <c r="L4091" t="s">
        <v>7960</v>
      </c>
    </row>
    <row r="4092" spans="1:12" x14ac:dyDescent="0.25">
      <c r="A4092">
        <v>2026</v>
      </c>
      <c r="B4092" s="3">
        <v>46143</v>
      </c>
      <c r="C4092" s="3">
        <v>46173</v>
      </c>
      <c r="D4092" t="s">
        <v>40</v>
      </c>
      <c r="E4092" t="s">
        <v>45</v>
      </c>
      <c r="F4092" t="s">
        <v>1158</v>
      </c>
      <c r="G4092" t="s">
        <v>1159</v>
      </c>
      <c r="H4092">
        <v>4085</v>
      </c>
      <c r="I4092" s="4" t="s">
        <v>2311</v>
      </c>
      <c r="J4092" t="s">
        <v>1160</v>
      </c>
      <c r="K4092" s="3">
        <v>46183</v>
      </c>
      <c r="L4092" t="s">
        <v>7960</v>
      </c>
    </row>
    <row r="4093" spans="1:12" x14ac:dyDescent="0.25">
      <c r="A4093">
        <v>2026</v>
      </c>
      <c r="B4093" s="3">
        <v>46143</v>
      </c>
      <c r="C4093" s="3">
        <v>46173</v>
      </c>
      <c r="D4093" t="s">
        <v>40</v>
      </c>
      <c r="E4093" t="s">
        <v>45</v>
      </c>
      <c r="F4093" t="s">
        <v>1158</v>
      </c>
      <c r="G4093" t="s">
        <v>1159</v>
      </c>
      <c r="H4093">
        <v>4086</v>
      </c>
      <c r="I4093" s="4" t="s">
        <v>2311</v>
      </c>
      <c r="J4093" t="s">
        <v>1160</v>
      </c>
      <c r="K4093" s="3">
        <v>46183</v>
      </c>
      <c r="L4093" t="s">
        <v>7960</v>
      </c>
    </row>
    <row r="4094" spans="1:12" x14ac:dyDescent="0.25">
      <c r="A4094">
        <v>2026</v>
      </c>
      <c r="B4094" s="3">
        <v>46143</v>
      </c>
      <c r="C4094" s="3">
        <v>46173</v>
      </c>
      <c r="D4094" t="s">
        <v>40</v>
      </c>
      <c r="E4094" t="s">
        <v>45</v>
      </c>
      <c r="F4094" t="s">
        <v>1158</v>
      </c>
      <c r="G4094" t="s">
        <v>1159</v>
      </c>
      <c r="H4094">
        <v>4087</v>
      </c>
      <c r="I4094" s="4" t="s">
        <v>2311</v>
      </c>
      <c r="J4094" t="s">
        <v>1160</v>
      </c>
      <c r="K4094" s="3">
        <v>46183</v>
      </c>
      <c r="L4094" t="s">
        <v>7960</v>
      </c>
    </row>
    <row r="4095" spans="1:12" x14ac:dyDescent="0.25">
      <c r="A4095">
        <v>2026</v>
      </c>
      <c r="B4095" s="3">
        <v>46143</v>
      </c>
      <c r="C4095" s="3">
        <v>46173</v>
      </c>
      <c r="D4095" t="s">
        <v>40</v>
      </c>
      <c r="E4095" t="s">
        <v>45</v>
      </c>
      <c r="F4095" t="s">
        <v>1158</v>
      </c>
      <c r="G4095" t="s">
        <v>1159</v>
      </c>
      <c r="H4095">
        <v>4088</v>
      </c>
      <c r="I4095" s="4" t="s">
        <v>2311</v>
      </c>
      <c r="J4095" t="s">
        <v>1160</v>
      </c>
      <c r="K4095" s="3">
        <v>46183</v>
      </c>
      <c r="L4095" t="s">
        <v>7960</v>
      </c>
    </row>
    <row r="4096" spans="1:12" x14ac:dyDescent="0.25">
      <c r="A4096">
        <v>2026</v>
      </c>
      <c r="B4096" s="3">
        <v>46143</v>
      </c>
      <c r="C4096" s="3">
        <v>46173</v>
      </c>
      <c r="D4096" t="s">
        <v>40</v>
      </c>
      <c r="E4096" t="s">
        <v>45</v>
      </c>
      <c r="F4096" t="s">
        <v>1158</v>
      </c>
      <c r="G4096" t="s">
        <v>1159</v>
      </c>
      <c r="H4096">
        <v>4089</v>
      </c>
      <c r="I4096" s="4" t="s">
        <v>2311</v>
      </c>
      <c r="J4096" t="s">
        <v>1160</v>
      </c>
      <c r="K4096" s="3">
        <v>46183</v>
      </c>
      <c r="L4096" t="s">
        <v>7960</v>
      </c>
    </row>
    <row r="4097" spans="1:12" x14ac:dyDescent="0.25">
      <c r="A4097">
        <v>2026</v>
      </c>
      <c r="B4097" s="3">
        <v>46143</v>
      </c>
      <c r="C4097" s="3">
        <v>46173</v>
      </c>
      <c r="D4097" t="s">
        <v>40</v>
      </c>
      <c r="E4097" t="s">
        <v>45</v>
      </c>
      <c r="F4097" t="s">
        <v>1158</v>
      </c>
      <c r="G4097" t="s">
        <v>1159</v>
      </c>
      <c r="H4097">
        <v>4090</v>
      </c>
      <c r="I4097" s="4" t="s">
        <v>2311</v>
      </c>
      <c r="J4097" t="s">
        <v>1160</v>
      </c>
      <c r="K4097" s="3">
        <v>46183</v>
      </c>
      <c r="L4097" t="s">
        <v>7960</v>
      </c>
    </row>
    <row r="4098" spans="1:12" x14ac:dyDescent="0.25">
      <c r="A4098">
        <v>2026</v>
      </c>
      <c r="B4098" s="3">
        <v>46143</v>
      </c>
      <c r="C4098" s="3">
        <v>46173</v>
      </c>
      <c r="D4098" t="s">
        <v>40</v>
      </c>
      <c r="E4098" t="s">
        <v>45</v>
      </c>
      <c r="F4098" t="s">
        <v>1158</v>
      </c>
      <c r="G4098" t="s">
        <v>1159</v>
      </c>
      <c r="H4098">
        <v>4091</v>
      </c>
      <c r="I4098" s="4" t="s">
        <v>2311</v>
      </c>
      <c r="J4098" t="s">
        <v>1160</v>
      </c>
      <c r="K4098" s="3">
        <v>46183</v>
      </c>
      <c r="L4098" t="s">
        <v>7960</v>
      </c>
    </row>
    <row r="4099" spans="1:12" x14ac:dyDescent="0.25">
      <c r="A4099">
        <v>2026</v>
      </c>
      <c r="B4099" s="3">
        <v>46143</v>
      </c>
      <c r="C4099" s="3">
        <v>46173</v>
      </c>
      <c r="D4099" t="s">
        <v>40</v>
      </c>
      <c r="E4099" t="s">
        <v>45</v>
      </c>
      <c r="F4099" t="s">
        <v>1158</v>
      </c>
      <c r="G4099" t="s">
        <v>1159</v>
      </c>
      <c r="H4099">
        <v>4092</v>
      </c>
      <c r="I4099" s="4" t="s">
        <v>2311</v>
      </c>
      <c r="J4099" t="s">
        <v>1160</v>
      </c>
      <c r="K4099" s="3">
        <v>46183</v>
      </c>
      <c r="L4099" t="s">
        <v>7960</v>
      </c>
    </row>
    <row r="4100" spans="1:12" x14ac:dyDescent="0.25">
      <c r="A4100">
        <v>2026</v>
      </c>
      <c r="B4100" s="3">
        <v>46143</v>
      </c>
      <c r="C4100" s="3">
        <v>46173</v>
      </c>
      <c r="D4100" t="s">
        <v>40</v>
      </c>
      <c r="E4100" t="s">
        <v>45</v>
      </c>
      <c r="F4100" t="s">
        <v>1158</v>
      </c>
      <c r="G4100" t="s">
        <v>1159</v>
      </c>
      <c r="H4100">
        <v>4093</v>
      </c>
      <c r="I4100" s="4" t="s">
        <v>2311</v>
      </c>
      <c r="J4100" t="s">
        <v>1160</v>
      </c>
      <c r="K4100" s="3">
        <v>46183</v>
      </c>
      <c r="L4100" t="s">
        <v>7960</v>
      </c>
    </row>
    <row r="4101" spans="1:12" x14ac:dyDescent="0.25">
      <c r="A4101">
        <v>2026</v>
      </c>
      <c r="B4101" s="3">
        <v>46143</v>
      </c>
      <c r="C4101" s="3">
        <v>46173</v>
      </c>
      <c r="D4101" t="s">
        <v>40</v>
      </c>
      <c r="E4101" t="s">
        <v>45</v>
      </c>
      <c r="F4101" t="s">
        <v>1158</v>
      </c>
      <c r="G4101" t="s">
        <v>1159</v>
      </c>
      <c r="H4101">
        <v>4094</v>
      </c>
      <c r="I4101" s="4" t="s">
        <v>2311</v>
      </c>
      <c r="J4101" t="s">
        <v>1160</v>
      </c>
      <c r="K4101" s="3">
        <v>46183</v>
      </c>
      <c r="L4101" t="s">
        <v>7960</v>
      </c>
    </row>
    <row r="4102" spans="1:12" x14ac:dyDescent="0.25">
      <c r="A4102">
        <v>2026</v>
      </c>
      <c r="B4102" s="3">
        <v>46143</v>
      </c>
      <c r="C4102" s="3">
        <v>46173</v>
      </c>
      <c r="D4102" t="s">
        <v>40</v>
      </c>
      <c r="E4102" t="s">
        <v>45</v>
      </c>
      <c r="F4102" t="s">
        <v>1158</v>
      </c>
      <c r="G4102" t="s">
        <v>1159</v>
      </c>
      <c r="H4102">
        <v>4095</v>
      </c>
      <c r="I4102" s="4" t="s">
        <v>2311</v>
      </c>
      <c r="J4102" t="s">
        <v>1160</v>
      </c>
      <c r="K4102" s="3">
        <v>46183</v>
      </c>
      <c r="L4102" t="s">
        <v>7960</v>
      </c>
    </row>
    <row r="4103" spans="1:12" x14ac:dyDescent="0.25">
      <c r="A4103">
        <v>2026</v>
      </c>
      <c r="B4103" s="3">
        <v>46143</v>
      </c>
      <c r="C4103" s="3">
        <v>46173</v>
      </c>
      <c r="D4103" t="s">
        <v>40</v>
      </c>
      <c r="E4103" t="s">
        <v>45</v>
      </c>
      <c r="F4103" t="s">
        <v>1158</v>
      </c>
      <c r="G4103" t="s">
        <v>1159</v>
      </c>
      <c r="H4103">
        <v>4096</v>
      </c>
      <c r="I4103" s="4" t="s">
        <v>2311</v>
      </c>
      <c r="J4103" t="s">
        <v>1160</v>
      </c>
      <c r="K4103" s="3">
        <v>46183</v>
      </c>
      <c r="L4103" t="s">
        <v>7960</v>
      </c>
    </row>
    <row r="4104" spans="1:12" x14ac:dyDescent="0.25">
      <c r="A4104">
        <v>2026</v>
      </c>
      <c r="B4104" s="3">
        <v>46143</v>
      </c>
      <c r="C4104" s="3">
        <v>46173</v>
      </c>
      <c r="D4104" t="s">
        <v>40</v>
      </c>
      <c r="E4104" t="s">
        <v>45</v>
      </c>
      <c r="F4104" t="s">
        <v>1158</v>
      </c>
      <c r="G4104" t="s">
        <v>1159</v>
      </c>
      <c r="H4104">
        <v>4097</v>
      </c>
      <c r="I4104" s="4" t="s">
        <v>2311</v>
      </c>
      <c r="J4104" t="s">
        <v>1160</v>
      </c>
      <c r="K4104" s="3">
        <v>46183</v>
      </c>
      <c r="L4104" t="s">
        <v>7960</v>
      </c>
    </row>
    <row r="4105" spans="1:12" x14ac:dyDescent="0.25">
      <c r="A4105">
        <v>2026</v>
      </c>
      <c r="B4105" s="3">
        <v>46143</v>
      </c>
      <c r="C4105" s="3">
        <v>46173</v>
      </c>
      <c r="D4105" t="s">
        <v>40</v>
      </c>
      <c r="E4105" t="s">
        <v>45</v>
      </c>
      <c r="F4105" t="s">
        <v>1158</v>
      </c>
      <c r="G4105" t="s">
        <v>1159</v>
      </c>
      <c r="H4105">
        <v>4098</v>
      </c>
      <c r="I4105" s="4" t="s">
        <v>2311</v>
      </c>
      <c r="J4105" t="s">
        <v>1160</v>
      </c>
      <c r="K4105" s="3">
        <v>46183</v>
      </c>
      <c r="L4105" t="s">
        <v>7960</v>
      </c>
    </row>
    <row r="4106" spans="1:12" x14ac:dyDescent="0.25">
      <c r="A4106">
        <v>2026</v>
      </c>
      <c r="B4106" s="3">
        <v>46143</v>
      </c>
      <c r="C4106" s="3">
        <v>46173</v>
      </c>
      <c r="D4106" t="s">
        <v>40</v>
      </c>
      <c r="E4106" t="s">
        <v>45</v>
      </c>
      <c r="F4106" t="s">
        <v>1158</v>
      </c>
      <c r="G4106" t="s">
        <v>1159</v>
      </c>
      <c r="H4106">
        <v>4099</v>
      </c>
      <c r="I4106" s="4" t="s">
        <v>2311</v>
      </c>
      <c r="J4106" t="s">
        <v>1160</v>
      </c>
      <c r="K4106" s="3">
        <v>46183</v>
      </c>
      <c r="L4106" t="s">
        <v>7960</v>
      </c>
    </row>
    <row r="4107" spans="1:12" x14ac:dyDescent="0.25">
      <c r="A4107">
        <v>2026</v>
      </c>
      <c r="B4107" s="3">
        <v>46143</v>
      </c>
      <c r="C4107" s="3">
        <v>46173</v>
      </c>
      <c r="D4107" t="s">
        <v>40</v>
      </c>
      <c r="E4107" t="s">
        <v>45</v>
      </c>
      <c r="F4107" t="s">
        <v>1158</v>
      </c>
      <c r="G4107" t="s">
        <v>1159</v>
      </c>
      <c r="H4107">
        <v>4100</v>
      </c>
      <c r="I4107" s="4" t="s">
        <v>2311</v>
      </c>
      <c r="J4107" t="s">
        <v>1160</v>
      </c>
      <c r="K4107" s="3">
        <v>46183</v>
      </c>
      <c r="L4107" t="s">
        <v>7960</v>
      </c>
    </row>
    <row r="4108" spans="1:12" x14ac:dyDescent="0.25">
      <c r="A4108">
        <v>2026</v>
      </c>
      <c r="B4108" s="3">
        <v>46143</v>
      </c>
      <c r="C4108" s="3">
        <v>46173</v>
      </c>
      <c r="D4108" t="s">
        <v>40</v>
      </c>
      <c r="E4108" t="s">
        <v>45</v>
      </c>
      <c r="F4108" t="s">
        <v>1158</v>
      </c>
      <c r="G4108" t="s">
        <v>1159</v>
      </c>
      <c r="H4108">
        <v>4101</v>
      </c>
      <c r="I4108" s="4" t="s">
        <v>2311</v>
      </c>
      <c r="J4108" t="s">
        <v>1160</v>
      </c>
      <c r="K4108" s="3">
        <v>46183</v>
      </c>
      <c r="L4108" t="s">
        <v>7960</v>
      </c>
    </row>
    <row r="4109" spans="1:12" x14ac:dyDescent="0.25">
      <c r="A4109">
        <v>2026</v>
      </c>
      <c r="B4109" s="3">
        <v>46143</v>
      </c>
      <c r="C4109" s="3">
        <v>46173</v>
      </c>
      <c r="D4109" t="s">
        <v>40</v>
      </c>
      <c r="E4109" t="s">
        <v>45</v>
      </c>
      <c r="F4109" t="s">
        <v>1158</v>
      </c>
      <c r="G4109" t="s">
        <v>1159</v>
      </c>
      <c r="H4109">
        <v>4102</v>
      </c>
      <c r="I4109" s="4" t="s">
        <v>2311</v>
      </c>
      <c r="J4109" t="s">
        <v>1160</v>
      </c>
      <c r="K4109" s="3">
        <v>46183</v>
      </c>
      <c r="L4109" t="s">
        <v>7960</v>
      </c>
    </row>
    <row r="4110" spans="1:12" x14ac:dyDescent="0.25">
      <c r="A4110">
        <v>2026</v>
      </c>
      <c r="B4110" s="3">
        <v>46143</v>
      </c>
      <c r="C4110" s="3">
        <v>46173</v>
      </c>
      <c r="D4110" t="s">
        <v>40</v>
      </c>
      <c r="E4110" t="s">
        <v>45</v>
      </c>
      <c r="F4110" t="s">
        <v>1158</v>
      </c>
      <c r="G4110" t="s">
        <v>1159</v>
      </c>
      <c r="H4110">
        <v>4103</v>
      </c>
      <c r="I4110" s="4" t="s">
        <v>2311</v>
      </c>
      <c r="J4110" t="s">
        <v>1160</v>
      </c>
      <c r="K4110" s="3">
        <v>46183</v>
      </c>
      <c r="L4110" t="s">
        <v>7960</v>
      </c>
    </row>
    <row r="4111" spans="1:12" x14ac:dyDescent="0.25">
      <c r="A4111">
        <v>2026</v>
      </c>
      <c r="B4111" s="3">
        <v>46143</v>
      </c>
      <c r="C4111" s="3">
        <v>46173</v>
      </c>
      <c r="D4111" t="s">
        <v>40</v>
      </c>
      <c r="E4111" t="s">
        <v>45</v>
      </c>
      <c r="F4111" t="s">
        <v>1158</v>
      </c>
      <c r="G4111" t="s">
        <v>1159</v>
      </c>
      <c r="H4111">
        <v>4104</v>
      </c>
      <c r="I4111" s="4" t="s">
        <v>2311</v>
      </c>
      <c r="J4111" t="s">
        <v>1160</v>
      </c>
      <c r="K4111" s="3">
        <v>46183</v>
      </c>
      <c r="L4111" t="s">
        <v>7960</v>
      </c>
    </row>
    <row r="4112" spans="1:12" x14ac:dyDescent="0.25">
      <c r="A4112">
        <v>2026</v>
      </c>
      <c r="B4112" s="3">
        <v>46143</v>
      </c>
      <c r="C4112" s="3">
        <v>46173</v>
      </c>
      <c r="D4112" t="s">
        <v>40</v>
      </c>
      <c r="E4112" t="s">
        <v>45</v>
      </c>
      <c r="F4112" t="s">
        <v>1158</v>
      </c>
      <c r="G4112" t="s">
        <v>1159</v>
      </c>
      <c r="H4112">
        <v>4105</v>
      </c>
      <c r="I4112" s="4" t="s">
        <v>2311</v>
      </c>
      <c r="J4112" t="s">
        <v>1160</v>
      </c>
      <c r="K4112" s="3">
        <v>46183</v>
      </c>
      <c r="L4112" t="s">
        <v>7960</v>
      </c>
    </row>
    <row r="4113" spans="1:12" x14ac:dyDescent="0.25">
      <c r="A4113">
        <v>2026</v>
      </c>
      <c r="B4113" s="3">
        <v>46143</v>
      </c>
      <c r="C4113" s="3">
        <v>46173</v>
      </c>
      <c r="D4113" t="s">
        <v>40</v>
      </c>
      <c r="E4113" t="s">
        <v>45</v>
      </c>
      <c r="F4113" t="s">
        <v>1158</v>
      </c>
      <c r="G4113" t="s">
        <v>1159</v>
      </c>
      <c r="H4113">
        <v>4106</v>
      </c>
      <c r="I4113" s="4" t="s">
        <v>2311</v>
      </c>
      <c r="J4113" t="s">
        <v>1160</v>
      </c>
      <c r="K4113" s="3">
        <v>46183</v>
      </c>
      <c r="L4113" t="s">
        <v>7960</v>
      </c>
    </row>
    <row r="4114" spans="1:12" x14ac:dyDescent="0.25">
      <c r="A4114">
        <v>2026</v>
      </c>
      <c r="B4114" s="3">
        <v>46143</v>
      </c>
      <c r="C4114" s="3">
        <v>46173</v>
      </c>
      <c r="D4114" t="s">
        <v>40</v>
      </c>
      <c r="E4114" t="s">
        <v>45</v>
      </c>
      <c r="F4114" t="s">
        <v>1158</v>
      </c>
      <c r="G4114" t="s">
        <v>1159</v>
      </c>
      <c r="H4114">
        <v>4107</v>
      </c>
      <c r="I4114" s="4" t="s">
        <v>2311</v>
      </c>
      <c r="J4114" t="s">
        <v>1160</v>
      </c>
      <c r="K4114" s="3">
        <v>46183</v>
      </c>
      <c r="L4114" t="s">
        <v>7960</v>
      </c>
    </row>
    <row r="4115" spans="1:12" x14ac:dyDescent="0.25">
      <c r="A4115">
        <v>2026</v>
      </c>
      <c r="B4115" s="3">
        <v>46143</v>
      </c>
      <c r="C4115" s="3">
        <v>46173</v>
      </c>
      <c r="D4115" t="s">
        <v>40</v>
      </c>
      <c r="E4115" t="s">
        <v>45</v>
      </c>
      <c r="F4115" t="s">
        <v>1158</v>
      </c>
      <c r="G4115" t="s">
        <v>1159</v>
      </c>
      <c r="H4115">
        <v>4108</v>
      </c>
      <c r="I4115" s="4" t="s">
        <v>2311</v>
      </c>
      <c r="J4115" t="s">
        <v>1160</v>
      </c>
      <c r="K4115" s="3">
        <v>46183</v>
      </c>
      <c r="L4115" t="s">
        <v>7960</v>
      </c>
    </row>
    <row r="4116" spans="1:12" x14ac:dyDescent="0.25">
      <c r="A4116">
        <v>2026</v>
      </c>
      <c r="B4116" s="3">
        <v>46143</v>
      </c>
      <c r="C4116" s="3">
        <v>46173</v>
      </c>
      <c r="D4116" t="s">
        <v>40</v>
      </c>
      <c r="E4116" t="s">
        <v>45</v>
      </c>
      <c r="F4116" t="s">
        <v>1158</v>
      </c>
      <c r="G4116" t="s">
        <v>1159</v>
      </c>
      <c r="H4116">
        <v>4109</v>
      </c>
      <c r="I4116" s="4" t="s">
        <v>2311</v>
      </c>
      <c r="J4116" t="s">
        <v>1160</v>
      </c>
      <c r="K4116" s="3">
        <v>46183</v>
      </c>
      <c r="L4116" t="s">
        <v>7960</v>
      </c>
    </row>
    <row r="4117" spans="1:12" x14ac:dyDescent="0.25">
      <c r="A4117">
        <v>2026</v>
      </c>
      <c r="B4117" s="3">
        <v>46143</v>
      </c>
      <c r="C4117" s="3">
        <v>46173</v>
      </c>
      <c r="D4117" t="s">
        <v>40</v>
      </c>
      <c r="E4117" t="s">
        <v>45</v>
      </c>
      <c r="F4117" t="s">
        <v>1158</v>
      </c>
      <c r="G4117" t="s">
        <v>1159</v>
      </c>
      <c r="H4117">
        <v>4110</v>
      </c>
      <c r="I4117" s="4" t="s">
        <v>2311</v>
      </c>
      <c r="J4117" t="s">
        <v>1160</v>
      </c>
      <c r="K4117" s="3">
        <v>46183</v>
      </c>
      <c r="L4117" t="s">
        <v>7960</v>
      </c>
    </row>
    <row r="4118" spans="1:12" x14ac:dyDescent="0.25">
      <c r="A4118">
        <v>2026</v>
      </c>
      <c r="B4118" s="3">
        <v>46143</v>
      </c>
      <c r="C4118" s="3">
        <v>46173</v>
      </c>
      <c r="D4118" t="s">
        <v>40</v>
      </c>
      <c r="E4118" t="s">
        <v>45</v>
      </c>
      <c r="F4118" t="s">
        <v>1158</v>
      </c>
      <c r="G4118" t="s">
        <v>1159</v>
      </c>
      <c r="H4118">
        <v>4111</v>
      </c>
      <c r="I4118" s="4" t="s">
        <v>2311</v>
      </c>
      <c r="J4118" t="s">
        <v>1160</v>
      </c>
      <c r="K4118" s="3">
        <v>46183</v>
      </c>
      <c r="L4118" t="s">
        <v>7960</v>
      </c>
    </row>
    <row r="4119" spans="1:12" x14ac:dyDescent="0.25">
      <c r="A4119">
        <v>2026</v>
      </c>
      <c r="B4119" s="3">
        <v>46143</v>
      </c>
      <c r="C4119" s="3">
        <v>46173</v>
      </c>
      <c r="D4119" t="s">
        <v>40</v>
      </c>
      <c r="E4119" t="s">
        <v>45</v>
      </c>
      <c r="F4119" t="s">
        <v>1158</v>
      </c>
      <c r="G4119" t="s">
        <v>1159</v>
      </c>
      <c r="H4119">
        <v>4112</v>
      </c>
      <c r="I4119" s="4" t="s">
        <v>2311</v>
      </c>
      <c r="J4119" t="s">
        <v>1160</v>
      </c>
      <c r="K4119" s="3">
        <v>46183</v>
      </c>
      <c r="L4119" t="s">
        <v>7960</v>
      </c>
    </row>
    <row r="4120" spans="1:12" x14ac:dyDescent="0.25">
      <c r="A4120">
        <v>2026</v>
      </c>
      <c r="B4120" s="3">
        <v>46143</v>
      </c>
      <c r="C4120" s="3">
        <v>46173</v>
      </c>
      <c r="D4120" t="s">
        <v>40</v>
      </c>
      <c r="E4120" t="s">
        <v>45</v>
      </c>
      <c r="F4120" t="s">
        <v>1158</v>
      </c>
      <c r="G4120" t="s">
        <v>1159</v>
      </c>
      <c r="H4120">
        <v>4113</v>
      </c>
      <c r="I4120" s="4" t="s">
        <v>2311</v>
      </c>
      <c r="J4120" t="s">
        <v>1160</v>
      </c>
      <c r="K4120" s="3">
        <v>46183</v>
      </c>
      <c r="L4120" t="s">
        <v>7960</v>
      </c>
    </row>
    <row r="4121" spans="1:12" x14ac:dyDescent="0.25">
      <c r="A4121">
        <v>2026</v>
      </c>
      <c r="B4121" s="3">
        <v>46143</v>
      </c>
      <c r="C4121" s="3">
        <v>46173</v>
      </c>
      <c r="D4121" t="s">
        <v>40</v>
      </c>
      <c r="E4121" t="s">
        <v>45</v>
      </c>
      <c r="F4121" t="s">
        <v>1158</v>
      </c>
      <c r="G4121" t="s">
        <v>1159</v>
      </c>
      <c r="H4121">
        <v>4114</v>
      </c>
      <c r="I4121" s="4" t="s">
        <v>2311</v>
      </c>
      <c r="J4121" t="s">
        <v>1160</v>
      </c>
      <c r="K4121" s="3">
        <v>46183</v>
      </c>
      <c r="L4121" t="s">
        <v>7960</v>
      </c>
    </row>
    <row r="4122" spans="1:12" x14ac:dyDescent="0.25">
      <c r="A4122">
        <v>2026</v>
      </c>
      <c r="B4122" s="3">
        <v>46143</v>
      </c>
      <c r="C4122" s="3">
        <v>46173</v>
      </c>
      <c r="D4122" t="s">
        <v>40</v>
      </c>
      <c r="E4122" t="s">
        <v>45</v>
      </c>
      <c r="F4122" t="s">
        <v>1158</v>
      </c>
      <c r="G4122" t="s">
        <v>1159</v>
      </c>
      <c r="H4122">
        <v>4115</v>
      </c>
      <c r="I4122" s="4" t="s">
        <v>2311</v>
      </c>
      <c r="J4122" t="s">
        <v>1160</v>
      </c>
      <c r="K4122" s="3">
        <v>46183</v>
      </c>
      <c r="L4122" t="s">
        <v>7960</v>
      </c>
    </row>
    <row r="4123" spans="1:12" x14ac:dyDescent="0.25">
      <c r="A4123">
        <v>2026</v>
      </c>
      <c r="B4123" s="3">
        <v>46143</v>
      </c>
      <c r="C4123" s="3">
        <v>46173</v>
      </c>
      <c r="D4123" t="s">
        <v>40</v>
      </c>
      <c r="E4123" t="s">
        <v>45</v>
      </c>
      <c r="F4123" t="s">
        <v>1158</v>
      </c>
      <c r="G4123" t="s">
        <v>1159</v>
      </c>
      <c r="H4123">
        <v>4116</v>
      </c>
      <c r="I4123" s="4" t="s">
        <v>2311</v>
      </c>
      <c r="J4123" t="s">
        <v>1160</v>
      </c>
      <c r="K4123" s="3">
        <v>46183</v>
      </c>
      <c r="L4123" t="s">
        <v>7960</v>
      </c>
    </row>
    <row r="4124" spans="1:12" x14ac:dyDescent="0.25">
      <c r="A4124">
        <v>2026</v>
      </c>
      <c r="B4124" s="3">
        <v>46143</v>
      </c>
      <c r="C4124" s="3">
        <v>46173</v>
      </c>
      <c r="D4124" t="s">
        <v>40</v>
      </c>
      <c r="E4124" t="s">
        <v>45</v>
      </c>
      <c r="F4124" t="s">
        <v>1158</v>
      </c>
      <c r="G4124" t="s">
        <v>1159</v>
      </c>
      <c r="H4124">
        <v>4117</v>
      </c>
      <c r="I4124" s="4" t="s">
        <v>2311</v>
      </c>
      <c r="J4124" t="s">
        <v>1160</v>
      </c>
      <c r="K4124" s="3">
        <v>46183</v>
      </c>
      <c r="L4124" t="s">
        <v>7960</v>
      </c>
    </row>
    <row r="4125" spans="1:12" x14ac:dyDescent="0.25">
      <c r="A4125">
        <v>2026</v>
      </c>
      <c r="B4125" s="3">
        <v>46143</v>
      </c>
      <c r="C4125" s="3">
        <v>46173</v>
      </c>
      <c r="D4125" t="s">
        <v>40</v>
      </c>
      <c r="E4125" t="s">
        <v>45</v>
      </c>
      <c r="F4125" t="s">
        <v>1158</v>
      </c>
      <c r="G4125" t="s">
        <v>1159</v>
      </c>
      <c r="H4125">
        <v>4118</v>
      </c>
      <c r="I4125" s="4" t="s">
        <v>2311</v>
      </c>
      <c r="J4125" t="s">
        <v>1160</v>
      </c>
      <c r="K4125" s="3">
        <v>46183</v>
      </c>
      <c r="L4125" t="s">
        <v>7960</v>
      </c>
    </row>
    <row r="4126" spans="1:12" x14ac:dyDescent="0.25">
      <c r="A4126">
        <v>2026</v>
      </c>
      <c r="B4126" s="3">
        <v>46143</v>
      </c>
      <c r="C4126" s="3">
        <v>46173</v>
      </c>
      <c r="D4126" t="s">
        <v>40</v>
      </c>
      <c r="E4126" t="s">
        <v>45</v>
      </c>
      <c r="F4126" t="s">
        <v>1158</v>
      </c>
      <c r="G4126" t="s">
        <v>1159</v>
      </c>
      <c r="H4126">
        <v>4119</v>
      </c>
      <c r="I4126" s="4" t="s">
        <v>2311</v>
      </c>
      <c r="J4126" t="s">
        <v>1160</v>
      </c>
      <c r="K4126" s="3">
        <v>46183</v>
      </c>
      <c r="L4126" t="s">
        <v>7960</v>
      </c>
    </row>
    <row r="4127" spans="1:12" x14ac:dyDescent="0.25">
      <c r="A4127">
        <v>2026</v>
      </c>
      <c r="B4127" s="3">
        <v>46143</v>
      </c>
      <c r="C4127" s="3">
        <v>46173</v>
      </c>
      <c r="D4127" t="s">
        <v>40</v>
      </c>
      <c r="E4127" t="s">
        <v>45</v>
      </c>
      <c r="F4127" t="s">
        <v>1158</v>
      </c>
      <c r="G4127" t="s">
        <v>1159</v>
      </c>
      <c r="H4127">
        <v>4120</v>
      </c>
      <c r="I4127" s="4" t="s">
        <v>2311</v>
      </c>
      <c r="J4127" t="s">
        <v>1160</v>
      </c>
      <c r="K4127" s="3">
        <v>46183</v>
      </c>
      <c r="L4127" t="s">
        <v>7960</v>
      </c>
    </row>
    <row r="4128" spans="1:12" x14ac:dyDescent="0.25">
      <c r="A4128">
        <v>2026</v>
      </c>
      <c r="B4128" s="3">
        <v>46143</v>
      </c>
      <c r="C4128" s="3">
        <v>46173</v>
      </c>
      <c r="D4128" t="s">
        <v>40</v>
      </c>
      <c r="E4128" t="s">
        <v>45</v>
      </c>
      <c r="F4128" t="s">
        <v>1158</v>
      </c>
      <c r="G4128" t="s">
        <v>1159</v>
      </c>
      <c r="H4128">
        <v>4121</v>
      </c>
      <c r="I4128" s="4" t="s">
        <v>2311</v>
      </c>
      <c r="J4128" t="s">
        <v>1160</v>
      </c>
      <c r="K4128" s="3">
        <v>46183</v>
      </c>
      <c r="L4128" t="s">
        <v>7960</v>
      </c>
    </row>
    <row r="4129" spans="1:12" x14ac:dyDescent="0.25">
      <c r="A4129">
        <v>2026</v>
      </c>
      <c r="B4129" s="3">
        <v>46143</v>
      </c>
      <c r="C4129" s="3">
        <v>46173</v>
      </c>
      <c r="D4129" t="s">
        <v>40</v>
      </c>
      <c r="E4129" t="s">
        <v>45</v>
      </c>
      <c r="F4129" t="s">
        <v>1158</v>
      </c>
      <c r="G4129" t="s">
        <v>1159</v>
      </c>
      <c r="H4129">
        <v>4122</v>
      </c>
      <c r="I4129" s="4" t="s">
        <v>2311</v>
      </c>
      <c r="J4129" t="s">
        <v>1160</v>
      </c>
      <c r="K4129" s="3">
        <v>46183</v>
      </c>
      <c r="L4129" t="s">
        <v>7960</v>
      </c>
    </row>
    <row r="4130" spans="1:12" x14ac:dyDescent="0.25">
      <c r="A4130">
        <v>2026</v>
      </c>
      <c r="B4130" s="3">
        <v>46143</v>
      </c>
      <c r="C4130" s="3">
        <v>46173</v>
      </c>
      <c r="D4130" t="s">
        <v>40</v>
      </c>
      <c r="E4130" t="s">
        <v>45</v>
      </c>
      <c r="F4130" t="s">
        <v>1158</v>
      </c>
      <c r="G4130" t="s">
        <v>1159</v>
      </c>
      <c r="H4130">
        <v>4123</v>
      </c>
      <c r="I4130" s="4" t="s">
        <v>2311</v>
      </c>
      <c r="J4130" t="s">
        <v>1160</v>
      </c>
      <c r="K4130" s="3">
        <v>46183</v>
      </c>
      <c r="L4130" t="s">
        <v>7960</v>
      </c>
    </row>
    <row r="4131" spans="1:12" x14ac:dyDescent="0.25">
      <c r="A4131">
        <v>2026</v>
      </c>
      <c r="B4131" s="3">
        <v>46143</v>
      </c>
      <c r="C4131" s="3">
        <v>46173</v>
      </c>
      <c r="D4131" t="s">
        <v>40</v>
      </c>
      <c r="E4131" t="s">
        <v>45</v>
      </c>
      <c r="F4131" t="s">
        <v>1158</v>
      </c>
      <c r="G4131" t="s">
        <v>1159</v>
      </c>
      <c r="H4131">
        <v>4124</v>
      </c>
      <c r="I4131" s="4" t="s">
        <v>2311</v>
      </c>
      <c r="J4131" t="s">
        <v>1160</v>
      </c>
      <c r="K4131" s="3">
        <v>46183</v>
      </c>
      <c r="L4131" t="s">
        <v>7960</v>
      </c>
    </row>
    <row r="4132" spans="1:12" x14ac:dyDescent="0.25">
      <c r="A4132">
        <v>2026</v>
      </c>
      <c r="B4132" s="3">
        <v>46143</v>
      </c>
      <c r="C4132" s="3">
        <v>46173</v>
      </c>
      <c r="D4132" t="s">
        <v>40</v>
      </c>
      <c r="E4132" t="s">
        <v>45</v>
      </c>
      <c r="F4132" t="s">
        <v>1158</v>
      </c>
      <c r="G4132" t="s">
        <v>1159</v>
      </c>
      <c r="H4132">
        <v>4125</v>
      </c>
      <c r="I4132" s="4" t="s">
        <v>2311</v>
      </c>
      <c r="J4132" t="s">
        <v>1160</v>
      </c>
      <c r="K4132" s="3">
        <v>46183</v>
      </c>
      <c r="L4132" t="s">
        <v>7960</v>
      </c>
    </row>
    <row r="4133" spans="1:12" x14ac:dyDescent="0.25">
      <c r="A4133">
        <v>2026</v>
      </c>
      <c r="B4133" s="3">
        <v>46143</v>
      </c>
      <c r="C4133" s="3">
        <v>46173</v>
      </c>
      <c r="D4133" t="s">
        <v>40</v>
      </c>
      <c r="E4133" t="s">
        <v>45</v>
      </c>
      <c r="F4133" t="s">
        <v>1158</v>
      </c>
      <c r="G4133" t="s">
        <v>1159</v>
      </c>
      <c r="H4133">
        <v>4126</v>
      </c>
      <c r="I4133" s="4" t="s">
        <v>2311</v>
      </c>
      <c r="J4133" t="s">
        <v>1160</v>
      </c>
      <c r="K4133" s="3">
        <v>46183</v>
      </c>
      <c r="L4133" t="s">
        <v>7960</v>
      </c>
    </row>
    <row r="4134" spans="1:12" x14ac:dyDescent="0.25">
      <c r="A4134">
        <v>2026</v>
      </c>
      <c r="B4134" s="3">
        <v>46143</v>
      </c>
      <c r="C4134" s="3">
        <v>46173</v>
      </c>
      <c r="D4134" t="s">
        <v>40</v>
      </c>
      <c r="E4134" t="s">
        <v>45</v>
      </c>
      <c r="F4134" t="s">
        <v>1158</v>
      </c>
      <c r="G4134" t="s">
        <v>1159</v>
      </c>
      <c r="H4134">
        <v>4127</v>
      </c>
      <c r="I4134" s="4" t="s">
        <v>2311</v>
      </c>
      <c r="J4134" t="s">
        <v>1160</v>
      </c>
      <c r="K4134" s="3">
        <v>46183</v>
      </c>
      <c r="L4134" t="s">
        <v>7960</v>
      </c>
    </row>
    <row r="4135" spans="1:12" x14ac:dyDescent="0.25">
      <c r="A4135">
        <v>2026</v>
      </c>
      <c r="B4135" s="3">
        <v>46143</v>
      </c>
      <c r="C4135" s="3">
        <v>46173</v>
      </c>
      <c r="D4135" t="s">
        <v>40</v>
      </c>
      <c r="E4135" t="s">
        <v>45</v>
      </c>
      <c r="F4135" t="s">
        <v>1158</v>
      </c>
      <c r="G4135" t="s">
        <v>1159</v>
      </c>
      <c r="H4135">
        <v>4128</v>
      </c>
      <c r="I4135" s="4" t="s">
        <v>2311</v>
      </c>
      <c r="J4135" t="s">
        <v>1160</v>
      </c>
      <c r="K4135" s="3">
        <v>46183</v>
      </c>
      <c r="L4135" t="s">
        <v>7960</v>
      </c>
    </row>
    <row r="4136" spans="1:12" x14ac:dyDescent="0.25">
      <c r="A4136">
        <v>2026</v>
      </c>
      <c r="B4136" s="3">
        <v>46143</v>
      </c>
      <c r="C4136" s="3">
        <v>46173</v>
      </c>
      <c r="D4136" t="s">
        <v>40</v>
      </c>
      <c r="E4136" t="s">
        <v>45</v>
      </c>
      <c r="F4136" t="s">
        <v>1158</v>
      </c>
      <c r="G4136" t="s">
        <v>1159</v>
      </c>
      <c r="H4136">
        <v>4129</v>
      </c>
      <c r="I4136" s="4" t="s">
        <v>2311</v>
      </c>
      <c r="J4136" t="s">
        <v>1160</v>
      </c>
      <c r="K4136" s="3">
        <v>46183</v>
      </c>
      <c r="L4136" t="s">
        <v>7960</v>
      </c>
    </row>
    <row r="4137" spans="1:12" x14ac:dyDescent="0.25">
      <c r="A4137">
        <v>2026</v>
      </c>
      <c r="B4137" s="3">
        <v>46143</v>
      </c>
      <c r="C4137" s="3">
        <v>46173</v>
      </c>
      <c r="D4137" t="s">
        <v>40</v>
      </c>
      <c r="E4137" t="s">
        <v>45</v>
      </c>
      <c r="F4137" t="s">
        <v>1158</v>
      </c>
      <c r="G4137" t="s">
        <v>1159</v>
      </c>
      <c r="H4137">
        <v>4130</v>
      </c>
      <c r="I4137" s="4" t="s">
        <v>2311</v>
      </c>
      <c r="J4137" t="s">
        <v>1160</v>
      </c>
      <c r="K4137" s="3">
        <v>46183</v>
      </c>
      <c r="L4137" t="s">
        <v>7960</v>
      </c>
    </row>
    <row r="4138" spans="1:12" x14ac:dyDescent="0.25">
      <c r="A4138">
        <v>2026</v>
      </c>
      <c r="B4138" s="3">
        <v>46143</v>
      </c>
      <c r="C4138" s="3">
        <v>46173</v>
      </c>
      <c r="D4138" t="s">
        <v>40</v>
      </c>
      <c r="E4138" t="s">
        <v>45</v>
      </c>
      <c r="F4138" t="s">
        <v>1158</v>
      </c>
      <c r="G4138" t="s">
        <v>1159</v>
      </c>
      <c r="H4138">
        <v>4131</v>
      </c>
      <c r="I4138" s="4" t="s">
        <v>2311</v>
      </c>
      <c r="J4138" t="s">
        <v>1160</v>
      </c>
      <c r="K4138" s="3">
        <v>46183</v>
      </c>
      <c r="L4138" t="s">
        <v>7960</v>
      </c>
    </row>
    <row r="4139" spans="1:12" x14ac:dyDescent="0.25">
      <c r="A4139">
        <v>2026</v>
      </c>
      <c r="B4139" s="3">
        <v>46143</v>
      </c>
      <c r="C4139" s="3">
        <v>46173</v>
      </c>
      <c r="D4139" t="s">
        <v>40</v>
      </c>
      <c r="E4139" t="s">
        <v>45</v>
      </c>
      <c r="F4139" t="s">
        <v>1158</v>
      </c>
      <c r="G4139" t="s">
        <v>1159</v>
      </c>
      <c r="H4139">
        <v>4132</v>
      </c>
      <c r="I4139" s="4" t="s">
        <v>2311</v>
      </c>
      <c r="J4139" t="s">
        <v>1160</v>
      </c>
      <c r="K4139" s="3">
        <v>46183</v>
      </c>
      <c r="L4139" t="s">
        <v>7960</v>
      </c>
    </row>
    <row r="4140" spans="1:12" x14ac:dyDescent="0.25">
      <c r="A4140">
        <v>2026</v>
      </c>
      <c r="B4140" s="3">
        <v>46143</v>
      </c>
      <c r="C4140" s="3">
        <v>46173</v>
      </c>
      <c r="D4140" t="s">
        <v>40</v>
      </c>
      <c r="E4140" t="s">
        <v>45</v>
      </c>
      <c r="F4140" t="s">
        <v>1158</v>
      </c>
      <c r="G4140" t="s">
        <v>1159</v>
      </c>
      <c r="H4140">
        <v>4133</v>
      </c>
      <c r="I4140" s="4" t="s">
        <v>2311</v>
      </c>
      <c r="J4140" t="s">
        <v>1160</v>
      </c>
      <c r="K4140" s="3">
        <v>46183</v>
      </c>
      <c r="L4140" t="s">
        <v>7960</v>
      </c>
    </row>
    <row r="4141" spans="1:12" x14ac:dyDescent="0.25">
      <c r="A4141">
        <v>2026</v>
      </c>
      <c r="B4141" s="3">
        <v>46143</v>
      </c>
      <c r="C4141" s="3">
        <v>46173</v>
      </c>
      <c r="D4141" t="s">
        <v>40</v>
      </c>
      <c r="E4141" t="s">
        <v>45</v>
      </c>
      <c r="F4141" t="s">
        <v>1158</v>
      </c>
      <c r="G4141" t="s">
        <v>1159</v>
      </c>
      <c r="H4141">
        <v>4134</v>
      </c>
      <c r="I4141" s="4" t="s">
        <v>2311</v>
      </c>
      <c r="J4141" t="s">
        <v>1160</v>
      </c>
      <c r="K4141" s="3">
        <v>46183</v>
      </c>
      <c r="L4141" t="s">
        <v>7960</v>
      </c>
    </row>
    <row r="4142" spans="1:12" x14ac:dyDescent="0.25">
      <c r="A4142">
        <v>2026</v>
      </c>
      <c r="B4142" s="3">
        <v>46143</v>
      </c>
      <c r="C4142" s="3">
        <v>46173</v>
      </c>
      <c r="D4142" t="s">
        <v>40</v>
      </c>
      <c r="E4142" t="s">
        <v>45</v>
      </c>
      <c r="F4142" t="s">
        <v>1158</v>
      </c>
      <c r="G4142" t="s">
        <v>1159</v>
      </c>
      <c r="H4142">
        <v>4135</v>
      </c>
      <c r="I4142" s="4" t="s">
        <v>2311</v>
      </c>
      <c r="J4142" t="s">
        <v>1160</v>
      </c>
      <c r="K4142" s="3">
        <v>46183</v>
      </c>
      <c r="L4142" t="s">
        <v>7960</v>
      </c>
    </row>
    <row r="4143" spans="1:12" x14ac:dyDescent="0.25">
      <c r="A4143">
        <v>2026</v>
      </c>
      <c r="B4143" s="3">
        <v>46143</v>
      </c>
      <c r="C4143" s="3">
        <v>46173</v>
      </c>
      <c r="D4143" t="s">
        <v>40</v>
      </c>
      <c r="E4143" t="s">
        <v>45</v>
      </c>
      <c r="F4143" t="s">
        <v>1158</v>
      </c>
      <c r="G4143" t="s">
        <v>1159</v>
      </c>
      <c r="H4143">
        <v>4136</v>
      </c>
      <c r="I4143" s="4" t="s">
        <v>2311</v>
      </c>
      <c r="J4143" t="s">
        <v>1160</v>
      </c>
      <c r="K4143" s="3">
        <v>46183</v>
      </c>
      <c r="L4143" t="s">
        <v>7960</v>
      </c>
    </row>
    <row r="4144" spans="1:12" x14ac:dyDescent="0.25">
      <c r="A4144">
        <v>2026</v>
      </c>
      <c r="B4144" s="3">
        <v>46143</v>
      </c>
      <c r="C4144" s="3">
        <v>46173</v>
      </c>
      <c r="D4144" t="s">
        <v>40</v>
      </c>
      <c r="E4144" t="s">
        <v>45</v>
      </c>
      <c r="F4144" t="s">
        <v>1158</v>
      </c>
      <c r="G4144" t="s">
        <v>1159</v>
      </c>
      <c r="H4144">
        <v>4137</v>
      </c>
      <c r="I4144" s="4" t="s">
        <v>2311</v>
      </c>
      <c r="J4144" t="s">
        <v>1160</v>
      </c>
      <c r="K4144" s="3">
        <v>46183</v>
      </c>
      <c r="L4144" t="s">
        <v>7960</v>
      </c>
    </row>
    <row r="4145" spans="1:12" x14ac:dyDescent="0.25">
      <c r="A4145">
        <v>2026</v>
      </c>
      <c r="B4145" s="3">
        <v>46143</v>
      </c>
      <c r="C4145" s="3">
        <v>46173</v>
      </c>
      <c r="D4145" t="s">
        <v>40</v>
      </c>
      <c r="E4145" t="s">
        <v>45</v>
      </c>
      <c r="F4145" t="s">
        <v>1158</v>
      </c>
      <c r="G4145" t="s">
        <v>1159</v>
      </c>
      <c r="H4145">
        <v>4138</v>
      </c>
      <c r="I4145" s="4" t="s">
        <v>2311</v>
      </c>
      <c r="J4145" t="s">
        <v>1160</v>
      </c>
      <c r="K4145" s="3">
        <v>46183</v>
      </c>
      <c r="L4145" t="s">
        <v>7960</v>
      </c>
    </row>
    <row r="4146" spans="1:12" x14ac:dyDescent="0.25">
      <c r="A4146">
        <v>2026</v>
      </c>
      <c r="B4146" s="3">
        <v>46143</v>
      </c>
      <c r="C4146" s="3">
        <v>46173</v>
      </c>
      <c r="D4146" t="s">
        <v>40</v>
      </c>
      <c r="E4146" t="s">
        <v>45</v>
      </c>
      <c r="F4146" t="s">
        <v>1158</v>
      </c>
      <c r="G4146" t="s">
        <v>1159</v>
      </c>
      <c r="H4146">
        <v>4139</v>
      </c>
      <c r="I4146" s="4" t="s">
        <v>2311</v>
      </c>
      <c r="J4146" t="s">
        <v>1160</v>
      </c>
      <c r="K4146" s="3">
        <v>46183</v>
      </c>
      <c r="L4146" t="s">
        <v>7960</v>
      </c>
    </row>
    <row r="4147" spans="1:12" x14ac:dyDescent="0.25">
      <c r="A4147">
        <v>2026</v>
      </c>
      <c r="B4147" s="3">
        <v>46143</v>
      </c>
      <c r="C4147" s="3">
        <v>46173</v>
      </c>
      <c r="D4147" t="s">
        <v>40</v>
      </c>
      <c r="E4147" t="s">
        <v>45</v>
      </c>
      <c r="F4147" t="s">
        <v>1158</v>
      </c>
      <c r="G4147" t="s">
        <v>1159</v>
      </c>
      <c r="H4147">
        <v>4140</v>
      </c>
      <c r="I4147" s="4" t="s">
        <v>2311</v>
      </c>
      <c r="J4147" t="s">
        <v>1160</v>
      </c>
      <c r="K4147" s="3">
        <v>46183</v>
      </c>
      <c r="L4147" t="s">
        <v>7960</v>
      </c>
    </row>
    <row r="4148" spans="1:12" x14ac:dyDescent="0.25">
      <c r="A4148">
        <v>2026</v>
      </c>
      <c r="B4148" s="3">
        <v>46143</v>
      </c>
      <c r="C4148" s="3">
        <v>46173</v>
      </c>
      <c r="D4148" t="s">
        <v>40</v>
      </c>
      <c r="E4148" t="s">
        <v>45</v>
      </c>
      <c r="F4148" t="s">
        <v>1158</v>
      </c>
      <c r="G4148" t="s">
        <v>1159</v>
      </c>
      <c r="H4148">
        <v>4141</v>
      </c>
      <c r="I4148" s="4" t="s">
        <v>2311</v>
      </c>
      <c r="J4148" t="s">
        <v>1160</v>
      </c>
      <c r="K4148" s="3">
        <v>46183</v>
      </c>
      <c r="L4148" t="s">
        <v>7960</v>
      </c>
    </row>
    <row r="4149" spans="1:12" x14ac:dyDescent="0.25">
      <c r="A4149">
        <v>2026</v>
      </c>
      <c r="B4149" s="3">
        <v>46143</v>
      </c>
      <c r="C4149" s="3">
        <v>46173</v>
      </c>
      <c r="D4149" t="s">
        <v>40</v>
      </c>
      <c r="E4149" t="s">
        <v>45</v>
      </c>
      <c r="F4149" t="s">
        <v>1158</v>
      </c>
      <c r="G4149" t="s">
        <v>1159</v>
      </c>
      <c r="H4149">
        <v>4142</v>
      </c>
      <c r="I4149" s="4" t="s">
        <v>2311</v>
      </c>
      <c r="J4149" t="s">
        <v>1160</v>
      </c>
      <c r="K4149" s="3">
        <v>46183</v>
      </c>
      <c r="L4149" t="s">
        <v>7960</v>
      </c>
    </row>
    <row r="4150" spans="1:12" x14ac:dyDescent="0.25">
      <c r="A4150">
        <v>2026</v>
      </c>
      <c r="B4150" s="3">
        <v>46143</v>
      </c>
      <c r="C4150" s="3">
        <v>46173</v>
      </c>
      <c r="D4150" t="s">
        <v>40</v>
      </c>
      <c r="E4150" t="s">
        <v>45</v>
      </c>
      <c r="F4150" t="s">
        <v>1158</v>
      </c>
      <c r="G4150" t="s">
        <v>1159</v>
      </c>
      <c r="H4150">
        <v>4143</v>
      </c>
      <c r="I4150" s="4" t="s">
        <v>2311</v>
      </c>
      <c r="J4150" t="s">
        <v>1160</v>
      </c>
      <c r="K4150" s="3">
        <v>46183</v>
      </c>
      <c r="L4150" t="s">
        <v>7960</v>
      </c>
    </row>
    <row r="4151" spans="1:12" x14ac:dyDescent="0.25">
      <c r="A4151">
        <v>2026</v>
      </c>
      <c r="B4151" s="3">
        <v>46143</v>
      </c>
      <c r="C4151" s="3">
        <v>46173</v>
      </c>
      <c r="D4151" t="s">
        <v>40</v>
      </c>
      <c r="E4151" t="s">
        <v>45</v>
      </c>
      <c r="F4151" t="s">
        <v>1158</v>
      </c>
      <c r="G4151" t="s">
        <v>1159</v>
      </c>
      <c r="H4151">
        <v>4144</v>
      </c>
      <c r="I4151" s="4" t="s">
        <v>2311</v>
      </c>
      <c r="J4151" t="s">
        <v>1160</v>
      </c>
      <c r="K4151" s="3">
        <v>46183</v>
      </c>
      <c r="L4151" t="s">
        <v>7960</v>
      </c>
    </row>
    <row r="4152" spans="1:12" x14ac:dyDescent="0.25">
      <c r="A4152">
        <v>2026</v>
      </c>
      <c r="B4152" s="3">
        <v>46143</v>
      </c>
      <c r="C4152" s="3">
        <v>46173</v>
      </c>
      <c r="D4152" t="s">
        <v>40</v>
      </c>
      <c r="E4152" t="s">
        <v>45</v>
      </c>
      <c r="F4152" t="s">
        <v>1158</v>
      </c>
      <c r="G4152" t="s">
        <v>1159</v>
      </c>
      <c r="H4152">
        <v>4145</v>
      </c>
      <c r="I4152" s="4" t="s">
        <v>2311</v>
      </c>
      <c r="J4152" t="s">
        <v>1160</v>
      </c>
      <c r="K4152" s="3">
        <v>46183</v>
      </c>
      <c r="L4152" t="s">
        <v>7960</v>
      </c>
    </row>
    <row r="4153" spans="1:12" x14ac:dyDescent="0.25">
      <c r="A4153">
        <v>2026</v>
      </c>
      <c r="B4153" s="3">
        <v>46143</v>
      </c>
      <c r="C4153" s="3">
        <v>46173</v>
      </c>
      <c r="D4153" t="s">
        <v>40</v>
      </c>
      <c r="E4153" t="s">
        <v>45</v>
      </c>
      <c r="F4153" t="s">
        <v>1158</v>
      </c>
      <c r="G4153" t="s">
        <v>1159</v>
      </c>
      <c r="H4153">
        <v>4146</v>
      </c>
      <c r="I4153" s="4" t="s">
        <v>2311</v>
      </c>
      <c r="J4153" t="s">
        <v>1160</v>
      </c>
      <c r="K4153" s="3">
        <v>46183</v>
      </c>
      <c r="L4153" t="s">
        <v>7960</v>
      </c>
    </row>
    <row r="4154" spans="1:12" x14ac:dyDescent="0.25">
      <c r="A4154">
        <v>2026</v>
      </c>
      <c r="B4154" s="3">
        <v>46143</v>
      </c>
      <c r="C4154" s="3">
        <v>46173</v>
      </c>
      <c r="D4154" t="s">
        <v>40</v>
      </c>
      <c r="E4154" t="s">
        <v>45</v>
      </c>
      <c r="F4154" t="s">
        <v>1158</v>
      </c>
      <c r="G4154" t="s">
        <v>1159</v>
      </c>
      <c r="H4154">
        <v>4147</v>
      </c>
      <c r="I4154" s="4" t="s">
        <v>2311</v>
      </c>
      <c r="J4154" t="s">
        <v>1160</v>
      </c>
      <c r="K4154" s="3">
        <v>46183</v>
      </c>
      <c r="L4154" t="s">
        <v>7960</v>
      </c>
    </row>
    <row r="4155" spans="1:12" x14ac:dyDescent="0.25">
      <c r="A4155">
        <v>2026</v>
      </c>
      <c r="B4155" s="3">
        <v>46143</v>
      </c>
      <c r="C4155" s="3">
        <v>46173</v>
      </c>
      <c r="D4155" t="s">
        <v>40</v>
      </c>
      <c r="E4155" t="s">
        <v>45</v>
      </c>
      <c r="F4155" t="s">
        <v>1158</v>
      </c>
      <c r="G4155" t="s">
        <v>1159</v>
      </c>
      <c r="H4155">
        <v>4148</v>
      </c>
      <c r="I4155" s="4" t="s">
        <v>2311</v>
      </c>
      <c r="J4155" t="s">
        <v>1160</v>
      </c>
      <c r="K4155" s="3">
        <v>46183</v>
      </c>
      <c r="L4155" t="s">
        <v>7960</v>
      </c>
    </row>
    <row r="4156" spans="1:12" x14ac:dyDescent="0.25">
      <c r="A4156">
        <v>2026</v>
      </c>
      <c r="B4156" s="3">
        <v>46143</v>
      </c>
      <c r="C4156" s="3">
        <v>46173</v>
      </c>
      <c r="D4156" t="s">
        <v>40</v>
      </c>
      <c r="E4156" t="s">
        <v>45</v>
      </c>
      <c r="F4156" t="s">
        <v>1158</v>
      </c>
      <c r="G4156" t="s">
        <v>1159</v>
      </c>
      <c r="H4156">
        <v>4149</v>
      </c>
      <c r="I4156" s="4" t="s">
        <v>2311</v>
      </c>
      <c r="J4156" t="s">
        <v>1160</v>
      </c>
      <c r="K4156" s="3">
        <v>46183</v>
      </c>
      <c r="L4156" t="s">
        <v>7960</v>
      </c>
    </row>
    <row r="4157" spans="1:12" x14ac:dyDescent="0.25">
      <c r="A4157">
        <v>2026</v>
      </c>
      <c r="B4157" s="3">
        <v>46143</v>
      </c>
      <c r="C4157" s="3">
        <v>46173</v>
      </c>
      <c r="D4157" t="s">
        <v>40</v>
      </c>
      <c r="E4157" t="s">
        <v>45</v>
      </c>
      <c r="F4157" t="s">
        <v>1158</v>
      </c>
      <c r="G4157" t="s">
        <v>1159</v>
      </c>
      <c r="H4157">
        <v>4150</v>
      </c>
      <c r="I4157" s="4" t="s">
        <v>2311</v>
      </c>
      <c r="J4157" t="s">
        <v>1160</v>
      </c>
      <c r="K4157" s="3">
        <v>46183</v>
      </c>
      <c r="L4157" t="s">
        <v>7960</v>
      </c>
    </row>
    <row r="4158" spans="1:12" x14ac:dyDescent="0.25">
      <c r="A4158">
        <v>2026</v>
      </c>
      <c r="B4158" s="3">
        <v>46143</v>
      </c>
      <c r="C4158" s="3">
        <v>46173</v>
      </c>
      <c r="D4158" t="s">
        <v>40</v>
      </c>
      <c r="E4158" t="s">
        <v>45</v>
      </c>
      <c r="F4158" t="s">
        <v>1158</v>
      </c>
      <c r="G4158" t="s">
        <v>1159</v>
      </c>
      <c r="H4158">
        <v>4151</v>
      </c>
      <c r="I4158" s="4" t="s">
        <v>2311</v>
      </c>
      <c r="J4158" t="s">
        <v>1160</v>
      </c>
      <c r="K4158" s="3">
        <v>46183</v>
      </c>
      <c r="L4158" t="s">
        <v>7960</v>
      </c>
    </row>
    <row r="4159" spans="1:12" x14ac:dyDescent="0.25">
      <c r="A4159">
        <v>2026</v>
      </c>
      <c r="B4159" s="3">
        <v>46143</v>
      </c>
      <c r="C4159" s="3">
        <v>46173</v>
      </c>
      <c r="D4159" t="s">
        <v>40</v>
      </c>
      <c r="E4159" t="s">
        <v>45</v>
      </c>
      <c r="F4159" t="s">
        <v>1158</v>
      </c>
      <c r="G4159" t="s">
        <v>1159</v>
      </c>
      <c r="H4159">
        <v>4152</v>
      </c>
      <c r="I4159" s="4" t="s">
        <v>2311</v>
      </c>
      <c r="J4159" t="s">
        <v>1160</v>
      </c>
      <c r="K4159" s="3">
        <v>46183</v>
      </c>
      <c r="L4159" t="s">
        <v>7960</v>
      </c>
    </row>
    <row r="4160" spans="1:12" x14ac:dyDescent="0.25">
      <c r="A4160">
        <v>2026</v>
      </c>
      <c r="B4160" s="3">
        <v>46143</v>
      </c>
      <c r="C4160" s="3">
        <v>46173</v>
      </c>
      <c r="D4160" t="s">
        <v>40</v>
      </c>
      <c r="E4160" t="s">
        <v>45</v>
      </c>
      <c r="F4160" t="s">
        <v>1158</v>
      </c>
      <c r="G4160" t="s">
        <v>1159</v>
      </c>
      <c r="H4160">
        <v>4153</v>
      </c>
      <c r="I4160" s="4" t="s">
        <v>2311</v>
      </c>
      <c r="J4160" t="s">
        <v>1160</v>
      </c>
      <c r="K4160" s="3">
        <v>46183</v>
      </c>
      <c r="L4160" t="s">
        <v>7960</v>
      </c>
    </row>
    <row r="4161" spans="1:12" x14ac:dyDescent="0.25">
      <c r="A4161">
        <v>2026</v>
      </c>
      <c r="B4161" s="3">
        <v>46143</v>
      </c>
      <c r="C4161" s="3">
        <v>46173</v>
      </c>
      <c r="D4161" t="s">
        <v>40</v>
      </c>
      <c r="E4161" t="s">
        <v>45</v>
      </c>
      <c r="F4161" t="s">
        <v>1158</v>
      </c>
      <c r="G4161" t="s">
        <v>1159</v>
      </c>
      <c r="H4161">
        <v>4154</v>
      </c>
      <c r="I4161" s="4" t="s">
        <v>2311</v>
      </c>
      <c r="J4161" t="s">
        <v>1160</v>
      </c>
      <c r="K4161" s="3">
        <v>46183</v>
      </c>
      <c r="L4161" t="s">
        <v>7960</v>
      </c>
    </row>
    <row r="4162" spans="1:12" x14ac:dyDescent="0.25">
      <c r="A4162">
        <v>2026</v>
      </c>
      <c r="B4162" s="3">
        <v>46143</v>
      </c>
      <c r="C4162" s="3">
        <v>46173</v>
      </c>
      <c r="D4162" t="s">
        <v>40</v>
      </c>
      <c r="E4162" t="s">
        <v>45</v>
      </c>
      <c r="F4162" t="s">
        <v>1158</v>
      </c>
      <c r="G4162" t="s">
        <v>1159</v>
      </c>
      <c r="H4162">
        <v>4155</v>
      </c>
      <c r="I4162" s="4" t="s">
        <v>2311</v>
      </c>
      <c r="J4162" t="s">
        <v>1160</v>
      </c>
      <c r="K4162" s="3">
        <v>46183</v>
      </c>
      <c r="L4162" t="s">
        <v>7960</v>
      </c>
    </row>
    <row r="4163" spans="1:12" x14ac:dyDescent="0.25">
      <c r="A4163">
        <v>2026</v>
      </c>
      <c r="B4163" s="3">
        <v>46143</v>
      </c>
      <c r="C4163" s="3">
        <v>46173</v>
      </c>
      <c r="D4163" t="s">
        <v>40</v>
      </c>
      <c r="E4163" t="s">
        <v>45</v>
      </c>
      <c r="F4163" t="s">
        <v>1158</v>
      </c>
      <c r="G4163" t="s">
        <v>1159</v>
      </c>
      <c r="H4163">
        <v>4156</v>
      </c>
      <c r="I4163" s="4" t="s">
        <v>2311</v>
      </c>
      <c r="J4163" t="s">
        <v>1160</v>
      </c>
      <c r="K4163" s="3">
        <v>46183</v>
      </c>
      <c r="L4163" t="s">
        <v>7960</v>
      </c>
    </row>
    <row r="4164" spans="1:12" x14ac:dyDescent="0.25">
      <c r="A4164">
        <v>2026</v>
      </c>
      <c r="B4164" s="3">
        <v>46143</v>
      </c>
      <c r="C4164" s="3">
        <v>46173</v>
      </c>
      <c r="D4164" t="s">
        <v>40</v>
      </c>
      <c r="E4164" t="s">
        <v>45</v>
      </c>
      <c r="F4164" t="s">
        <v>1158</v>
      </c>
      <c r="G4164" t="s">
        <v>1159</v>
      </c>
      <c r="H4164">
        <v>4157</v>
      </c>
      <c r="I4164" s="4" t="s">
        <v>2311</v>
      </c>
      <c r="J4164" t="s">
        <v>1160</v>
      </c>
      <c r="K4164" s="3">
        <v>46183</v>
      </c>
      <c r="L4164" t="s">
        <v>7960</v>
      </c>
    </row>
    <row r="4165" spans="1:12" x14ac:dyDescent="0.25">
      <c r="A4165">
        <v>2026</v>
      </c>
      <c r="B4165" s="3">
        <v>46143</v>
      </c>
      <c r="C4165" s="3">
        <v>46173</v>
      </c>
      <c r="D4165" t="s">
        <v>40</v>
      </c>
      <c r="E4165" t="s">
        <v>45</v>
      </c>
      <c r="F4165" t="s">
        <v>1158</v>
      </c>
      <c r="G4165" t="s">
        <v>1159</v>
      </c>
      <c r="H4165">
        <v>4158</v>
      </c>
      <c r="I4165" s="4" t="s">
        <v>2311</v>
      </c>
      <c r="J4165" t="s">
        <v>1160</v>
      </c>
      <c r="K4165" s="3">
        <v>46183</v>
      </c>
      <c r="L4165" t="s">
        <v>7960</v>
      </c>
    </row>
    <row r="4166" spans="1:12" x14ac:dyDescent="0.25">
      <c r="A4166">
        <v>2026</v>
      </c>
      <c r="B4166" s="3">
        <v>46143</v>
      </c>
      <c r="C4166" s="3">
        <v>46173</v>
      </c>
      <c r="D4166" t="s">
        <v>40</v>
      </c>
      <c r="E4166" t="s">
        <v>45</v>
      </c>
      <c r="F4166" t="s">
        <v>1158</v>
      </c>
      <c r="G4166" t="s">
        <v>1159</v>
      </c>
      <c r="H4166">
        <v>4159</v>
      </c>
      <c r="I4166" s="4" t="s">
        <v>2311</v>
      </c>
      <c r="J4166" t="s">
        <v>1160</v>
      </c>
      <c r="K4166" s="3">
        <v>46183</v>
      </c>
      <c r="L4166" t="s">
        <v>7960</v>
      </c>
    </row>
    <row r="4167" spans="1:12" x14ac:dyDescent="0.25">
      <c r="A4167">
        <v>2026</v>
      </c>
      <c r="B4167" s="3">
        <v>46143</v>
      </c>
      <c r="C4167" s="3">
        <v>46173</v>
      </c>
      <c r="D4167" t="s">
        <v>40</v>
      </c>
      <c r="E4167" t="s">
        <v>45</v>
      </c>
      <c r="F4167" t="s">
        <v>1158</v>
      </c>
      <c r="G4167" t="s">
        <v>1159</v>
      </c>
      <c r="H4167">
        <v>4160</v>
      </c>
      <c r="I4167" s="4" t="s">
        <v>2311</v>
      </c>
      <c r="J4167" t="s">
        <v>1160</v>
      </c>
      <c r="K4167" s="3">
        <v>46183</v>
      </c>
      <c r="L4167" t="s">
        <v>7960</v>
      </c>
    </row>
    <row r="4168" spans="1:12" x14ac:dyDescent="0.25">
      <c r="A4168">
        <v>2026</v>
      </c>
      <c r="B4168" s="3">
        <v>46143</v>
      </c>
      <c r="C4168" s="3">
        <v>46173</v>
      </c>
      <c r="D4168" t="s">
        <v>40</v>
      </c>
      <c r="E4168" t="s">
        <v>45</v>
      </c>
      <c r="F4168" t="s">
        <v>1158</v>
      </c>
      <c r="G4168" t="s">
        <v>1159</v>
      </c>
      <c r="H4168">
        <v>4161</v>
      </c>
      <c r="I4168" s="4" t="s">
        <v>2311</v>
      </c>
      <c r="J4168" t="s">
        <v>1160</v>
      </c>
      <c r="K4168" s="3">
        <v>46183</v>
      </c>
      <c r="L4168" t="s">
        <v>7960</v>
      </c>
    </row>
    <row r="4169" spans="1:12" x14ac:dyDescent="0.25">
      <c r="A4169">
        <v>2026</v>
      </c>
      <c r="B4169" s="3">
        <v>46143</v>
      </c>
      <c r="C4169" s="3">
        <v>46173</v>
      </c>
      <c r="D4169" t="s">
        <v>40</v>
      </c>
      <c r="E4169" t="s">
        <v>45</v>
      </c>
      <c r="F4169" t="s">
        <v>1158</v>
      </c>
      <c r="G4169" t="s">
        <v>1159</v>
      </c>
      <c r="H4169">
        <v>4162</v>
      </c>
      <c r="I4169" s="4" t="s">
        <v>2311</v>
      </c>
      <c r="J4169" t="s">
        <v>1160</v>
      </c>
      <c r="K4169" s="3">
        <v>46183</v>
      </c>
      <c r="L4169" t="s">
        <v>7960</v>
      </c>
    </row>
    <row r="4170" spans="1:12" x14ac:dyDescent="0.25">
      <c r="A4170">
        <v>2026</v>
      </c>
      <c r="B4170" s="3">
        <v>46143</v>
      </c>
      <c r="C4170" s="3">
        <v>46173</v>
      </c>
      <c r="D4170" t="s">
        <v>40</v>
      </c>
      <c r="E4170" t="s">
        <v>45</v>
      </c>
      <c r="F4170" t="s">
        <v>1158</v>
      </c>
      <c r="G4170" t="s">
        <v>1159</v>
      </c>
      <c r="H4170">
        <v>4163</v>
      </c>
      <c r="I4170" s="4" t="s">
        <v>2311</v>
      </c>
      <c r="J4170" t="s">
        <v>1160</v>
      </c>
      <c r="K4170" s="3">
        <v>46183</v>
      </c>
      <c r="L4170" t="s">
        <v>7960</v>
      </c>
    </row>
    <row r="4171" spans="1:12" x14ac:dyDescent="0.25">
      <c r="A4171">
        <v>2026</v>
      </c>
      <c r="B4171" s="3">
        <v>46143</v>
      </c>
      <c r="C4171" s="3">
        <v>46173</v>
      </c>
      <c r="D4171" t="s">
        <v>40</v>
      </c>
      <c r="E4171" t="s">
        <v>45</v>
      </c>
      <c r="F4171" t="s">
        <v>1158</v>
      </c>
      <c r="G4171" t="s">
        <v>1159</v>
      </c>
      <c r="H4171">
        <v>4164</v>
      </c>
      <c r="I4171" s="4" t="s">
        <v>2311</v>
      </c>
      <c r="J4171" t="s">
        <v>1160</v>
      </c>
      <c r="K4171" s="3">
        <v>46183</v>
      </c>
      <c r="L4171" t="s">
        <v>7960</v>
      </c>
    </row>
    <row r="4172" spans="1:12" x14ac:dyDescent="0.25">
      <c r="A4172">
        <v>2026</v>
      </c>
      <c r="B4172" s="3">
        <v>46143</v>
      </c>
      <c r="C4172" s="3">
        <v>46173</v>
      </c>
      <c r="D4172" t="s">
        <v>40</v>
      </c>
      <c r="E4172" t="s">
        <v>45</v>
      </c>
      <c r="F4172" t="s">
        <v>1158</v>
      </c>
      <c r="G4172" t="s">
        <v>1159</v>
      </c>
      <c r="H4172">
        <v>4165</v>
      </c>
      <c r="I4172" s="4" t="s">
        <v>2311</v>
      </c>
      <c r="J4172" t="s">
        <v>1160</v>
      </c>
      <c r="K4172" s="3">
        <v>46183</v>
      </c>
      <c r="L4172" t="s">
        <v>7960</v>
      </c>
    </row>
    <row r="4173" spans="1:12" x14ac:dyDescent="0.25">
      <c r="A4173">
        <v>2026</v>
      </c>
      <c r="B4173" s="3">
        <v>46143</v>
      </c>
      <c r="C4173" s="3">
        <v>46173</v>
      </c>
      <c r="D4173" t="s">
        <v>40</v>
      </c>
      <c r="E4173" t="s">
        <v>45</v>
      </c>
      <c r="F4173" t="s">
        <v>1158</v>
      </c>
      <c r="G4173" t="s">
        <v>1159</v>
      </c>
      <c r="H4173">
        <v>4166</v>
      </c>
      <c r="I4173" s="4" t="s">
        <v>2311</v>
      </c>
      <c r="J4173" t="s">
        <v>1160</v>
      </c>
      <c r="K4173" s="3">
        <v>46183</v>
      </c>
      <c r="L4173" t="s">
        <v>7960</v>
      </c>
    </row>
    <row r="4174" spans="1:12" x14ac:dyDescent="0.25">
      <c r="A4174">
        <v>2026</v>
      </c>
      <c r="B4174" s="3">
        <v>46143</v>
      </c>
      <c r="C4174" s="3">
        <v>46173</v>
      </c>
      <c r="D4174" t="s">
        <v>40</v>
      </c>
      <c r="E4174" t="s">
        <v>45</v>
      </c>
      <c r="F4174" t="s">
        <v>1158</v>
      </c>
      <c r="G4174" t="s">
        <v>1159</v>
      </c>
      <c r="H4174">
        <v>4167</v>
      </c>
      <c r="I4174" s="4" t="s">
        <v>2311</v>
      </c>
      <c r="J4174" t="s">
        <v>1160</v>
      </c>
      <c r="K4174" s="3">
        <v>46183</v>
      </c>
      <c r="L4174" t="s">
        <v>7960</v>
      </c>
    </row>
    <row r="4175" spans="1:12" x14ac:dyDescent="0.25">
      <c r="A4175">
        <v>2026</v>
      </c>
      <c r="B4175" s="3">
        <v>46143</v>
      </c>
      <c r="C4175" s="3">
        <v>46173</v>
      </c>
      <c r="D4175" t="s">
        <v>40</v>
      </c>
      <c r="E4175" t="s">
        <v>45</v>
      </c>
      <c r="F4175" t="s">
        <v>1158</v>
      </c>
      <c r="G4175" t="s">
        <v>1159</v>
      </c>
      <c r="H4175">
        <v>4168</v>
      </c>
      <c r="I4175" s="4" t="s">
        <v>2311</v>
      </c>
      <c r="J4175" t="s">
        <v>1160</v>
      </c>
      <c r="K4175" s="3">
        <v>46183</v>
      </c>
      <c r="L4175" t="s">
        <v>7960</v>
      </c>
    </row>
    <row r="4176" spans="1:12" x14ac:dyDescent="0.25">
      <c r="A4176">
        <v>2026</v>
      </c>
      <c r="B4176" s="3">
        <v>46143</v>
      </c>
      <c r="C4176" s="3">
        <v>46173</v>
      </c>
      <c r="D4176" t="s">
        <v>40</v>
      </c>
      <c r="E4176" t="s">
        <v>45</v>
      </c>
      <c r="F4176" t="s">
        <v>1158</v>
      </c>
      <c r="G4176" t="s">
        <v>1159</v>
      </c>
      <c r="H4176">
        <v>4169</v>
      </c>
      <c r="I4176" s="4" t="s">
        <v>2311</v>
      </c>
      <c r="J4176" t="s">
        <v>1160</v>
      </c>
      <c r="K4176" s="3">
        <v>46183</v>
      </c>
      <c r="L4176" t="s">
        <v>7960</v>
      </c>
    </row>
    <row r="4177" spans="1:12" x14ac:dyDescent="0.25">
      <c r="A4177">
        <v>2026</v>
      </c>
      <c r="B4177" s="3">
        <v>46143</v>
      </c>
      <c r="C4177" s="3">
        <v>46173</v>
      </c>
      <c r="D4177" t="s">
        <v>40</v>
      </c>
      <c r="E4177" t="s">
        <v>45</v>
      </c>
      <c r="F4177" t="s">
        <v>1158</v>
      </c>
      <c r="G4177" t="s">
        <v>1159</v>
      </c>
      <c r="H4177">
        <v>4170</v>
      </c>
      <c r="I4177" s="4" t="s">
        <v>2311</v>
      </c>
      <c r="J4177" t="s">
        <v>1160</v>
      </c>
      <c r="K4177" s="3">
        <v>46183</v>
      </c>
      <c r="L4177" t="s">
        <v>7960</v>
      </c>
    </row>
    <row r="4178" spans="1:12" x14ac:dyDescent="0.25">
      <c r="A4178">
        <v>2026</v>
      </c>
      <c r="B4178" s="3">
        <v>46143</v>
      </c>
      <c r="C4178" s="3">
        <v>46173</v>
      </c>
      <c r="D4178" t="s">
        <v>40</v>
      </c>
      <c r="E4178" t="s">
        <v>45</v>
      </c>
      <c r="F4178" t="s">
        <v>1158</v>
      </c>
      <c r="G4178" t="s">
        <v>1159</v>
      </c>
      <c r="H4178">
        <v>4171</v>
      </c>
      <c r="I4178" s="4" t="s">
        <v>2311</v>
      </c>
      <c r="J4178" t="s">
        <v>1160</v>
      </c>
      <c r="K4178" s="3">
        <v>46183</v>
      </c>
      <c r="L4178" t="s">
        <v>7960</v>
      </c>
    </row>
    <row r="4179" spans="1:12" x14ac:dyDescent="0.25">
      <c r="A4179">
        <v>2026</v>
      </c>
      <c r="B4179" s="3">
        <v>46143</v>
      </c>
      <c r="C4179" s="3">
        <v>46173</v>
      </c>
      <c r="D4179" t="s">
        <v>40</v>
      </c>
      <c r="E4179" t="s">
        <v>45</v>
      </c>
      <c r="F4179" t="s">
        <v>1158</v>
      </c>
      <c r="G4179" t="s">
        <v>1159</v>
      </c>
      <c r="H4179">
        <v>4172</v>
      </c>
      <c r="I4179" s="4" t="s">
        <v>2311</v>
      </c>
      <c r="J4179" t="s">
        <v>1160</v>
      </c>
      <c r="K4179" s="3">
        <v>46183</v>
      </c>
      <c r="L4179" t="s">
        <v>7960</v>
      </c>
    </row>
    <row r="4180" spans="1:12" x14ac:dyDescent="0.25">
      <c r="A4180">
        <v>2026</v>
      </c>
      <c r="B4180" s="3">
        <v>46143</v>
      </c>
      <c r="C4180" s="3">
        <v>46173</v>
      </c>
      <c r="D4180" t="s">
        <v>40</v>
      </c>
      <c r="E4180" t="s">
        <v>45</v>
      </c>
      <c r="F4180" t="s">
        <v>1158</v>
      </c>
      <c r="G4180" t="s">
        <v>1159</v>
      </c>
      <c r="H4180">
        <v>4173</v>
      </c>
      <c r="I4180" s="4" t="s">
        <v>2311</v>
      </c>
      <c r="J4180" t="s">
        <v>1160</v>
      </c>
      <c r="K4180" s="3">
        <v>46183</v>
      </c>
      <c r="L4180" t="s">
        <v>7960</v>
      </c>
    </row>
    <row r="4181" spans="1:12" x14ac:dyDescent="0.25">
      <c r="A4181">
        <v>2026</v>
      </c>
      <c r="B4181" s="3">
        <v>46143</v>
      </c>
      <c r="C4181" s="3">
        <v>46173</v>
      </c>
      <c r="D4181" t="s">
        <v>40</v>
      </c>
      <c r="E4181" t="s">
        <v>45</v>
      </c>
      <c r="F4181" t="s">
        <v>1158</v>
      </c>
      <c r="G4181" t="s">
        <v>1159</v>
      </c>
      <c r="H4181">
        <v>4174</v>
      </c>
      <c r="I4181" s="4" t="s">
        <v>2311</v>
      </c>
      <c r="J4181" t="s">
        <v>1160</v>
      </c>
      <c r="K4181" s="3">
        <v>46183</v>
      </c>
      <c r="L4181" t="s">
        <v>7960</v>
      </c>
    </row>
    <row r="4182" spans="1:12" x14ac:dyDescent="0.25">
      <c r="A4182">
        <v>2026</v>
      </c>
      <c r="B4182" s="3">
        <v>46143</v>
      </c>
      <c r="C4182" s="3">
        <v>46173</v>
      </c>
      <c r="D4182" t="s">
        <v>40</v>
      </c>
      <c r="E4182" t="s">
        <v>45</v>
      </c>
      <c r="F4182" t="s">
        <v>1158</v>
      </c>
      <c r="G4182" t="s">
        <v>1159</v>
      </c>
      <c r="H4182">
        <v>4175</v>
      </c>
      <c r="I4182" s="4" t="s">
        <v>2311</v>
      </c>
      <c r="J4182" t="s">
        <v>1160</v>
      </c>
      <c r="K4182" s="3">
        <v>46183</v>
      </c>
      <c r="L4182" t="s">
        <v>7960</v>
      </c>
    </row>
    <row r="4183" spans="1:12" x14ac:dyDescent="0.25">
      <c r="A4183">
        <v>2026</v>
      </c>
      <c r="B4183" s="3">
        <v>46143</v>
      </c>
      <c r="C4183" s="3">
        <v>46173</v>
      </c>
      <c r="D4183" t="s">
        <v>40</v>
      </c>
      <c r="E4183" t="s">
        <v>45</v>
      </c>
      <c r="F4183" t="s">
        <v>1158</v>
      </c>
      <c r="G4183" t="s">
        <v>1159</v>
      </c>
      <c r="H4183">
        <v>4176</v>
      </c>
      <c r="I4183" s="4" t="s">
        <v>2311</v>
      </c>
      <c r="J4183" t="s">
        <v>1160</v>
      </c>
      <c r="K4183" s="3">
        <v>46183</v>
      </c>
      <c r="L4183" t="s">
        <v>7960</v>
      </c>
    </row>
    <row r="4184" spans="1:12" x14ac:dyDescent="0.25">
      <c r="A4184">
        <v>2026</v>
      </c>
      <c r="B4184" s="3">
        <v>46143</v>
      </c>
      <c r="C4184" s="3">
        <v>46173</v>
      </c>
      <c r="D4184" t="s">
        <v>40</v>
      </c>
      <c r="E4184" t="s">
        <v>45</v>
      </c>
      <c r="F4184" t="s">
        <v>1158</v>
      </c>
      <c r="G4184" t="s">
        <v>1159</v>
      </c>
      <c r="H4184">
        <v>4177</v>
      </c>
      <c r="I4184" s="4" t="s">
        <v>2311</v>
      </c>
      <c r="J4184" t="s">
        <v>1160</v>
      </c>
      <c r="K4184" s="3">
        <v>46183</v>
      </c>
      <c r="L4184" t="s">
        <v>7960</v>
      </c>
    </row>
    <row r="4185" spans="1:12" x14ac:dyDescent="0.25">
      <c r="A4185">
        <v>2026</v>
      </c>
      <c r="B4185" s="3">
        <v>46143</v>
      </c>
      <c r="C4185" s="3">
        <v>46173</v>
      </c>
      <c r="D4185" t="s">
        <v>40</v>
      </c>
      <c r="E4185" t="s">
        <v>45</v>
      </c>
      <c r="F4185" t="s">
        <v>1158</v>
      </c>
      <c r="G4185" t="s">
        <v>1159</v>
      </c>
      <c r="H4185">
        <v>4178</v>
      </c>
      <c r="I4185" s="4" t="s">
        <v>2311</v>
      </c>
      <c r="J4185" t="s">
        <v>1160</v>
      </c>
      <c r="K4185" s="3">
        <v>46183</v>
      </c>
      <c r="L4185" t="s">
        <v>7960</v>
      </c>
    </row>
    <row r="4186" spans="1:12" x14ac:dyDescent="0.25">
      <c r="A4186">
        <v>2026</v>
      </c>
      <c r="B4186" s="3">
        <v>46143</v>
      </c>
      <c r="C4186" s="3">
        <v>46173</v>
      </c>
      <c r="D4186" t="s">
        <v>40</v>
      </c>
      <c r="E4186" t="s">
        <v>45</v>
      </c>
      <c r="F4186" t="s">
        <v>1158</v>
      </c>
      <c r="G4186" t="s">
        <v>1159</v>
      </c>
      <c r="H4186">
        <v>4179</v>
      </c>
      <c r="I4186" s="4" t="s">
        <v>2311</v>
      </c>
      <c r="J4186" t="s">
        <v>1160</v>
      </c>
      <c r="K4186" s="3">
        <v>46183</v>
      </c>
      <c r="L4186" t="s">
        <v>7960</v>
      </c>
    </row>
    <row r="4187" spans="1:12" x14ac:dyDescent="0.25">
      <c r="A4187">
        <v>2026</v>
      </c>
      <c r="B4187" s="3">
        <v>46143</v>
      </c>
      <c r="C4187" s="3">
        <v>46173</v>
      </c>
      <c r="D4187" t="s">
        <v>40</v>
      </c>
      <c r="E4187" t="s">
        <v>45</v>
      </c>
      <c r="F4187" t="s">
        <v>1158</v>
      </c>
      <c r="G4187" t="s">
        <v>1159</v>
      </c>
      <c r="H4187">
        <v>4180</v>
      </c>
      <c r="I4187" s="4" t="s">
        <v>2311</v>
      </c>
      <c r="J4187" t="s">
        <v>1160</v>
      </c>
      <c r="K4187" s="3">
        <v>46183</v>
      </c>
      <c r="L4187" t="s">
        <v>7960</v>
      </c>
    </row>
    <row r="4188" spans="1:12" x14ac:dyDescent="0.25">
      <c r="A4188">
        <v>2026</v>
      </c>
      <c r="B4188" s="3">
        <v>46143</v>
      </c>
      <c r="C4188" s="3">
        <v>46173</v>
      </c>
      <c r="D4188" t="s">
        <v>40</v>
      </c>
      <c r="E4188" t="s">
        <v>45</v>
      </c>
      <c r="F4188" t="s">
        <v>1158</v>
      </c>
      <c r="G4188" t="s">
        <v>1159</v>
      </c>
      <c r="H4188">
        <v>4181</v>
      </c>
      <c r="I4188" s="4" t="s">
        <v>2311</v>
      </c>
      <c r="J4188" t="s">
        <v>1160</v>
      </c>
      <c r="K4188" s="3">
        <v>46183</v>
      </c>
      <c r="L4188" t="s">
        <v>7960</v>
      </c>
    </row>
    <row r="4189" spans="1:12" x14ac:dyDescent="0.25">
      <c r="A4189">
        <v>2026</v>
      </c>
      <c r="B4189" s="3">
        <v>46143</v>
      </c>
      <c r="C4189" s="3">
        <v>46173</v>
      </c>
      <c r="D4189" t="s">
        <v>40</v>
      </c>
      <c r="E4189" t="s">
        <v>45</v>
      </c>
      <c r="F4189" t="s">
        <v>1158</v>
      </c>
      <c r="G4189" t="s">
        <v>1159</v>
      </c>
      <c r="H4189">
        <v>4182</v>
      </c>
      <c r="I4189" s="4" t="s">
        <v>2311</v>
      </c>
      <c r="J4189" t="s">
        <v>1160</v>
      </c>
      <c r="K4189" s="3">
        <v>46183</v>
      </c>
      <c r="L4189" t="s">
        <v>7960</v>
      </c>
    </row>
    <row r="4190" spans="1:12" x14ac:dyDescent="0.25">
      <c r="A4190">
        <v>2026</v>
      </c>
      <c r="B4190" s="3">
        <v>46143</v>
      </c>
      <c r="C4190" s="3">
        <v>46173</v>
      </c>
      <c r="D4190" t="s">
        <v>40</v>
      </c>
      <c r="E4190" t="s">
        <v>45</v>
      </c>
      <c r="F4190" t="s">
        <v>1158</v>
      </c>
      <c r="G4190" t="s">
        <v>1159</v>
      </c>
      <c r="H4190">
        <v>4183</v>
      </c>
      <c r="I4190" s="4" t="s">
        <v>2311</v>
      </c>
      <c r="J4190" t="s">
        <v>1160</v>
      </c>
      <c r="K4190" s="3">
        <v>46183</v>
      </c>
      <c r="L4190" t="s">
        <v>7960</v>
      </c>
    </row>
    <row r="4191" spans="1:12" x14ac:dyDescent="0.25">
      <c r="A4191">
        <v>2026</v>
      </c>
      <c r="B4191" s="3">
        <v>46143</v>
      </c>
      <c r="C4191" s="3">
        <v>46173</v>
      </c>
      <c r="D4191" t="s">
        <v>40</v>
      </c>
      <c r="E4191" t="s">
        <v>45</v>
      </c>
      <c r="F4191" t="s">
        <v>1158</v>
      </c>
      <c r="G4191" t="s">
        <v>1159</v>
      </c>
      <c r="H4191">
        <v>4184</v>
      </c>
      <c r="I4191" s="4" t="s">
        <v>2311</v>
      </c>
      <c r="J4191" t="s">
        <v>1160</v>
      </c>
      <c r="K4191" s="3">
        <v>46183</v>
      </c>
      <c r="L4191" t="s">
        <v>7960</v>
      </c>
    </row>
    <row r="4192" spans="1:12" x14ac:dyDescent="0.25">
      <c r="A4192">
        <v>2026</v>
      </c>
      <c r="B4192" s="3">
        <v>46143</v>
      </c>
      <c r="C4192" s="3">
        <v>46173</v>
      </c>
      <c r="D4192" t="s">
        <v>40</v>
      </c>
      <c r="E4192" t="s">
        <v>45</v>
      </c>
      <c r="F4192" t="s">
        <v>1158</v>
      </c>
      <c r="G4192" t="s">
        <v>1159</v>
      </c>
      <c r="H4192">
        <v>4185</v>
      </c>
      <c r="I4192" s="4" t="s">
        <v>2311</v>
      </c>
      <c r="J4192" t="s">
        <v>1160</v>
      </c>
      <c r="K4192" s="3">
        <v>46183</v>
      </c>
      <c r="L4192" t="s">
        <v>7960</v>
      </c>
    </row>
    <row r="4193" spans="1:12" x14ac:dyDescent="0.25">
      <c r="A4193">
        <v>2026</v>
      </c>
      <c r="B4193" s="3">
        <v>46143</v>
      </c>
      <c r="C4193" s="3">
        <v>46173</v>
      </c>
      <c r="D4193" t="s">
        <v>40</v>
      </c>
      <c r="E4193" t="s">
        <v>45</v>
      </c>
      <c r="F4193" t="s">
        <v>1158</v>
      </c>
      <c r="G4193" t="s">
        <v>1159</v>
      </c>
      <c r="H4193">
        <v>4186</v>
      </c>
      <c r="I4193" s="4" t="s">
        <v>2311</v>
      </c>
      <c r="J4193" t="s">
        <v>1160</v>
      </c>
      <c r="K4193" s="3">
        <v>46183</v>
      </c>
      <c r="L4193" t="s">
        <v>7960</v>
      </c>
    </row>
    <row r="4194" spans="1:12" x14ac:dyDescent="0.25">
      <c r="A4194">
        <v>2026</v>
      </c>
      <c r="B4194" s="3">
        <v>46143</v>
      </c>
      <c r="C4194" s="3">
        <v>46173</v>
      </c>
      <c r="D4194" t="s">
        <v>40</v>
      </c>
      <c r="E4194" t="s">
        <v>45</v>
      </c>
      <c r="F4194" t="s">
        <v>1158</v>
      </c>
      <c r="G4194" t="s">
        <v>1159</v>
      </c>
      <c r="H4194">
        <v>4187</v>
      </c>
      <c r="I4194" s="4" t="s">
        <v>2311</v>
      </c>
      <c r="J4194" t="s">
        <v>1160</v>
      </c>
      <c r="K4194" s="3">
        <v>46183</v>
      </c>
      <c r="L4194" t="s">
        <v>7960</v>
      </c>
    </row>
    <row r="4195" spans="1:12" x14ac:dyDescent="0.25">
      <c r="A4195">
        <v>2026</v>
      </c>
      <c r="B4195" s="3">
        <v>46143</v>
      </c>
      <c r="C4195" s="3">
        <v>46173</v>
      </c>
      <c r="D4195" t="s">
        <v>40</v>
      </c>
      <c r="E4195" t="s">
        <v>45</v>
      </c>
      <c r="F4195" t="s">
        <v>1158</v>
      </c>
      <c r="G4195" t="s">
        <v>1159</v>
      </c>
      <c r="H4195">
        <v>4188</v>
      </c>
      <c r="I4195" s="4" t="s">
        <v>2311</v>
      </c>
      <c r="J4195" t="s">
        <v>1160</v>
      </c>
      <c r="K4195" s="3">
        <v>46183</v>
      </c>
      <c r="L4195" t="s">
        <v>7960</v>
      </c>
    </row>
    <row r="4196" spans="1:12" x14ac:dyDescent="0.25">
      <c r="A4196">
        <v>2026</v>
      </c>
      <c r="B4196" s="3">
        <v>46143</v>
      </c>
      <c r="C4196" s="3">
        <v>46173</v>
      </c>
      <c r="D4196" t="s">
        <v>40</v>
      </c>
      <c r="E4196" t="s">
        <v>45</v>
      </c>
      <c r="F4196" t="s">
        <v>1158</v>
      </c>
      <c r="G4196" t="s">
        <v>1159</v>
      </c>
      <c r="H4196">
        <v>4189</v>
      </c>
      <c r="I4196" s="4" t="s">
        <v>2311</v>
      </c>
      <c r="J4196" t="s">
        <v>1160</v>
      </c>
      <c r="K4196" s="3">
        <v>46183</v>
      </c>
      <c r="L4196" t="s">
        <v>7960</v>
      </c>
    </row>
    <row r="4197" spans="1:12" x14ac:dyDescent="0.25">
      <c r="A4197">
        <v>2026</v>
      </c>
      <c r="B4197" s="3">
        <v>46143</v>
      </c>
      <c r="C4197" s="3">
        <v>46173</v>
      </c>
      <c r="D4197" t="s">
        <v>40</v>
      </c>
      <c r="E4197" t="s">
        <v>45</v>
      </c>
      <c r="F4197" t="s">
        <v>1158</v>
      </c>
      <c r="G4197" t="s">
        <v>1159</v>
      </c>
      <c r="H4197">
        <v>4190</v>
      </c>
      <c r="I4197" s="4" t="s">
        <v>2311</v>
      </c>
      <c r="J4197" t="s">
        <v>1160</v>
      </c>
      <c r="K4197" s="3">
        <v>46183</v>
      </c>
      <c r="L4197" t="s">
        <v>7960</v>
      </c>
    </row>
    <row r="4198" spans="1:12" x14ac:dyDescent="0.25">
      <c r="A4198">
        <v>2026</v>
      </c>
      <c r="B4198" s="3">
        <v>46143</v>
      </c>
      <c r="C4198" s="3">
        <v>46173</v>
      </c>
      <c r="D4198" t="s">
        <v>40</v>
      </c>
      <c r="E4198" t="s">
        <v>45</v>
      </c>
      <c r="F4198" t="s">
        <v>1158</v>
      </c>
      <c r="G4198" t="s">
        <v>1159</v>
      </c>
      <c r="H4198">
        <v>4191</v>
      </c>
      <c r="I4198" s="4" t="s">
        <v>2311</v>
      </c>
      <c r="J4198" t="s">
        <v>1160</v>
      </c>
      <c r="K4198" s="3">
        <v>46183</v>
      </c>
      <c r="L4198" t="s">
        <v>7960</v>
      </c>
    </row>
    <row r="4199" spans="1:12" x14ac:dyDescent="0.25">
      <c r="A4199">
        <v>2026</v>
      </c>
      <c r="B4199" s="3">
        <v>46143</v>
      </c>
      <c r="C4199" s="3">
        <v>46173</v>
      </c>
      <c r="D4199" t="s">
        <v>40</v>
      </c>
      <c r="E4199" t="s">
        <v>45</v>
      </c>
      <c r="F4199" t="s">
        <v>1158</v>
      </c>
      <c r="G4199" t="s">
        <v>1159</v>
      </c>
      <c r="H4199">
        <v>4192</v>
      </c>
      <c r="I4199" s="4" t="s">
        <v>2311</v>
      </c>
      <c r="J4199" t="s">
        <v>1160</v>
      </c>
      <c r="K4199" s="3">
        <v>46183</v>
      </c>
      <c r="L4199" t="s">
        <v>7960</v>
      </c>
    </row>
    <row r="4200" spans="1:12" x14ac:dyDescent="0.25">
      <c r="A4200">
        <v>2026</v>
      </c>
      <c r="B4200" s="3">
        <v>46143</v>
      </c>
      <c r="C4200" s="3">
        <v>46173</v>
      </c>
      <c r="D4200" t="s">
        <v>40</v>
      </c>
      <c r="E4200" t="s">
        <v>45</v>
      </c>
      <c r="F4200" t="s">
        <v>1158</v>
      </c>
      <c r="G4200" t="s">
        <v>1159</v>
      </c>
      <c r="H4200">
        <v>4193</v>
      </c>
      <c r="I4200" s="4" t="s">
        <v>2311</v>
      </c>
      <c r="J4200" t="s">
        <v>1160</v>
      </c>
      <c r="K4200" s="3">
        <v>46183</v>
      </c>
      <c r="L4200" t="s">
        <v>7960</v>
      </c>
    </row>
    <row r="4201" spans="1:12" x14ac:dyDescent="0.25">
      <c r="A4201">
        <v>2026</v>
      </c>
      <c r="B4201" s="3">
        <v>46143</v>
      </c>
      <c r="C4201" s="3">
        <v>46173</v>
      </c>
      <c r="D4201" t="s">
        <v>40</v>
      </c>
      <c r="E4201" t="s">
        <v>45</v>
      </c>
      <c r="F4201" t="s">
        <v>1158</v>
      </c>
      <c r="G4201" t="s">
        <v>1159</v>
      </c>
      <c r="H4201">
        <v>4194</v>
      </c>
      <c r="I4201" s="4" t="s">
        <v>2311</v>
      </c>
      <c r="J4201" t="s">
        <v>1160</v>
      </c>
      <c r="K4201" s="3">
        <v>46183</v>
      </c>
      <c r="L4201" t="s">
        <v>7960</v>
      </c>
    </row>
    <row r="4202" spans="1:12" x14ac:dyDescent="0.25">
      <c r="A4202">
        <v>2026</v>
      </c>
      <c r="B4202" s="3">
        <v>46143</v>
      </c>
      <c r="C4202" s="3">
        <v>46173</v>
      </c>
      <c r="D4202" t="s">
        <v>40</v>
      </c>
      <c r="E4202" t="s">
        <v>45</v>
      </c>
      <c r="F4202" t="s">
        <v>1158</v>
      </c>
      <c r="G4202" t="s">
        <v>1159</v>
      </c>
      <c r="H4202">
        <v>4195</v>
      </c>
      <c r="I4202" s="4" t="s">
        <v>2311</v>
      </c>
      <c r="J4202" t="s">
        <v>1160</v>
      </c>
      <c r="K4202" s="3">
        <v>46183</v>
      </c>
      <c r="L4202" t="s">
        <v>7960</v>
      </c>
    </row>
    <row r="4203" spans="1:12" x14ac:dyDescent="0.25">
      <c r="A4203">
        <v>2026</v>
      </c>
      <c r="B4203" s="3">
        <v>46143</v>
      </c>
      <c r="C4203" s="3">
        <v>46173</v>
      </c>
      <c r="D4203" t="s">
        <v>40</v>
      </c>
      <c r="E4203" t="s">
        <v>45</v>
      </c>
      <c r="F4203" t="s">
        <v>1158</v>
      </c>
      <c r="G4203" t="s">
        <v>1159</v>
      </c>
      <c r="H4203">
        <v>4196</v>
      </c>
      <c r="I4203" s="4" t="s">
        <v>2311</v>
      </c>
      <c r="J4203" t="s">
        <v>1160</v>
      </c>
      <c r="K4203" s="3">
        <v>46183</v>
      </c>
      <c r="L4203" t="s">
        <v>7960</v>
      </c>
    </row>
    <row r="4204" spans="1:12" x14ac:dyDescent="0.25">
      <c r="A4204">
        <v>2026</v>
      </c>
      <c r="B4204" s="3">
        <v>46143</v>
      </c>
      <c r="C4204" s="3">
        <v>46173</v>
      </c>
      <c r="D4204" t="s">
        <v>40</v>
      </c>
      <c r="E4204" t="s">
        <v>45</v>
      </c>
      <c r="F4204" t="s">
        <v>1158</v>
      </c>
      <c r="G4204" t="s">
        <v>1159</v>
      </c>
      <c r="H4204">
        <v>4197</v>
      </c>
      <c r="I4204" s="4" t="s">
        <v>2311</v>
      </c>
      <c r="J4204" t="s">
        <v>1160</v>
      </c>
      <c r="K4204" s="3">
        <v>46183</v>
      </c>
      <c r="L4204" t="s">
        <v>7960</v>
      </c>
    </row>
    <row r="4205" spans="1:12" x14ac:dyDescent="0.25">
      <c r="A4205">
        <v>2026</v>
      </c>
      <c r="B4205" s="3">
        <v>46143</v>
      </c>
      <c r="C4205" s="3">
        <v>46173</v>
      </c>
      <c r="D4205" t="s">
        <v>40</v>
      </c>
      <c r="E4205" t="s">
        <v>45</v>
      </c>
      <c r="F4205" t="s">
        <v>1158</v>
      </c>
      <c r="G4205" t="s">
        <v>1159</v>
      </c>
      <c r="H4205">
        <v>4198</v>
      </c>
      <c r="I4205" s="4" t="s">
        <v>2311</v>
      </c>
      <c r="J4205" t="s">
        <v>1160</v>
      </c>
      <c r="K4205" s="3">
        <v>46183</v>
      </c>
      <c r="L4205" t="s">
        <v>7960</v>
      </c>
    </row>
    <row r="4206" spans="1:12" x14ac:dyDescent="0.25">
      <c r="A4206">
        <v>2026</v>
      </c>
      <c r="B4206" s="3">
        <v>46143</v>
      </c>
      <c r="C4206" s="3">
        <v>46173</v>
      </c>
      <c r="D4206" t="s">
        <v>40</v>
      </c>
      <c r="E4206" t="s">
        <v>45</v>
      </c>
      <c r="F4206" t="s">
        <v>1158</v>
      </c>
      <c r="G4206" t="s">
        <v>1159</v>
      </c>
      <c r="H4206">
        <v>4199</v>
      </c>
      <c r="I4206" s="4" t="s">
        <v>2311</v>
      </c>
      <c r="J4206" t="s">
        <v>1160</v>
      </c>
      <c r="K4206" s="3">
        <v>46183</v>
      </c>
      <c r="L4206" t="s">
        <v>7960</v>
      </c>
    </row>
    <row r="4207" spans="1:12" x14ac:dyDescent="0.25">
      <c r="A4207">
        <v>2026</v>
      </c>
      <c r="B4207" s="3">
        <v>46143</v>
      </c>
      <c r="C4207" s="3">
        <v>46173</v>
      </c>
      <c r="D4207" t="s">
        <v>40</v>
      </c>
      <c r="E4207" t="s">
        <v>45</v>
      </c>
      <c r="F4207" t="s">
        <v>1158</v>
      </c>
      <c r="G4207" t="s">
        <v>1159</v>
      </c>
      <c r="H4207">
        <v>4200</v>
      </c>
      <c r="I4207" s="4" t="s">
        <v>2311</v>
      </c>
      <c r="J4207" t="s">
        <v>1160</v>
      </c>
      <c r="K4207" s="3">
        <v>46183</v>
      </c>
      <c r="L4207" t="s">
        <v>7960</v>
      </c>
    </row>
    <row r="4208" spans="1:12" x14ac:dyDescent="0.25">
      <c r="A4208">
        <v>2026</v>
      </c>
      <c r="B4208" s="3">
        <v>46143</v>
      </c>
      <c r="C4208" s="3">
        <v>46173</v>
      </c>
      <c r="D4208" t="s">
        <v>40</v>
      </c>
      <c r="E4208" t="s">
        <v>45</v>
      </c>
      <c r="F4208" t="s">
        <v>1158</v>
      </c>
      <c r="G4208" t="s">
        <v>1159</v>
      </c>
      <c r="H4208">
        <v>4201</v>
      </c>
      <c r="I4208" s="4" t="s">
        <v>2311</v>
      </c>
      <c r="J4208" t="s">
        <v>1160</v>
      </c>
      <c r="K4208" s="3">
        <v>46183</v>
      </c>
      <c r="L4208" t="s">
        <v>7960</v>
      </c>
    </row>
    <row r="4209" spans="1:12" x14ac:dyDescent="0.25">
      <c r="A4209">
        <v>2026</v>
      </c>
      <c r="B4209" s="3">
        <v>46143</v>
      </c>
      <c r="C4209" s="3">
        <v>46173</v>
      </c>
      <c r="D4209" t="s">
        <v>40</v>
      </c>
      <c r="E4209" t="s">
        <v>45</v>
      </c>
      <c r="F4209" t="s">
        <v>1158</v>
      </c>
      <c r="G4209" t="s">
        <v>1159</v>
      </c>
      <c r="H4209">
        <v>4202</v>
      </c>
      <c r="I4209" s="4" t="s">
        <v>2311</v>
      </c>
      <c r="J4209" t="s">
        <v>1160</v>
      </c>
      <c r="K4209" s="3">
        <v>46183</v>
      </c>
      <c r="L4209" t="s">
        <v>7960</v>
      </c>
    </row>
    <row r="4210" spans="1:12" x14ac:dyDescent="0.25">
      <c r="A4210">
        <v>2026</v>
      </c>
      <c r="B4210" s="3">
        <v>46143</v>
      </c>
      <c r="C4210" s="3">
        <v>46173</v>
      </c>
      <c r="D4210" t="s">
        <v>40</v>
      </c>
      <c r="E4210" t="s">
        <v>45</v>
      </c>
      <c r="F4210" t="s">
        <v>1158</v>
      </c>
      <c r="G4210" t="s">
        <v>1159</v>
      </c>
      <c r="H4210">
        <v>4203</v>
      </c>
      <c r="I4210" s="4" t="s">
        <v>2311</v>
      </c>
      <c r="J4210" t="s">
        <v>1160</v>
      </c>
      <c r="K4210" s="3">
        <v>46183</v>
      </c>
      <c r="L4210" t="s">
        <v>7960</v>
      </c>
    </row>
    <row r="4211" spans="1:12" x14ac:dyDescent="0.25">
      <c r="A4211">
        <v>2026</v>
      </c>
      <c r="B4211" s="3">
        <v>46143</v>
      </c>
      <c r="C4211" s="3">
        <v>46173</v>
      </c>
      <c r="D4211" t="s">
        <v>40</v>
      </c>
      <c r="E4211" t="s">
        <v>45</v>
      </c>
      <c r="F4211" t="s">
        <v>1158</v>
      </c>
      <c r="G4211" t="s">
        <v>1159</v>
      </c>
      <c r="H4211">
        <v>4204</v>
      </c>
      <c r="I4211" s="4" t="s">
        <v>2311</v>
      </c>
      <c r="J4211" t="s">
        <v>1160</v>
      </c>
      <c r="K4211" s="3">
        <v>46183</v>
      </c>
      <c r="L4211" t="s">
        <v>7960</v>
      </c>
    </row>
    <row r="4212" spans="1:12" x14ac:dyDescent="0.25">
      <c r="A4212">
        <v>2026</v>
      </c>
      <c r="B4212" s="3">
        <v>46143</v>
      </c>
      <c r="C4212" s="3">
        <v>46173</v>
      </c>
      <c r="D4212" t="s">
        <v>40</v>
      </c>
      <c r="E4212" t="s">
        <v>45</v>
      </c>
      <c r="F4212" t="s">
        <v>1158</v>
      </c>
      <c r="G4212" t="s">
        <v>1159</v>
      </c>
      <c r="H4212">
        <v>4205</v>
      </c>
      <c r="I4212" s="4" t="s">
        <v>2311</v>
      </c>
      <c r="J4212" t="s">
        <v>1160</v>
      </c>
      <c r="K4212" s="3">
        <v>46183</v>
      </c>
      <c r="L4212" t="s">
        <v>7960</v>
      </c>
    </row>
    <row r="4213" spans="1:12" x14ac:dyDescent="0.25">
      <c r="A4213">
        <v>2026</v>
      </c>
      <c r="B4213" s="3">
        <v>46143</v>
      </c>
      <c r="C4213" s="3">
        <v>46173</v>
      </c>
      <c r="D4213" t="s">
        <v>40</v>
      </c>
      <c r="E4213" t="s">
        <v>45</v>
      </c>
      <c r="F4213" t="s">
        <v>1158</v>
      </c>
      <c r="G4213" t="s">
        <v>1159</v>
      </c>
      <c r="H4213">
        <v>4206</v>
      </c>
      <c r="I4213" s="4" t="s">
        <v>2311</v>
      </c>
      <c r="J4213" t="s">
        <v>1160</v>
      </c>
      <c r="K4213" s="3">
        <v>46183</v>
      </c>
      <c r="L4213" t="s">
        <v>7960</v>
      </c>
    </row>
    <row r="4214" spans="1:12" x14ac:dyDescent="0.25">
      <c r="A4214">
        <v>2026</v>
      </c>
      <c r="B4214" s="3">
        <v>46143</v>
      </c>
      <c r="C4214" s="3">
        <v>46173</v>
      </c>
      <c r="D4214" t="s">
        <v>40</v>
      </c>
      <c r="E4214" t="s">
        <v>45</v>
      </c>
      <c r="F4214" t="s">
        <v>1158</v>
      </c>
      <c r="G4214" t="s">
        <v>1159</v>
      </c>
      <c r="H4214">
        <v>4207</v>
      </c>
      <c r="I4214" s="4" t="s">
        <v>2311</v>
      </c>
      <c r="J4214" t="s">
        <v>1160</v>
      </c>
      <c r="K4214" s="3">
        <v>46183</v>
      </c>
      <c r="L4214" t="s">
        <v>7960</v>
      </c>
    </row>
    <row r="4215" spans="1:12" x14ac:dyDescent="0.25">
      <c r="A4215">
        <v>2026</v>
      </c>
      <c r="B4215" s="3">
        <v>46143</v>
      </c>
      <c r="C4215" s="3">
        <v>46173</v>
      </c>
      <c r="D4215" t="s">
        <v>40</v>
      </c>
      <c r="E4215" t="s">
        <v>45</v>
      </c>
      <c r="F4215" t="s">
        <v>1158</v>
      </c>
      <c r="G4215" t="s">
        <v>1159</v>
      </c>
      <c r="H4215">
        <v>4208</v>
      </c>
      <c r="I4215" s="4" t="s">
        <v>2311</v>
      </c>
      <c r="J4215" t="s">
        <v>1160</v>
      </c>
      <c r="K4215" s="3">
        <v>46183</v>
      </c>
      <c r="L4215" t="s">
        <v>7960</v>
      </c>
    </row>
    <row r="4216" spans="1:12" x14ac:dyDescent="0.25">
      <c r="A4216">
        <v>2026</v>
      </c>
      <c r="B4216" s="3">
        <v>46143</v>
      </c>
      <c r="C4216" s="3">
        <v>46173</v>
      </c>
      <c r="D4216" t="s">
        <v>40</v>
      </c>
      <c r="E4216" t="s">
        <v>45</v>
      </c>
      <c r="F4216" t="s">
        <v>1158</v>
      </c>
      <c r="G4216" t="s">
        <v>1159</v>
      </c>
      <c r="H4216">
        <v>4209</v>
      </c>
      <c r="I4216" s="4" t="s">
        <v>2311</v>
      </c>
      <c r="J4216" t="s">
        <v>1160</v>
      </c>
      <c r="K4216" s="3">
        <v>46183</v>
      </c>
      <c r="L4216" t="s">
        <v>7960</v>
      </c>
    </row>
    <row r="4217" spans="1:12" x14ac:dyDescent="0.25">
      <c r="A4217">
        <v>2026</v>
      </c>
      <c r="B4217" s="3">
        <v>46143</v>
      </c>
      <c r="C4217" s="3">
        <v>46173</v>
      </c>
      <c r="D4217" t="s">
        <v>40</v>
      </c>
      <c r="E4217" t="s">
        <v>45</v>
      </c>
      <c r="F4217" t="s">
        <v>1158</v>
      </c>
      <c r="G4217" t="s">
        <v>1159</v>
      </c>
      <c r="H4217">
        <v>4210</v>
      </c>
      <c r="I4217" s="4" t="s">
        <v>2311</v>
      </c>
      <c r="J4217" t="s">
        <v>1160</v>
      </c>
      <c r="K4217" s="3">
        <v>46183</v>
      </c>
      <c r="L4217" t="s">
        <v>7960</v>
      </c>
    </row>
    <row r="4218" spans="1:12" x14ac:dyDescent="0.25">
      <c r="A4218">
        <v>2026</v>
      </c>
      <c r="B4218" s="3">
        <v>46143</v>
      </c>
      <c r="C4218" s="3">
        <v>46173</v>
      </c>
      <c r="D4218" t="s">
        <v>40</v>
      </c>
      <c r="E4218" t="s">
        <v>45</v>
      </c>
      <c r="F4218" t="s">
        <v>1158</v>
      </c>
      <c r="G4218" t="s">
        <v>1159</v>
      </c>
      <c r="H4218">
        <v>4211</v>
      </c>
      <c r="I4218" s="4" t="s">
        <v>2311</v>
      </c>
      <c r="J4218" t="s">
        <v>1160</v>
      </c>
      <c r="K4218" s="3">
        <v>46183</v>
      </c>
      <c r="L4218" t="s">
        <v>7960</v>
      </c>
    </row>
    <row r="4219" spans="1:12" x14ac:dyDescent="0.25">
      <c r="A4219">
        <v>2026</v>
      </c>
      <c r="B4219" s="3">
        <v>46143</v>
      </c>
      <c r="C4219" s="3">
        <v>46173</v>
      </c>
      <c r="D4219" t="s">
        <v>40</v>
      </c>
      <c r="E4219" t="s">
        <v>45</v>
      </c>
      <c r="F4219" t="s">
        <v>1158</v>
      </c>
      <c r="G4219" t="s">
        <v>1159</v>
      </c>
      <c r="H4219">
        <v>4212</v>
      </c>
      <c r="I4219" s="4" t="s">
        <v>2311</v>
      </c>
      <c r="J4219" t="s">
        <v>1160</v>
      </c>
      <c r="K4219" s="3">
        <v>46183</v>
      </c>
      <c r="L4219" t="s">
        <v>7960</v>
      </c>
    </row>
    <row r="4220" spans="1:12" x14ac:dyDescent="0.25">
      <c r="A4220">
        <v>2026</v>
      </c>
      <c r="B4220" s="3">
        <v>46143</v>
      </c>
      <c r="C4220" s="3">
        <v>46173</v>
      </c>
      <c r="D4220" t="s">
        <v>40</v>
      </c>
      <c r="E4220" t="s">
        <v>45</v>
      </c>
      <c r="F4220" t="s">
        <v>1158</v>
      </c>
      <c r="G4220" t="s">
        <v>1159</v>
      </c>
      <c r="H4220">
        <v>4213</v>
      </c>
      <c r="I4220" s="4" t="s">
        <v>2311</v>
      </c>
      <c r="J4220" t="s">
        <v>1160</v>
      </c>
      <c r="K4220" s="3">
        <v>46183</v>
      </c>
      <c r="L4220" t="s">
        <v>7960</v>
      </c>
    </row>
    <row r="4221" spans="1:12" x14ac:dyDescent="0.25">
      <c r="A4221">
        <v>2026</v>
      </c>
      <c r="B4221" s="3">
        <v>46143</v>
      </c>
      <c r="C4221" s="3">
        <v>46173</v>
      </c>
      <c r="D4221" t="s">
        <v>40</v>
      </c>
      <c r="E4221" t="s">
        <v>45</v>
      </c>
      <c r="F4221" t="s">
        <v>1158</v>
      </c>
      <c r="G4221" t="s">
        <v>1159</v>
      </c>
      <c r="H4221">
        <v>4214</v>
      </c>
      <c r="I4221" s="4" t="s">
        <v>2311</v>
      </c>
      <c r="J4221" t="s">
        <v>1160</v>
      </c>
      <c r="K4221" s="3">
        <v>46183</v>
      </c>
      <c r="L4221" t="s">
        <v>7960</v>
      </c>
    </row>
    <row r="4222" spans="1:12" x14ac:dyDescent="0.25">
      <c r="A4222">
        <v>2026</v>
      </c>
      <c r="B4222" s="3">
        <v>46143</v>
      </c>
      <c r="C4222" s="3">
        <v>46173</v>
      </c>
      <c r="D4222" t="s">
        <v>40</v>
      </c>
      <c r="E4222" t="s">
        <v>45</v>
      </c>
      <c r="F4222" t="s">
        <v>1158</v>
      </c>
      <c r="G4222" t="s">
        <v>1159</v>
      </c>
      <c r="H4222">
        <v>4215</v>
      </c>
      <c r="I4222" s="4" t="s">
        <v>2311</v>
      </c>
      <c r="J4222" t="s">
        <v>1160</v>
      </c>
      <c r="K4222" s="3">
        <v>46183</v>
      </c>
      <c r="L4222" t="s">
        <v>7960</v>
      </c>
    </row>
    <row r="4223" spans="1:12" x14ac:dyDescent="0.25">
      <c r="A4223">
        <v>2026</v>
      </c>
      <c r="B4223" s="3">
        <v>46143</v>
      </c>
      <c r="C4223" s="3">
        <v>46173</v>
      </c>
      <c r="D4223" t="s">
        <v>40</v>
      </c>
      <c r="E4223" t="s">
        <v>45</v>
      </c>
      <c r="F4223" t="s">
        <v>1158</v>
      </c>
      <c r="G4223" t="s">
        <v>1159</v>
      </c>
      <c r="H4223">
        <v>4216</v>
      </c>
      <c r="I4223" s="4" t="s">
        <v>2311</v>
      </c>
      <c r="J4223" t="s">
        <v>1160</v>
      </c>
      <c r="K4223" s="3">
        <v>46183</v>
      </c>
      <c r="L4223" t="s">
        <v>7960</v>
      </c>
    </row>
    <row r="4224" spans="1:12" x14ac:dyDescent="0.25">
      <c r="A4224">
        <v>2026</v>
      </c>
      <c r="B4224" s="3">
        <v>46143</v>
      </c>
      <c r="C4224" s="3">
        <v>46173</v>
      </c>
      <c r="D4224" t="s">
        <v>40</v>
      </c>
      <c r="E4224" t="s">
        <v>45</v>
      </c>
      <c r="F4224" t="s">
        <v>1158</v>
      </c>
      <c r="G4224" t="s">
        <v>1159</v>
      </c>
      <c r="H4224">
        <v>4217</v>
      </c>
      <c r="I4224" s="4" t="s">
        <v>2311</v>
      </c>
      <c r="J4224" t="s">
        <v>1160</v>
      </c>
      <c r="K4224" s="3">
        <v>46183</v>
      </c>
      <c r="L4224" t="s">
        <v>7960</v>
      </c>
    </row>
    <row r="4225" spans="1:12" x14ac:dyDescent="0.25">
      <c r="A4225">
        <v>2026</v>
      </c>
      <c r="B4225" s="3">
        <v>46143</v>
      </c>
      <c r="C4225" s="3">
        <v>46173</v>
      </c>
      <c r="D4225" t="s">
        <v>40</v>
      </c>
      <c r="E4225" t="s">
        <v>45</v>
      </c>
      <c r="F4225" t="s">
        <v>1158</v>
      </c>
      <c r="G4225" t="s">
        <v>1159</v>
      </c>
      <c r="H4225">
        <v>4218</v>
      </c>
      <c r="I4225" s="4" t="s">
        <v>2311</v>
      </c>
      <c r="J4225" t="s">
        <v>1160</v>
      </c>
      <c r="K4225" s="3">
        <v>46183</v>
      </c>
      <c r="L4225" t="s">
        <v>7960</v>
      </c>
    </row>
    <row r="4226" spans="1:12" x14ac:dyDescent="0.25">
      <c r="A4226">
        <v>2026</v>
      </c>
      <c r="B4226" s="3">
        <v>46143</v>
      </c>
      <c r="C4226" s="3">
        <v>46173</v>
      </c>
      <c r="D4226" t="s">
        <v>40</v>
      </c>
      <c r="E4226" t="s">
        <v>45</v>
      </c>
      <c r="F4226" t="s">
        <v>1158</v>
      </c>
      <c r="G4226" t="s">
        <v>1159</v>
      </c>
      <c r="H4226">
        <v>4219</v>
      </c>
      <c r="I4226" s="4" t="s">
        <v>2311</v>
      </c>
      <c r="J4226" t="s">
        <v>1160</v>
      </c>
      <c r="K4226" s="3">
        <v>46183</v>
      </c>
      <c r="L4226" t="s">
        <v>7960</v>
      </c>
    </row>
    <row r="4227" spans="1:12" x14ac:dyDescent="0.25">
      <c r="A4227">
        <v>2026</v>
      </c>
      <c r="B4227" s="3">
        <v>46143</v>
      </c>
      <c r="C4227" s="3">
        <v>46173</v>
      </c>
      <c r="D4227" t="s">
        <v>40</v>
      </c>
      <c r="E4227" t="s">
        <v>45</v>
      </c>
      <c r="F4227" t="s">
        <v>1158</v>
      </c>
      <c r="G4227" t="s">
        <v>1159</v>
      </c>
      <c r="H4227">
        <v>4220</v>
      </c>
      <c r="I4227" s="4" t="s">
        <v>2311</v>
      </c>
      <c r="J4227" t="s">
        <v>1160</v>
      </c>
      <c r="K4227" s="3">
        <v>46183</v>
      </c>
      <c r="L4227" t="s">
        <v>7960</v>
      </c>
    </row>
    <row r="4228" spans="1:12" x14ac:dyDescent="0.25">
      <c r="A4228">
        <v>2026</v>
      </c>
      <c r="B4228" s="3">
        <v>46143</v>
      </c>
      <c r="C4228" s="3">
        <v>46173</v>
      </c>
      <c r="D4228" t="s">
        <v>40</v>
      </c>
      <c r="E4228" t="s">
        <v>45</v>
      </c>
      <c r="F4228" t="s">
        <v>1158</v>
      </c>
      <c r="G4228" t="s">
        <v>1159</v>
      </c>
      <c r="H4228">
        <v>4221</v>
      </c>
      <c r="I4228" s="4" t="s">
        <v>2311</v>
      </c>
      <c r="J4228" t="s">
        <v>1160</v>
      </c>
      <c r="K4228" s="3">
        <v>46183</v>
      </c>
      <c r="L4228" t="s">
        <v>7960</v>
      </c>
    </row>
    <row r="4229" spans="1:12" x14ac:dyDescent="0.25">
      <c r="A4229">
        <v>2026</v>
      </c>
      <c r="B4229" s="3">
        <v>46143</v>
      </c>
      <c r="C4229" s="3">
        <v>46173</v>
      </c>
      <c r="D4229" t="s">
        <v>40</v>
      </c>
      <c r="E4229" t="s">
        <v>45</v>
      </c>
      <c r="F4229" t="s">
        <v>1158</v>
      </c>
      <c r="G4229" t="s">
        <v>1159</v>
      </c>
      <c r="H4229">
        <v>4222</v>
      </c>
      <c r="I4229" s="4" t="s">
        <v>2311</v>
      </c>
      <c r="J4229" t="s">
        <v>1160</v>
      </c>
      <c r="K4229" s="3">
        <v>46183</v>
      </c>
      <c r="L4229" t="s">
        <v>7960</v>
      </c>
    </row>
    <row r="4230" spans="1:12" x14ac:dyDescent="0.25">
      <c r="A4230">
        <v>2026</v>
      </c>
      <c r="B4230" s="3">
        <v>46143</v>
      </c>
      <c r="C4230" s="3">
        <v>46173</v>
      </c>
      <c r="D4230" t="s">
        <v>40</v>
      </c>
      <c r="E4230" t="s">
        <v>45</v>
      </c>
      <c r="F4230" t="s">
        <v>1158</v>
      </c>
      <c r="G4230" t="s">
        <v>1159</v>
      </c>
      <c r="H4230">
        <v>4223</v>
      </c>
      <c r="I4230" s="4" t="s">
        <v>2311</v>
      </c>
      <c r="J4230" t="s">
        <v>1160</v>
      </c>
      <c r="K4230" s="3">
        <v>46183</v>
      </c>
      <c r="L4230" t="s">
        <v>7960</v>
      </c>
    </row>
    <row r="4231" spans="1:12" x14ac:dyDescent="0.25">
      <c r="A4231">
        <v>2026</v>
      </c>
      <c r="B4231" s="3">
        <v>46143</v>
      </c>
      <c r="C4231" s="3">
        <v>46173</v>
      </c>
      <c r="D4231" t="s">
        <v>40</v>
      </c>
      <c r="E4231" t="s">
        <v>45</v>
      </c>
      <c r="F4231" t="s">
        <v>1158</v>
      </c>
      <c r="G4231" t="s">
        <v>1159</v>
      </c>
      <c r="H4231">
        <v>4224</v>
      </c>
      <c r="I4231" s="4" t="s">
        <v>2311</v>
      </c>
      <c r="J4231" t="s">
        <v>1160</v>
      </c>
      <c r="K4231" s="3">
        <v>46183</v>
      </c>
      <c r="L4231" t="s">
        <v>7960</v>
      </c>
    </row>
    <row r="4232" spans="1:12" x14ac:dyDescent="0.25">
      <c r="A4232">
        <v>2026</v>
      </c>
      <c r="B4232" s="3">
        <v>46143</v>
      </c>
      <c r="C4232" s="3">
        <v>46173</v>
      </c>
      <c r="D4232" t="s">
        <v>40</v>
      </c>
      <c r="E4232" t="s">
        <v>45</v>
      </c>
      <c r="F4232" t="s">
        <v>1158</v>
      </c>
      <c r="G4232" t="s">
        <v>1159</v>
      </c>
      <c r="H4232">
        <v>4225</v>
      </c>
      <c r="I4232" s="4" t="s">
        <v>2311</v>
      </c>
      <c r="J4232" t="s">
        <v>1160</v>
      </c>
      <c r="K4232" s="3">
        <v>46183</v>
      </c>
      <c r="L4232" t="s">
        <v>7960</v>
      </c>
    </row>
    <row r="4233" spans="1:12" x14ac:dyDescent="0.25">
      <c r="A4233">
        <v>2026</v>
      </c>
      <c r="B4233" s="3">
        <v>46143</v>
      </c>
      <c r="C4233" s="3">
        <v>46173</v>
      </c>
      <c r="D4233" t="s">
        <v>40</v>
      </c>
      <c r="E4233" t="s">
        <v>45</v>
      </c>
      <c r="F4233" t="s">
        <v>1158</v>
      </c>
      <c r="G4233" t="s">
        <v>1159</v>
      </c>
      <c r="H4233">
        <v>4226</v>
      </c>
      <c r="I4233" s="4" t="s">
        <v>2311</v>
      </c>
      <c r="J4233" t="s">
        <v>1160</v>
      </c>
      <c r="K4233" s="3">
        <v>46183</v>
      </c>
      <c r="L4233" t="s">
        <v>7960</v>
      </c>
    </row>
    <row r="4234" spans="1:12" x14ac:dyDescent="0.25">
      <c r="A4234">
        <v>2026</v>
      </c>
      <c r="B4234" s="3">
        <v>46143</v>
      </c>
      <c r="C4234" s="3">
        <v>46173</v>
      </c>
      <c r="D4234" t="s">
        <v>40</v>
      </c>
      <c r="E4234" t="s">
        <v>45</v>
      </c>
      <c r="F4234" t="s">
        <v>1158</v>
      </c>
      <c r="G4234" t="s">
        <v>1159</v>
      </c>
      <c r="H4234">
        <v>4227</v>
      </c>
      <c r="I4234" s="4" t="s">
        <v>2311</v>
      </c>
      <c r="J4234" t="s">
        <v>1160</v>
      </c>
      <c r="K4234" s="3">
        <v>46183</v>
      </c>
      <c r="L4234" t="s">
        <v>7960</v>
      </c>
    </row>
    <row r="4235" spans="1:12" x14ac:dyDescent="0.25">
      <c r="A4235">
        <v>2026</v>
      </c>
      <c r="B4235" s="3">
        <v>46143</v>
      </c>
      <c r="C4235" s="3">
        <v>46173</v>
      </c>
      <c r="D4235" t="s">
        <v>40</v>
      </c>
      <c r="E4235" t="s">
        <v>45</v>
      </c>
      <c r="F4235" t="s">
        <v>1158</v>
      </c>
      <c r="G4235" t="s">
        <v>1159</v>
      </c>
      <c r="H4235">
        <v>4228</v>
      </c>
      <c r="I4235" s="4" t="s">
        <v>2311</v>
      </c>
      <c r="J4235" t="s">
        <v>1160</v>
      </c>
      <c r="K4235" s="3">
        <v>46183</v>
      </c>
      <c r="L4235" t="s">
        <v>7960</v>
      </c>
    </row>
    <row r="4236" spans="1:12" x14ac:dyDescent="0.25">
      <c r="A4236">
        <v>2026</v>
      </c>
      <c r="B4236" s="3">
        <v>46143</v>
      </c>
      <c r="C4236" s="3">
        <v>46173</v>
      </c>
      <c r="D4236" t="s">
        <v>40</v>
      </c>
      <c r="E4236" t="s">
        <v>45</v>
      </c>
      <c r="F4236" t="s">
        <v>1158</v>
      </c>
      <c r="G4236" t="s">
        <v>1159</v>
      </c>
      <c r="H4236">
        <v>4229</v>
      </c>
      <c r="I4236" s="4" t="s">
        <v>2311</v>
      </c>
      <c r="J4236" t="s">
        <v>1160</v>
      </c>
      <c r="K4236" s="3">
        <v>46183</v>
      </c>
      <c r="L4236" t="s">
        <v>7960</v>
      </c>
    </row>
    <row r="4237" spans="1:12" x14ac:dyDescent="0.25">
      <c r="A4237">
        <v>2026</v>
      </c>
      <c r="B4237" s="3">
        <v>46143</v>
      </c>
      <c r="C4237" s="3">
        <v>46173</v>
      </c>
      <c r="D4237" t="s">
        <v>40</v>
      </c>
      <c r="E4237" t="s">
        <v>45</v>
      </c>
      <c r="F4237" t="s">
        <v>1158</v>
      </c>
      <c r="G4237" t="s">
        <v>1159</v>
      </c>
      <c r="H4237">
        <v>4230</v>
      </c>
      <c r="I4237" s="4" t="s">
        <v>2311</v>
      </c>
      <c r="J4237" t="s">
        <v>1160</v>
      </c>
      <c r="K4237" s="3">
        <v>46183</v>
      </c>
      <c r="L4237" t="s">
        <v>7960</v>
      </c>
    </row>
    <row r="4238" spans="1:12" x14ac:dyDescent="0.25">
      <c r="A4238">
        <v>2026</v>
      </c>
      <c r="B4238" s="3">
        <v>46143</v>
      </c>
      <c r="C4238" s="3">
        <v>46173</v>
      </c>
      <c r="D4238" t="s">
        <v>40</v>
      </c>
      <c r="E4238" t="s">
        <v>45</v>
      </c>
      <c r="F4238" t="s">
        <v>1158</v>
      </c>
      <c r="G4238" t="s">
        <v>1159</v>
      </c>
      <c r="H4238">
        <v>4231</v>
      </c>
      <c r="I4238" s="4" t="s">
        <v>2311</v>
      </c>
      <c r="J4238" t="s">
        <v>1160</v>
      </c>
      <c r="K4238" s="3">
        <v>46183</v>
      </c>
      <c r="L4238" t="s">
        <v>7960</v>
      </c>
    </row>
    <row r="4239" spans="1:12" x14ac:dyDescent="0.25">
      <c r="A4239">
        <v>2026</v>
      </c>
      <c r="B4239" s="3">
        <v>46143</v>
      </c>
      <c r="C4239" s="3">
        <v>46173</v>
      </c>
      <c r="D4239" t="s">
        <v>40</v>
      </c>
      <c r="E4239" t="s">
        <v>45</v>
      </c>
      <c r="F4239" t="s">
        <v>1158</v>
      </c>
      <c r="G4239" t="s">
        <v>1159</v>
      </c>
      <c r="H4239">
        <v>4232</v>
      </c>
      <c r="I4239" s="4" t="s">
        <v>2311</v>
      </c>
      <c r="J4239" t="s">
        <v>1160</v>
      </c>
      <c r="K4239" s="3">
        <v>46183</v>
      </c>
      <c r="L4239" t="s">
        <v>7960</v>
      </c>
    </row>
    <row r="4240" spans="1:12" x14ac:dyDescent="0.25">
      <c r="A4240">
        <v>2026</v>
      </c>
      <c r="B4240" s="3">
        <v>46143</v>
      </c>
      <c r="C4240" s="3">
        <v>46173</v>
      </c>
      <c r="D4240" t="s">
        <v>40</v>
      </c>
      <c r="E4240" t="s">
        <v>45</v>
      </c>
      <c r="F4240" t="s">
        <v>1158</v>
      </c>
      <c r="G4240" t="s">
        <v>1159</v>
      </c>
      <c r="H4240">
        <v>4233</v>
      </c>
      <c r="I4240" s="4" t="s">
        <v>2311</v>
      </c>
      <c r="J4240" t="s">
        <v>1160</v>
      </c>
      <c r="K4240" s="3">
        <v>46183</v>
      </c>
      <c r="L4240" t="s">
        <v>7960</v>
      </c>
    </row>
    <row r="4241" spans="1:12" x14ac:dyDescent="0.25">
      <c r="A4241">
        <v>2026</v>
      </c>
      <c r="B4241" s="3">
        <v>46143</v>
      </c>
      <c r="C4241" s="3">
        <v>46173</v>
      </c>
      <c r="D4241" t="s">
        <v>40</v>
      </c>
      <c r="E4241" t="s">
        <v>45</v>
      </c>
      <c r="F4241" t="s">
        <v>1158</v>
      </c>
      <c r="G4241" t="s">
        <v>1159</v>
      </c>
      <c r="H4241">
        <v>4234</v>
      </c>
      <c r="I4241" s="4" t="s">
        <v>2311</v>
      </c>
      <c r="J4241" t="s">
        <v>1160</v>
      </c>
      <c r="K4241" s="3">
        <v>46183</v>
      </c>
      <c r="L4241" t="s">
        <v>7960</v>
      </c>
    </row>
    <row r="4242" spans="1:12" x14ac:dyDescent="0.25">
      <c r="A4242">
        <v>2026</v>
      </c>
      <c r="B4242" s="3">
        <v>46143</v>
      </c>
      <c r="C4242" s="3">
        <v>46173</v>
      </c>
      <c r="D4242" t="s">
        <v>40</v>
      </c>
      <c r="E4242" t="s">
        <v>45</v>
      </c>
      <c r="F4242" t="s">
        <v>1158</v>
      </c>
      <c r="G4242" t="s">
        <v>1159</v>
      </c>
      <c r="H4242">
        <v>4235</v>
      </c>
      <c r="I4242" s="4" t="s">
        <v>2311</v>
      </c>
      <c r="J4242" t="s">
        <v>1160</v>
      </c>
      <c r="K4242" s="3">
        <v>46183</v>
      </c>
      <c r="L4242" t="s">
        <v>7960</v>
      </c>
    </row>
    <row r="4243" spans="1:12" x14ac:dyDescent="0.25">
      <c r="A4243">
        <v>2026</v>
      </c>
      <c r="B4243" s="3">
        <v>46143</v>
      </c>
      <c r="C4243" s="3">
        <v>46173</v>
      </c>
      <c r="D4243" t="s">
        <v>40</v>
      </c>
      <c r="E4243" t="s">
        <v>45</v>
      </c>
      <c r="F4243" t="s">
        <v>1158</v>
      </c>
      <c r="G4243" t="s">
        <v>1159</v>
      </c>
      <c r="H4243">
        <v>4236</v>
      </c>
      <c r="I4243" s="4" t="s">
        <v>2311</v>
      </c>
      <c r="J4243" t="s">
        <v>1160</v>
      </c>
      <c r="K4243" s="3">
        <v>46183</v>
      </c>
      <c r="L4243" t="s">
        <v>7960</v>
      </c>
    </row>
    <row r="4244" spans="1:12" x14ac:dyDescent="0.25">
      <c r="A4244">
        <v>2026</v>
      </c>
      <c r="B4244" s="3">
        <v>46143</v>
      </c>
      <c r="C4244" s="3">
        <v>46173</v>
      </c>
      <c r="D4244" t="s">
        <v>40</v>
      </c>
      <c r="E4244" t="s">
        <v>45</v>
      </c>
      <c r="F4244" t="s">
        <v>1158</v>
      </c>
      <c r="G4244" t="s">
        <v>1159</v>
      </c>
      <c r="H4244">
        <v>4237</v>
      </c>
      <c r="I4244" s="4" t="s">
        <v>2311</v>
      </c>
      <c r="J4244" t="s">
        <v>1160</v>
      </c>
      <c r="K4244" s="3">
        <v>46183</v>
      </c>
      <c r="L4244" t="s">
        <v>7960</v>
      </c>
    </row>
    <row r="4245" spans="1:12" x14ac:dyDescent="0.25">
      <c r="A4245">
        <v>2026</v>
      </c>
      <c r="B4245" s="3">
        <v>46143</v>
      </c>
      <c r="C4245" s="3">
        <v>46173</v>
      </c>
      <c r="D4245" t="s">
        <v>40</v>
      </c>
      <c r="E4245" t="s">
        <v>45</v>
      </c>
      <c r="F4245" t="s">
        <v>1158</v>
      </c>
      <c r="G4245" t="s">
        <v>1159</v>
      </c>
      <c r="H4245">
        <v>4238</v>
      </c>
      <c r="I4245" s="4" t="s">
        <v>2311</v>
      </c>
      <c r="J4245" t="s">
        <v>1160</v>
      </c>
      <c r="K4245" s="3">
        <v>46183</v>
      </c>
      <c r="L4245" t="s">
        <v>7960</v>
      </c>
    </row>
    <row r="4246" spans="1:12" x14ac:dyDescent="0.25">
      <c r="A4246">
        <v>2026</v>
      </c>
      <c r="B4246" s="3">
        <v>46143</v>
      </c>
      <c r="C4246" s="3">
        <v>46173</v>
      </c>
      <c r="D4246" t="s">
        <v>40</v>
      </c>
      <c r="E4246" t="s">
        <v>45</v>
      </c>
      <c r="F4246" t="s">
        <v>1158</v>
      </c>
      <c r="G4246" t="s">
        <v>1159</v>
      </c>
      <c r="H4246">
        <v>4239</v>
      </c>
      <c r="I4246" s="4" t="s">
        <v>2311</v>
      </c>
      <c r="J4246" t="s">
        <v>1160</v>
      </c>
      <c r="K4246" s="3">
        <v>46183</v>
      </c>
      <c r="L4246" t="s">
        <v>7960</v>
      </c>
    </row>
    <row r="4247" spans="1:12" x14ac:dyDescent="0.25">
      <c r="A4247">
        <v>2026</v>
      </c>
      <c r="B4247" s="3">
        <v>46143</v>
      </c>
      <c r="C4247" s="3">
        <v>46173</v>
      </c>
      <c r="D4247" t="s">
        <v>40</v>
      </c>
      <c r="E4247" t="s">
        <v>45</v>
      </c>
      <c r="F4247" t="s">
        <v>1158</v>
      </c>
      <c r="G4247" t="s">
        <v>1159</v>
      </c>
      <c r="H4247">
        <v>4240</v>
      </c>
      <c r="I4247" s="4" t="s">
        <v>2311</v>
      </c>
      <c r="J4247" t="s">
        <v>1160</v>
      </c>
      <c r="K4247" s="3">
        <v>46183</v>
      </c>
      <c r="L4247" t="s">
        <v>7960</v>
      </c>
    </row>
    <row r="4248" spans="1:12" x14ac:dyDescent="0.25">
      <c r="A4248">
        <v>2026</v>
      </c>
      <c r="B4248" s="3">
        <v>46143</v>
      </c>
      <c r="C4248" s="3">
        <v>46173</v>
      </c>
      <c r="D4248" t="s">
        <v>40</v>
      </c>
      <c r="E4248" t="s">
        <v>45</v>
      </c>
      <c r="F4248" t="s">
        <v>1158</v>
      </c>
      <c r="G4248" t="s">
        <v>1159</v>
      </c>
      <c r="H4248">
        <v>4241</v>
      </c>
      <c r="I4248" s="4" t="s">
        <v>2311</v>
      </c>
      <c r="J4248" t="s">
        <v>1160</v>
      </c>
      <c r="K4248" s="3">
        <v>46183</v>
      </c>
      <c r="L4248" t="s">
        <v>7960</v>
      </c>
    </row>
    <row r="4249" spans="1:12" x14ac:dyDescent="0.25">
      <c r="A4249">
        <v>2026</v>
      </c>
      <c r="B4249" s="3">
        <v>46143</v>
      </c>
      <c r="C4249" s="3">
        <v>46173</v>
      </c>
      <c r="D4249" t="s">
        <v>40</v>
      </c>
      <c r="E4249" t="s">
        <v>45</v>
      </c>
      <c r="F4249" t="s">
        <v>1158</v>
      </c>
      <c r="G4249" t="s">
        <v>1159</v>
      </c>
      <c r="H4249">
        <v>4242</v>
      </c>
      <c r="I4249" s="4" t="s">
        <v>2311</v>
      </c>
      <c r="J4249" t="s">
        <v>1160</v>
      </c>
      <c r="K4249" s="3">
        <v>46183</v>
      </c>
      <c r="L4249" t="s">
        <v>7960</v>
      </c>
    </row>
    <row r="4250" spans="1:12" x14ac:dyDescent="0.25">
      <c r="A4250">
        <v>2026</v>
      </c>
      <c r="B4250" s="3">
        <v>46143</v>
      </c>
      <c r="C4250" s="3">
        <v>46173</v>
      </c>
      <c r="D4250" t="s">
        <v>40</v>
      </c>
      <c r="E4250" t="s">
        <v>45</v>
      </c>
      <c r="F4250" t="s">
        <v>1158</v>
      </c>
      <c r="G4250" t="s">
        <v>1159</v>
      </c>
      <c r="H4250">
        <v>4243</v>
      </c>
      <c r="I4250" s="4" t="s">
        <v>2311</v>
      </c>
      <c r="J4250" t="s">
        <v>1160</v>
      </c>
      <c r="K4250" s="3">
        <v>46183</v>
      </c>
      <c r="L4250" t="s">
        <v>7960</v>
      </c>
    </row>
    <row r="4251" spans="1:12" x14ac:dyDescent="0.25">
      <c r="A4251">
        <v>2026</v>
      </c>
      <c r="B4251" s="3">
        <v>46143</v>
      </c>
      <c r="C4251" s="3">
        <v>46173</v>
      </c>
      <c r="D4251" t="s">
        <v>40</v>
      </c>
      <c r="E4251" t="s">
        <v>45</v>
      </c>
      <c r="F4251" t="s">
        <v>1158</v>
      </c>
      <c r="G4251" t="s">
        <v>1159</v>
      </c>
      <c r="H4251">
        <v>4244</v>
      </c>
      <c r="I4251" s="4" t="s">
        <v>2311</v>
      </c>
      <c r="J4251" t="s">
        <v>1160</v>
      </c>
      <c r="K4251" s="3">
        <v>46183</v>
      </c>
      <c r="L4251" t="s">
        <v>7960</v>
      </c>
    </row>
    <row r="4252" spans="1:12" x14ac:dyDescent="0.25">
      <c r="A4252">
        <v>2026</v>
      </c>
      <c r="B4252" s="3">
        <v>46143</v>
      </c>
      <c r="C4252" s="3">
        <v>46173</v>
      </c>
      <c r="D4252" t="s">
        <v>40</v>
      </c>
      <c r="E4252" t="s">
        <v>45</v>
      </c>
      <c r="F4252" t="s">
        <v>1158</v>
      </c>
      <c r="G4252" t="s">
        <v>1159</v>
      </c>
      <c r="H4252">
        <v>4245</v>
      </c>
      <c r="I4252" s="4" t="s">
        <v>2311</v>
      </c>
      <c r="J4252" t="s">
        <v>1160</v>
      </c>
      <c r="K4252" s="3">
        <v>46183</v>
      </c>
      <c r="L4252" t="s">
        <v>7960</v>
      </c>
    </row>
    <row r="4253" spans="1:12" x14ac:dyDescent="0.25">
      <c r="A4253">
        <v>2026</v>
      </c>
      <c r="B4253" s="3">
        <v>46143</v>
      </c>
      <c r="C4253" s="3">
        <v>46173</v>
      </c>
      <c r="D4253" t="s">
        <v>40</v>
      </c>
      <c r="E4253" t="s">
        <v>45</v>
      </c>
      <c r="F4253" t="s">
        <v>1158</v>
      </c>
      <c r="G4253" t="s">
        <v>1159</v>
      </c>
      <c r="H4253">
        <v>4246</v>
      </c>
      <c r="I4253" s="4" t="s">
        <v>2311</v>
      </c>
      <c r="J4253" t="s">
        <v>1160</v>
      </c>
      <c r="K4253" s="3">
        <v>46183</v>
      </c>
      <c r="L4253" t="s">
        <v>7960</v>
      </c>
    </row>
    <row r="4254" spans="1:12" x14ac:dyDescent="0.25">
      <c r="A4254">
        <v>2026</v>
      </c>
      <c r="B4254" s="3">
        <v>46143</v>
      </c>
      <c r="C4254" s="3">
        <v>46173</v>
      </c>
      <c r="D4254" t="s">
        <v>40</v>
      </c>
      <c r="E4254" t="s">
        <v>45</v>
      </c>
      <c r="F4254" t="s">
        <v>1158</v>
      </c>
      <c r="G4254" t="s">
        <v>1159</v>
      </c>
      <c r="H4254">
        <v>4247</v>
      </c>
      <c r="I4254" s="4" t="s">
        <v>2311</v>
      </c>
      <c r="J4254" t="s">
        <v>1160</v>
      </c>
      <c r="K4254" s="3">
        <v>46183</v>
      </c>
      <c r="L4254" t="s">
        <v>7960</v>
      </c>
    </row>
    <row r="4255" spans="1:12" x14ac:dyDescent="0.25">
      <c r="A4255">
        <v>2026</v>
      </c>
      <c r="B4255" s="3">
        <v>46143</v>
      </c>
      <c r="C4255" s="3">
        <v>46173</v>
      </c>
      <c r="D4255" t="s">
        <v>40</v>
      </c>
      <c r="E4255" t="s">
        <v>45</v>
      </c>
      <c r="F4255" t="s">
        <v>1158</v>
      </c>
      <c r="G4255" t="s">
        <v>1159</v>
      </c>
      <c r="H4255">
        <v>4248</v>
      </c>
      <c r="I4255" s="4" t="s">
        <v>2311</v>
      </c>
      <c r="J4255" t="s">
        <v>1160</v>
      </c>
      <c r="K4255" s="3">
        <v>46183</v>
      </c>
      <c r="L4255" t="s">
        <v>7960</v>
      </c>
    </row>
    <row r="4256" spans="1:12" x14ac:dyDescent="0.25">
      <c r="A4256">
        <v>2026</v>
      </c>
      <c r="B4256" s="3">
        <v>46143</v>
      </c>
      <c r="C4256" s="3">
        <v>46173</v>
      </c>
      <c r="D4256" t="s">
        <v>40</v>
      </c>
      <c r="E4256" t="s">
        <v>45</v>
      </c>
      <c r="F4256" t="s">
        <v>1158</v>
      </c>
      <c r="G4256" t="s">
        <v>1159</v>
      </c>
      <c r="H4256">
        <v>4249</v>
      </c>
      <c r="I4256" s="4" t="s">
        <v>2311</v>
      </c>
      <c r="J4256" t="s">
        <v>1160</v>
      </c>
      <c r="K4256" s="3">
        <v>46183</v>
      </c>
      <c r="L4256" t="s">
        <v>7960</v>
      </c>
    </row>
    <row r="4257" spans="1:12" x14ac:dyDescent="0.25">
      <c r="A4257">
        <v>2026</v>
      </c>
      <c r="B4257" s="3">
        <v>46143</v>
      </c>
      <c r="C4257" s="3">
        <v>46173</v>
      </c>
      <c r="D4257" t="s">
        <v>40</v>
      </c>
      <c r="E4257" t="s">
        <v>45</v>
      </c>
      <c r="F4257" t="s">
        <v>1158</v>
      </c>
      <c r="G4257" t="s">
        <v>1159</v>
      </c>
      <c r="H4257">
        <v>4250</v>
      </c>
      <c r="I4257" s="4" t="s">
        <v>2311</v>
      </c>
      <c r="J4257" t="s">
        <v>1160</v>
      </c>
      <c r="K4257" s="3">
        <v>46183</v>
      </c>
      <c r="L4257" t="s">
        <v>7960</v>
      </c>
    </row>
    <row r="4258" spans="1:12" x14ac:dyDescent="0.25">
      <c r="A4258">
        <v>2026</v>
      </c>
      <c r="B4258" s="3">
        <v>46143</v>
      </c>
      <c r="C4258" s="3">
        <v>46173</v>
      </c>
      <c r="D4258" t="s">
        <v>40</v>
      </c>
      <c r="E4258" t="s">
        <v>45</v>
      </c>
      <c r="F4258" t="s">
        <v>1158</v>
      </c>
      <c r="G4258" t="s">
        <v>1159</v>
      </c>
      <c r="H4258">
        <v>4251</v>
      </c>
      <c r="I4258" s="4" t="s">
        <v>2311</v>
      </c>
      <c r="J4258" t="s">
        <v>1160</v>
      </c>
      <c r="K4258" s="3">
        <v>46183</v>
      </c>
      <c r="L4258" t="s">
        <v>7960</v>
      </c>
    </row>
    <row r="4259" spans="1:12" x14ac:dyDescent="0.25">
      <c r="A4259">
        <v>2026</v>
      </c>
      <c r="B4259" s="3">
        <v>46143</v>
      </c>
      <c r="C4259" s="3">
        <v>46173</v>
      </c>
      <c r="D4259" t="s">
        <v>40</v>
      </c>
      <c r="E4259" t="s">
        <v>45</v>
      </c>
      <c r="F4259" t="s">
        <v>1158</v>
      </c>
      <c r="G4259" t="s">
        <v>1159</v>
      </c>
      <c r="H4259">
        <v>4252</v>
      </c>
      <c r="I4259" s="4" t="s">
        <v>2311</v>
      </c>
      <c r="J4259" t="s">
        <v>1160</v>
      </c>
      <c r="K4259" s="3">
        <v>46183</v>
      </c>
      <c r="L4259" t="s">
        <v>7960</v>
      </c>
    </row>
    <row r="4260" spans="1:12" x14ac:dyDescent="0.25">
      <c r="A4260">
        <v>2026</v>
      </c>
      <c r="B4260" s="3">
        <v>46143</v>
      </c>
      <c r="C4260" s="3">
        <v>46173</v>
      </c>
      <c r="D4260" t="s">
        <v>40</v>
      </c>
      <c r="E4260" t="s">
        <v>45</v>
      </c>
      <c r="F4260" t="s">
        <v>1158</v>
      </c>
      <c r="G4260" t="s">
        <v>1159</v>
      </c>
      <c r="H4260">
        <v>4253</v>
      </c>
      <c r="I4260" s="4" t="s">
        <v>2311</v>
      </c>
      <c r="J4260" t="s">
        <v>1160</v>
      </c>
      <c r="K4260" s="3">
        <v>46183</v>
      </c>
      <c r="L4260" t="s">
        <v>7960</v>
      </c>
    </row>
    <row r="4261" spans="1:12" x14ac:dyDescent="0.25">
      <c r="A4261">
        <v>2026</v>
      </c>
      <c r="B4261" s="3">
        <v>46143</v>
      </c>
      <c r="C4261" s="3">
        <v>46173</v>
      </c>
      <c r="D4261" t="s">
        <v>40</v>
      </c>
      <c r="E4261" t="s">
        <v>45</v>
      </c>
      <c r="F4261" t="s">
        <v>1158</v>
      </c>
      <c r="G4261" t="s">
        <v>1159</v>
      </c>
      <c r="H4261">
        <v>4254</v>
      </c>
      <c r="I4261" s="4" t="s">
        <v>2311</v>
      </c>
      <c r="J4261" t="s">
        <v>1160</v>
      </c>
      <c r="K4261" s="3">
        <v>46183</v>
      </c>
      <c r="L4261" t="s">
        <v>7960</v>
      </c>
    </row>
    <row r="4262" spans="1:12" x14ac:dyDescent="0.25">
      <c r="A4262">
        <v>2026</v>
      </c>
      <c r="B4262" s="3">
        <v>46143</v>
      </c>
      <c r="C4262" s="3">
        <v>46173</v>
      </c>
      <c r="D4262" t="s">
        <v>40</v>
      </c>
      <c r="E4262" t="s">
        <v>45</v>
      </c>
      <c r="F4262" t="s">
        <v>1158</v>
      </c>
      <c r="G4262" t="s">
        <v>1159</v>
      </c>
      <c r="H4262">
        <v>4255</v>
      </c>
      <c r="I4262" s="4" t="s">
        <v>2311</v>
      </c>
      <c r="J4262" t="s">
        <v>1160</v>
      </c>
      <c r="K4262" s="3">
        <v>46183</v>
      </c>
      <c r="L4262" t="s">
        <v>7960</v>
      </c>
    </row>
    <row r="4263" spans="1:12" x14ac:dyDescent="0.25">
      <c r="A4263">
        <v>2026</v>
      </c>
      <c r="B4263" s="3">
        <v>46143</v>
      </c>
      <c r="C4263" s="3">
        <v>46173</v>
      </c>
      <c r="D4263" t="s">
        <v>40</v>
      </c>
      <c r="E4263" t="s">
        <v>45</v>
      </c>
      <c r="F4263" t="s">
        <v>1158</v>
      </c>
      <c r="G4263" t="s">
        <v>1159</v>
      </c>
      <c r="H4263">
        <v>4256</v>
      </c>
      <c r="I4263" s="4" t="s">
        <v>2311</v>
      </c>
      <c r="J4263" t="s">
        <v>1160</v>
      </c>
      <c r="K4263" s="3">
        <v>46183</v>
      </c>
      <c r="L4263" t="s">
        <v>7960</v>
      </c>
    </row>
    <row r="4264" spans="1:12" x14ac:dyDescent="0.25">
      <c r="A4264">
        <v>2026</v>
      </c>
      <c r="B4264" s="3">
        <v>46143</v>
      </c>
      <c r="C4264" s="3">
        <v>46173</v>
      </c>
      <c r="D4264" t="s">
        <v>40</v>
      </c>
      <c r="E4264" t="s">
        <v>45</v>
      </c>
      <c r="F4264" t="s">
        <v>1158</v>
      </c>
      <c r="G4264" t="s">
        <v>1159</v>
      </c>
      <c r="H4264">
        <v>4257</v>
      </c>
      <c r="I4264" s="4" t="s">
        <v>2311</v>
      </c>
      <c r="J4264" t="s">
        <v>1160</v>
      </c>
      <c r="K4264" s="3">
        <v>46183</v>
      </c>
      <c r="L4264" t="s">
        <v>7960</v>
      </c>
    </row>
    <row r="4265" spans="1:12" x14ac:dyDescent="0.25">
      <c r="A4265">
        <v>2026</v>
      </c>
      <c r="B4265" s="3">
        <v>46143</v>
      </c>
      <c r="C4265" s="3">
        <v>46173</v>
      </c>
      <c r="D4265" t="s">
        <v>40</v>
      </c>
      <c r="E4265" t="s">
        <v>45</v>
      </c>
      <c r="F4265" t="s">
        <v>1158</v>
      </c>
      <c r="G4265" t="s">
        <v>1159</v>
      </c>
      <c r="H4265">
        <v>4258</v>
      </c>
      <c r="I4265" s="4" t="s">
        <v>2311</v>
      </c>
      <c r="J4265" t="s">
        <v>1160</v>
      </c>
      <c r="K4265" s="3">
        <v>46183</v>
      </c>
      <c r="L4265" t="s">
        <v>7960</v>
      </c>
    </row>
    <row r="4266" spans="1:12" x14ac:dyDescent="0.25">
      <c r="A4266">
        <v>2026</v>
      </c>
      <c r="B4266" s="3">
        <v>46143</v>
      </c>
      <c r="C4266" s="3">
        <v>46173</v>
      </c>
      <c r="D4266" t="s">
        <v>40</v>
      </c>
      <c r="E4266" t="s">
        <v>45</v>
      </c>
      <c r="F4266" t="s">
        <v>1158</v>
      </c>
      <c r="G4266" t="s">
        <v>1159</v>
      </c>
      <c r="H4266">
        <v>4259</v>
      </c>
      <c r="I4266" s="4" t="s">
        <v>2311</v>
      </c>
      <c r="J4266" t="s">
        <v>1160</v>
      </c>
      <c r="K4266" s="3">
        <v>46183</v>
      </c>
      <c r="L4266" t="s">
        <v>7960</v>
      </c>
    </row>
    <row r="4267" spans="1:12" x14ac:dyDescent="0.25">
      <c r="A4267">
        <v>2026</v>
      </c>
      <c r="B4267" s="3">
        <v>46143</v>
      </c>
      <c r="C4267" s="3">
        <v>46173</v>
      </c>
      <c r="D4267" t="s">
        <v>40</v>
      </c>
      <c r="E4267" t="s">
        <v>45</v>
      </c>
      <c r="F4267" t="s">
        <v>1158</v>
      </c>
      <c r="G4267" t="s">
        <v>1159</v>
      </c>
      <c r="H4267">
        <v>4260</v>
      </c>
      <c r="I4267" s="4" t="s">
        <v>2311</v>
      </c>
      <c r="J4267" t="s">
        <v>1160</v>
      </c>
      <c r="K4267" s="3">
        <v>46183</v>
      </c>
      <c r="L4267" t="s">
        <v>7960</v>
      </c>
    </row>
    <row r="4268" spans="1:12" x14ac:dyDescent="0.25">
      <c r="A4268">
        <v>2026</v>
      </c>
      <c r="B4268" s="3">
        <v>46143</v>
      </c>
      <c r="C4268" s="3">
        <v>46173</v>
      </c>
      <c r="D4268" t="s">
        <v>40</v>
      </c>
      <c r="E4268" t="s">
        <v>45</v>
      </c>
      <c r="F4268" t="s">
        <v>1158</v>
      </c>
      <c r="G4268" t="s">
        <v>1159</v>
      </c>
      <c r="H4268">
        <v>4261</v>
      </c>
      <c r="I4268" s="4" t="s">
        <v>2311</v>
      </c>
      <c r="J4268" t="s">
        <v>1160</v>
      </c>
      <c r="K4268" s="3">
        <v>46183</v>
      </c>
      <c r="L4268" t="s">
        <v>7960</v>
      </c>
    </row>
    <row r="4269" spans="1:12" x14ac:dyDescent="0.25">
      <c r="A4269">
        <v>2026</v>
      </c>
      <c r="B4269" s="3">
        <v>46143</v>
      </c>
      <c r="C4269" s="3">
        <v>46173</v>
      </c>
      <c r="D4269" t="s">
        <v>40</v>
      </c>
      <c r="E4269" t="s">
        <v>45</v>
      </c>
      <c r="F4269" t="s">
        <v>1158</v>
      </c>
      <c r="G4269" t="s">
        <v>1159</v>
      </c>
      <c r="H4269">
        <v>4262</v>
      </c>
      <c r="I4269" s="4" t="s">
        <v>2311</v>
      </c>
      <c r="J4269" t="s">
        <v>1160</v>
      </c>
      <c r="K4269" s="3">
        <v>46183</v>
      </c>
      <c r="L4269" t="s">
        <v>7960</v>
      </c>
    </row>
    <row r="4270" spans="1:12" x14ac:dyDescent="0.25">
      <c r="A4270">
        <v>2026</v>
      </c>
      <c r="B4270" s="3">
        <v>46143</v>
      </c>
      <c r="C4270" s="3">
        <v>46173</v>
      </c>
      <c r="D4270" t="s">
        <v>40</v>
      </c>
      <c r="E4270" t="s">
        <v>45</v>
      </c>
      <c r="F4270" t="s">
        <v>1158</v>
      </c>
      <c r="G4270" t="s">
        <v>1159</v>
      </c>
      <c r="H4270">
        <v>4263</v>
      </c>
      <c r="I4270" s="4" t="s">
        <v>2311</v>
      </c>
      <c r="J4270" t="s">
        <v>1160</v>
      </c>
      <c r="K4270" s="3">
        <v>46183</v>
      </c>
      <c r="L4270" t="s">
        <v>7960</v>
      </c>
    </row>
    <row r="4271" spans="1:12" x14ac:dyDescent="0.25">
      <c r="A4271">
        <v>2026</v>
      </c>
      <c r="B4271" s="3">
        <v>46143</v>
      </c>
      <c r="C4271" s="3">
        <v>46173</v>
      </c>
      <c r="D4271" t="s">
        <v>40</v>
      </c>
      <c r="E4271" t="s">
        <v>45</v>
      </c>
      <c r="F4271" t="s">
        <v>1158</v>
      </c>
      <c r="G4271" t="s">
        <v>1159</v>
      </c>
      <c r="H4271">
        <v>4264</v>
      </c>
      <c r="I4271" s="4" t="s">
        <v>2311</v>
      </c>
      <c r="J4271" t="s">
        <v>1160</v>
      </c>
      <c r="K4271" s="3">
        <v>46183</v>
      </c>
      <c r="L4271" t="s">
        <v>7960</v>
      </c>
    </row>
    <row r="4272" spans="1:12" x14ac:dyDescent="0.25">
      <c r="A4272">
        <v>2026</v>
      </c>
      <c r="B4272" s="3">
        <v>46143</v>
      </c>
      <c r="C4272" s="3">
        <v>46173</v>
      </c>
      <c r="D4272" t="s">
        <v>40</v>
      </c>
      <c r="E4272" t="s">
        <v>45</v>
      </c>
      <c r="F4272" t="s">
        <v>1158</v>
      </c>
      <c r="G4272" t="s">
        <v>1159</v>
      </c>
      <c r="H4272">
        <v>4265</v>
      </c>
      <c r="I4272" s="4" t="s">
        <v>2311</v>
      </c>
      <c r="J4272" t="s">
        <v>1160</v>
      </c>
      <c r="K4272" s="3">
        <v>46183</v>
      </c>
      <c r="L4272" t="s">
        <v>7960</v>
      </c>
    </row>
    <row r="4273" spans="1:12" x14ac:dyDescent="0.25">
      <c r="A4273">
        <v>2026</v>
      </c>
      <c r="B4273" s="3">
        <v>46143</v>
      </c>
      <c r="C4273" s="3">
        <v>46173</v>
      </c>
      <c r="D4273" t="s">
        <v>40</v>
      </c>
      <c r="E4273" t="s">
        <v>45</v>
      </c>
      <c r="F4273" t="s">
        <v>1158</v>
      </c>
      <c r="G4273" t="s">
        <v>1159</v>
      </c>
      <c r="H4273">
        <v>4266</v>
      </c>
      <c r="I4273" s="4" t="s">
        <v>2311</v>
      </c>
      <c r="J4273" t="s">
        <v>1160</v>
      </c>
      <c r="K4273" s="3">
        <v>46183</v>
      </c>
      <c r="L4273" t="s">
        <v>7960</v>
      </c>
    </row>
    <row r="4274" spans="1:12" x14ac:dyDescent="0.25">
      <c r="A4274">
        <v>2026</v>
      </c>
      <c r="B4274" s="3">
        <v>46143</v>
      </c>
      <c r="C4274" s="3">
        <v>46173</v>
      </c>
      <c r="D4274" t="s">
        <v>40</v>
      </c>
      <c r="E4274" t="s">
        <v>45</v>
      </c>
      <c r="F4274" t="s">
        <v>1158</v>
      </c>
      <c r="G4274" t="s">
        <v>1159</v>
      </c>
      <c r="H4274">
        <v>4267</v>
      </c>
      <c r="I4274" s="4" t="s">
        <v>2311</v>
      </c>
      <c r="J4274" t="s">
        <v>1160</v>
      </c>
      <c r="K4274" s="3">
        <v>46183</v>
      </c>
      <c r="L4274" t="s">
        <v>7960</v>
      </c>
    </row>
    <row r="4275" spans="1:12" x14ac:dyDescent="0.25">
      <c r="A4275">
        <v>2026</v>
      </c>
      <c r="B4275" s="3">
        <v>46143</v>
      </c>
      <c r="C4275" s="3">
        <v>46173</v>
      </c>
      <c r="D4275" t="s">
        <v>40</v>
      </c>
      <c r="E4275" t="s">
        <v>45</v>
      </c>
      <c r="F4275" t="s">
        <v>1158</v>
      </c>
      <c r="G4275" t="s">
        <v>1159</v>
      </c>
      <c r="H4275">
        <v>4268</v>
      </c>
      <c r="I4275" s="4" t="s">
        <v>2311</v>
      </c>
      <c r="J4275" t="s">
        <v>1160</v>
      </c>
      <c r="K4275" s="3">
        <v>46183</v>
      </c>
      <c r="L4275" t="s">
        <v>7960</v>
      </c>
    </row>
    <row r="4276" spans="1:12" x14ac:dyDescent="0.25">
      <c r="A4276">
        <v>2026</v>
      </c>
      <c r="B4276" s="3">
        <v>46143</v>
      </c>
      <c r="C4276" s="3">
        <v>46173</v>
      </c>
      <c r="D4276" t="s">
        <v>40</v>
      </c>
      <c r="E4276" t="s">
        <v>45</v>
      </c>
      <c r="F4276" t="s">
        <v>1158</v>
      </c>
      <c r="G4276" t="s">
        <v>1159</v>
      </c>
      <c r="H4276">
        <v>4269</v>
      </c>
      <c r="I4276" s="4" t="s">
        <v>2311</v>
      </c>
      <c r="J4276" t="s">
        <v>1160</v>
      </c>
      <c r="K4276" s="3">
        <v>46183</v>
      </c>
      <c r="L4276" t="s">
        <v>7960</v>
      </c>
    </row>
    <row r="4277" spans="1:12" x14ac:dyDescent="0.25">
      <c r="A4277">
        <v>2026</v>
      </c>
      <c r="B4277" s="3">
        <v>46143</v>
      </c>
      <c r="C4277" s="3">
        <v>46173</v>
      </c>
      <c r="D4277" t="s">
        <v>40</v>
      </c>
      <c r="E4277" t="s">
        <v>45</v>
      </c>
      <c r="F4277" t="s">
        <v>1158</v>
      </c>
      <c r="G4277" t="s">
        <v>1159</v>
      </c>
      <c r="H4277">
        <v>4270</v>
      </c>
      <c r="I4277" s="4" t="s">
        <v>2311</v>
      </c>
      <c r="J4277" t="s">
        <v>1160</v>
      </c>
      <c r="K4277" s="3">
        <v>46183</v>
      </c>
      <c r="L4277" t="s">
        <v>7960</v>
      </c>
    </row>
    <row r="4278" spans="1:12" x14ac:dyDescent="0.25">
      <c r="A4278">
        <v>2026</v>
      </c>
      <c r="B4278" s="3">
        <v>46143</v>
      </c>
      <c r="C4278" s="3">
        <v>46173</v>
      </c>
      <c r="D4278" t="s">
        <v>40</v>
      </c>
      <c r="E4278" t="s">
        <v>45</v>
      </c>
      <c r="F4278" t="s">
        <v>1158</v>
      </c>
      <c r="G4278" t="s">
        <v>1159</v>
      </c>
      <c r="H4278">
        <v>4271</v>
      </c>
      <c r="I4278" s="4" t="s">
        <v>2311</v>
      </c>
      <c r="J4278" t="s">
        <v>1160</v>
      </c>
      <c r="K4278" s="3">
        <v>46183</v>
      </c>
      <c r="L4278" t="s">
        <v>7960</v>
      </c>
    </row>
    <row r="4279" spans="1:12" x14ac:dyDescent="0.25">
      <c r="A4279">
        <v>2026</v>
      </c>
      <c r="B4279" s="3">
        <v>46143</v>
      </c>
      <c r="C4279" s="3">
        <v>46173</v>
      </c>
      <c r="D4279" t="s">
        <v>40</v>
      </c>
      <c r="E4279" t="s">
        <v>45</v>
      </c>
      <c r="F4279" t="s">
        <v>1158</v>
      </c>
      <c r="G4279" t="s">
        <v>1159</v>
      </c>
      <c r="H4279">
        <v>4272</v>
      </c>
      <c r="I4279" s="4" t="s">
        <v>2311</v>
      </c>
      <c r="J4279" t="s">
        <v>1160</v>
      </c>
      <c r="K4279" s="3">
        <v>46183</v>
      </c>
      <c r="L4279" t="s">
        <v>7960</v>
      </c>
    </row>
    <row r="4280" spans="1:12" x14ac:dyDescent="0.25">
      <c r="A4280">
        <v>2026</v>
      </c>
      <c r="B4280" s="3">
        <v>46143</v>
      </c>
      <c r="C4280" s="3">
        <v>46173</v>
      </c>
      <c r="D4280" t="s">
        <v>40</v>
      </c>
      <c r="E4280" t="s">
        <v>45</v>
      </c>
      <c r="F4280" t="s">
        <v>1158</v>
      </c>
      <c r="G4280" t="s">
        <v>1159</v>
      </c>
      <c r="H4280">
        <v>4273</v>
      </c>
      <c r="I4280" s="4" t="s">
        <v>2311</v>
      </c>
      <c r="J4280" t="s">
        <v>1160</v>
      </c>
      <c r="K4280" s="3">
        <v>46183</v>
      </c>
      <c r="L4280" t="s">
        <v>7960</v>
      </c>
    </row>
    <row r="4281" spans="1:12" x14ac:dyDescent="0.25">
      <c r="A4281">
        <v>2026</v>
      </c>
      <c r="B4281" s="3">
        <v>46143</v>
      </c>
      <c r="C4281" s="3">
        <v>46173</v>
      </c>
      <c r="D4281" t="s">
        <v>40</v>
      </c>
      <c r="E4281" t="s">
        <v>45</v>
      </c>
      <c r="F4281" t="s">
        <v>1158</v>
      </c>
      <c r="G4281" t="s">
        <v>1159</v>
      </c>
      <c r="H4281">
        <v>4274</v>
      </c>
      <c r="I4281" s="4" t="s">
        <v>2311</v>
      </c>
      <c r="J4281" t="s">
        <v>1160</v>
      </c>
      <c r="K4281" s="3">
        <v>46183</v>
      </c>
      <c r="L4281" t="s">
        <v>7960</v>
      </c>
    </row>
    <row r="4282" spans="1:12" x14ac:dyDescent="0.25">
      <c r="A4282">
        <v>2026</v>
      </c>
      <c r="B4282" s="3">
        <v>46143</v>
      </c>
      <c r="C4282" s="3">
        <v>46173</v>
      </c>
      <c r="D4282" t="s">
        <v>40</v>
      </c>
      <c r="E4282" t="s">
        <v>45</v>
      </c>
      <c r="F4282" t="s">
        <v>1158</v>
      </c>
      <c r="G4282" t="s">
        <v>1159</v>
      </c>
      <c r="H4282">
        <v>4275</v>
      </c>
      <c r="I4282" s="4" t="s">
        <v>2311</v>
      </c>
      <c r="J4282" t="s">
        <v>1160</v>
      </c>
      <c r="K4282" s="3">
        <v>46183</v>
      </c>
      <c r="L4282" t="s">
        <v>7960</v>
      </c>
    </row>
    <row r="4283" spans="1:12" x14ac:dyDescent="0.25">
      <c r="A4283">
        <v>2026</v>
      </c>
      <c r="B4283" s="3">
        <v>46143</v>
      </c>
      <c r="C4283" s="3">
        <v>46173</v>
      </c>
      <c r="D4283" t="s">
        <v>40</v>
      </c>
      <c r="E4283" t="s">
        <v>45</v>
      </c>
      <c r="F4283" t="s">
        <v>1158</v>
      </c>
      <c r="G4283" t="s">
        <v>1159</v>
      </c>
      <c r="H4283">
        <v>4276</v>
      </c>
      <c r="I4283" s="4" t="s">
        <v>2311</v>
      </c>
      <c r="J4283" t="s">
        <v>1160</v>
      </c>
      <c r="K4283" s="3">
        <v>46183</v>
      </c>
      <c r="L4283" t="s">
        <v>7960</v>
      </c>
    </row>
    <row r="4284" spans="1:12" x14ac:dyDescent="0.25">
      <c r="A4284">
        <v>2026</v>
      </c>
      <c r="B4284" s="3">
        <v>46143</v>
      </c>
      <c r="C4284" s="3">
        <v>46173</v>
      </c>
      <c r="D4284" t="s">
        <v>40</v>
      </c>
      <c r="E4284" t="s">
        <v>45</v>
      </c>
      <c r="F4284" t="s">
        <v>1158</v>
      </c>
      <c r="G4284" t="s">
        <v>1159</v>
      </c>
      <c r="H4284">
        <v>4277</v>
      </c>
      <c r="I4284" s="4" t="s">
        <v>2311</v>
      </c>
      <c r="J4284" t="s">
        <v>1160</v>
      </c>
      <c r="K4284" s="3">
        <v>46183</v>
      </c>
      <c r="L4284" t="s">
        <v>7960</v>
      </c>
    </row>
    <row r="4285" spans="1:12" x14ac:dyDescent="0.25">
      <c r="A4285">
        <v>2026</v>
      </c>
      <c r="B4285" s="3">
        <v>46143</v>
      </c>
      <c r="C4285" s="3">
        <v>46173</v>
      </c>
      <c r="D4285" t="s">
        <v>40</v>
      </c>
      <c r="E4285" t="s">
        <v>45</v>
      </c>
      <c r="F4285" t="s">
        <v>1158</v>
      </c>
      <c r="G4285" t="s">
        <v>1159</v>
      </c>
      <c r="H4285">
        <v>4278</v>
      </c>
      <c r="I4285" s="4" t="s">
        <v>2311</v>
      </c>
      <c r="J4285" t="s">
        <v>1160</v>
      </c>
      <c r="K4285" s="3">
        <v>46183</v>
      </c>
      <c r="L4285" t="s">
        <v>7960</v>
      </c>
    </row>
    <row r="4286" spans="1:12" x14ac:dyDescent="0.25">
      <c r="A4286">
        <v>2026</v>
      </c>
      <c r="B4286" s="3">
        <v>46143</v>
      </c>
      <c r="C4286" s="3">
        <v>46173</v>
      </c>
      <c r="D4286" t="s">
        <v>40</v>
      </c>
      <c r="E4286" t="s">
        <v>45</v>
      </c>
      <c r="F4286" t="s">
        <v>1158</v>
      </c>
      <c r="G4286" t="s">
        <v>1159</v>
      </c>
      <c r="H4286">
        <v>4279</v>
      </c>
      <c r="I4286" s="4" t="s">
        <v>2311</v>
      </c>
      <c r="J4286" t="s">
        <v>1160</v>
      </c>
      <c r="K4286" s="3">
        <v>46183</v>
      </c>
      <c r="L4286" t="s">
        <v>7960</v>
      </c>
    </row>
    <row r="4287" spans="1:12" x14ac:dyDescent="0.25">
      <c r="A4287">
        <v>2026</v>
      </c>
      <c r="B4287" s="3">
        <v>46143</v>
      </c>
      <c r="C4287" s="3">
        <v>46173</v>
      </c>
      <c r="D4287" t="s">
        <v>40</v>
      </c>
      <c r="E4287" t="s">
        <v>45</v>
      </c>
      <c r="F4287" t="s">
        <v>1158</v>
      </c>
      <c r="G4287" t="s">
        <v>1159</v>
      </c>
      <c r="H4287">
        <v>4280</v>
      </c>
      <c r="I4287" s="4" t="s">
        <v>2311</v>
      </c>
      <c r="J4287" t="s">
        <v>1160</v>
      </c>
      <c r="K4287" s="3">
        <v>46183</v>
      </c>
      <c r="L4287" t="s">
        <v>7960</v>
      </c>
    </row>
    <row r="4288" spans="1:12" x14ac:dyDescent="0.25">
      <c r="A4288">
        <v>2026</v>
      </c>
      <c r="B4288" s="3">
        <v>46143</v>
      </c>
      <c r="C4288" s="3">
        <v>46173</v>
      </c>
      <c r="D4288" t="s">
        <v>40</v>
      </c>
      <c r="E4288" t="s">
        <v>45</v>
      </c>
      <c r="F4288" t="s">
        <v>1158</v>
      </c>
      <c r="G4288" t="s">
        <v>1159</v>
      </c>
      <c r="H4288">
        <v>4281</v>
      </c>
      <c r="I4288" s="4" t="s">
        <v>2311</v>
      </c>
      <c r="J4288" t="s">
        <v>1160</v>
      </c>
      <c r="K4288" s="3">
        <v>46183</v>
      </c>
      <c r="L4288" t="s">
        <v>7960</v>
      </c>
    </row>
    <row r="4289" spans="1:12" x14ac:dyDescent="0.25">
      <c r="A4289">
        <v>2026</v>
      </c>
      <c r="B4289" s="3">
        <v>46143</v>
      </c>
      <c r="C4289" s="3">
        <v>46173</v>
      </c>
      <c r="D4289" t="s">
        <v>40</v>
      </c>
      <c r="E4289" t="s">
        <v>45</v>
      </c>
      <c r="F4289" t="s">
        <v>1158</v>
      </c>
      <c r="G4289" t="s">
        <v>1159</v>
      </c>
      <c r="H4289">
        <v>4282</v>
      </c>
      <c r="I4289" s="4" t="s">
        <v>2311</v>
      </c>
      <c r="J4289" t="s">
        <v>1160</v>
      </c>
      <c r="K4289" s="3">
        <v>46183</v>
      </c>
      <c r="L4289" t="s">
        <v>7960</v>
      </c>
    </row>
    <row r="4290" spans="1:12" x14ac:dyDescent="0.25">
      <c r="A4290">
        <v>2026</v>
      </c>
      <c r="B4290" s="3">
        <v>46143</v>
      </c>
      <c r="C4290" s="3">
        <v>46173</v>
      </c>
      <c r="D4290" t="s">
        <v>40</v>
      </c>
      <c r="E4290" t="s">
        <v>45</v>
      </c>
      <c r="F4290" t="s">
        <v>1158</v>
      </c>
      <c r="G4290" t="s">
        <v>1159</v>
      </c>
      <c r="H4290">
        <v>4283</v>
      </c>
      <c r="I4290" s="4" t="s">
        <v>2311</v>
      </c>
      <c r="J4290" t="s">
        <v>1160</v>
      </c>
      <c r="K4290" s="3">
        <v>46183</v>
      </c>
      <c r="L4290" t="s">
        <v>7960</v>
      </c>
    </row>
    <row r="4291" spans="1:12" x14ac:dyDescent="0.25">
      <c r="A4291">
        <v>2026</v>
      </c>
      <c r="B4291" s="3">
        <v>46143</v>
      </c>
      <c r="C4291" s="3">
        <v>46173</v>
      </c>
      <c r="D4291" t="s">
        <v>40</v>
      </c>
      <c r="E4291" t="s">
        <v>45</v>
      </c>
      <c r="F4291" t="s">
        <v>1158</v>
      </c>
      <c r="G4291" t="s">
        <v>1159</v>
      </c>
      <c r="H4291">
        <v>4284</v>
      </c>
      <c r="I4291" s="4" t="s">
        <v>2311</v>
      </c>
      <c r="J4291" t="s">
        <v>1160</v>
      </c>
      <c r="K4291" s="3">
        <v>46183</v>
      </c>
      <c r="L4291" t="s">
        <v>7960</v>
      </c>
    </row>
    <row r="4292" spans="1:12" x14ac:dyDescent="0.25">
      <c r="A4292">
        <v>2026</v>
      </c>
      <c r="B4292" s="3">
        <v>46143</v>
      </c>
      <c r="C4292" s="3">
        <v>46173</v>
      </c>
      <c r="D4292" t="s">
        <v>40</v>
      </c>
      <c r="E4292" t="s">
        <v>45</v>
      </c>
      <c r="F4292" t="s">
        <v>1158</v>
      </c>
      <c r="G4292" t="s">
        <v>1159</v>
      </c>
      <c r="H4292">
        <v>4285</v>
      </c>
      <c r="I4292" s="4" t="s">
        <v>2311</v>
      </c>
      <c r="J4292" t="s">
        <v>1160</v>
      </c>
      <c r="K4292" s="3">
        <v>46183</v>
      </c>
      <c r="L4292" t="s">
        <v>7960</v>
      </c>
    </row>
    <row r="4293" spans="1:12" x14ac:dyDescent="0.25">
      <c r="A4293">
        <v>2026</v>
      </c>
      <c r="B4293" s="3">
        <v>46143</v>
      </c>
      <c r="C4293" s="3">
        <v>46173</v>
      </c>
      <c r="D4293" t="s">
        <v>40</v>
      </c>
      <c r="E4293" t="s">
        <v>45</v>
      </c>
      <c r="F4293" t="s">
        <v>1158</v>
      </c>
      <c r="G4293" t="s">
        <v>1159</v>
      </c>
      <c r="H4293">
        <v>4286</v>
      </c>
      <c r="I4293" s="4" t="s">
        <v>2311</v>
      </c>
      <c r="J4293" t="s">
        <v>1160</v>
      </c>
      <c r="K4293" s="3">
        <v>46183</v>
      </c>
      <c r="L4293" t="s">
        <v>7960</v>
      </c>
    </row>
    <row r="4294" spans="1:12" x14ac:dyDescent="0.25">
      <c r="A4294">
        <v>2026</v>
      </c>
      <c r="B4294" s="3">
        <v>46143</v>
      </c>
      <c r="C4294" s="3">
        <v>46173</v>
      </c>
      <c r="D4294" t="s">
        <v>40</v>
      </c>
      <c r="E4294" t="s">
        <v>45</v>
      </c>
      <c r="F4294" t="s">
        <v>1158</v>
      </c>
      <c r="G4294" t="s">
        <v>1159</v>
      </c>
      <c r="H4294">
        <v>4287</v>
      </c>
      <c r="I4294" s="4" t="s">
        <v>2311</v>
      </c>
      <c r="J4294" t="s">
        <v>1160</v>
      </c>
      <c r="K4294" s="3">
        <v>46183</v>
      </c>
      <c r="L4294" t="s">
        <v>7960</v>
      </c>
    </row>
    <row r="4295" spans="1:12" x14ac:dyDescent="0.25">
      <c r="A4295">
        <v>2026</v>
      </c>
      <c r="B4295" s="3">
        <v>46143</v>
      </c>
      <c r="C4295" s="3">
        <v>46173</v>
      </c>
      <c r="D4295" t="s">
        <v>40</v>
      </c>
      <c r="E4295" t="s">
        <v>45</v>
      </c>
      <c r="F4295" t="s">
        <v>1158</v>
      </c>
      <c r="G4295" t="s">
        <v>1159</v>
      </c>
      <c r="H4295">
        <v>4288</v>
      </c>
      <c r="I4295" s="4" t="s">
        <v>2311</v>
      </c>
      <c r="J4295" t="s">
        <v>1160</v>
      </c>
      <c r="K4295" s="3">
        <v>46183</v>
      </c>
      <c r="L4295" t="s">
        <v>7960</v>
      </c>
    </row>
    <row r="4296" spans="1:12" x14ac:dyDescent="0.25">
      <c r="A4296">
        <v>2026</v>
      </c>
      <c r="B4296" s="3">
        <v>46143</v>
      </c>
      <c r="C4296" s="3">
        <v>46173</v>
      </c>
      <c r="D4296" t="s">
        <v>40</v>
      </c>
      <c r="E4296" t="s">
        <v>45</v>
      </c>
      <c r="F4296" t="s">
        <v>1158</v>
      </c>
      <c r="G4296" t="s">
        <v>1159</v>
      </c>
      <c r="H4296">
        <v>4289</v>
      </c>
      <c r="I4296" s="4" t="s">
        <v>2311</v>
      </c>
      <c r="J4296" t="s">
        <v>1160</v>
      </c>
      <c r="K4296" s="3">
        <v>46183</v>
      </c>
      <c r="L4296" t="s">
        <v>7960</v>
      </c>
    </row>
    <row r="4297" spans="1:12" x14ac:dyDescent="0.25">
      <c r="A4297">
        <v>2026</v>
      </c>
      <c r="B4297" s="3">
        <v>46143</v>
      </c>
      <c r="C4297" s="3">
        <v>46173</v>
      </c>
      <c r="D4297" t="s">
        <v>40</v>
      </c>
      <c r="E4297" t="s">
        <v>45</v>
      </c>
      <c r="F4297" t="s">
        <v>1158</v>
      </c>
      <c r="G4297" t="s">
        <v>1159</v>
      </c>
      <c r="H4297">
        <v>4290</v>
      </c>
      <c r="I4297" s="4" t="s">
        <v>2311</v>
      </c>
      <c r="J4297" t="s">
        <v>1160</v>
      </c>
      <c r="K4297" s="3">
        <v>46183</v>
      </c>
      <c r="L4297" t="s">
        <v>7960</v>
      </c>
    </row>
    <row r="4298" spans="1:12" x14ac:dyDescent="0.25">
      <c r="A4298">
        <v>2026</v>
      </c>
      <c r="B4298" s="3">
        <v>46143</v>
      </c>
      <c r="C4298" s="3">
        <v>46173</v>
      </c>
      <c r="D4298" t="s">
        <v>40</v>
      </c>
      <c r="E4298" t="s">
        <v>45</v>
      </c>
      <c r="F4298" t="s">
        <v>1158</v>
      </c>
      <c r="G4298" t="s">
        <v>1159</v>
      </c>
      <c r="H4298">
        <v>4291</v>
      </c>
      <c r="I4298" s="4" t="s">
        <v>2311</v>
      </c>
      <c r="J4298" t="s">
        <v>1160</v>
      </c>
      <c r="K4298" s="3">
        <v>46183</v>
      </c>
      <c r="L4298" t="s">
        <v>7960</v>
      </c>
    </row>
    <row r="4299" spans="1:12" x14ac:dyDescent="0.25">
      <c r="A4299">
        <v>2026</v>
      </c>
      <c r="B4299" s="3">
        <v>46143</v>
      </c>
      <c r="C4299" s="3">
        <v>46173</v>
      </c>
      <c r="D4299" t="s">
        <v>40</v>
      </c>
      <c r="E4299" t="s">
        <v>45</v>
      </c>
      <c r="F4299" t="s">
        <v>1158</v>
      </c>
      <c r="G4299" t="s">
        <v>1159</v>
      </c>
      <c r="H4299">
        <v>4292</v>
      </c>
      <c r="I4299" s="4" t="s">
        <v>2311</v>
      </c>
      <c r="J4299" t="s">
        <v>1160</v>
      </c>
      <c r="K4299" s="3">
        <v>46183</v>
      </c>
      <c r="L4299" t="s">
        <v>7960</v>
      </c>
    </row>
    <row r="4300" spans="1:12" x14ac:dyDescent="0.25">
      <c r="A4300">
        <v>2026</v>
      </c>
      <c r="B4300" s="3">
        <v>46143</v>
      </c>
      <c r="C4300" s="3">
        <v>46173</v>
      </c>
      <c r="D4300" t="s">
        <v>40</v>
      </c>
      <c r="E4300" t="s">
        <v>45</v>
      </c>
      <c r="F4300" t="s">
        <v>1158</v>
      </c>
      <c r="G4300" t="s">
        <v>1159</v>
      </c>
      <c r="H4300">
        <v>4293</v>
      </c>
      <c r="I4300" s="4" t="s">
        <v>2311</v>
      </c>
      <c r="J4300" t="s">
        <v>1160</v>
      </c>
      <c r="K4300" s="3">
        <v>46183</v>
      </c>
      <c r="L4300" t="s">
        <v>7960</v>
      </c>
    </row>
    <row r="4301" spans="1:12" x14ac:dyDescent="0.25">
      <c r="A4301">
        <v>2026</v>
      </c>
      <c r="B4301" s="3">
        <v>46143</v>
      </c>
      <c r="C4301" s="3">
        <v>46173</v>
      </c>
      <c r="D4301" t="s">
        <v>40</v>
      </c>
      <c r="E4301" t="s">
        <v>45</v>
      </c>
      <c r="F4301" t="s">
        <v>1158</v>
      </c>
      <c r="G4301" t="s">
        <v>1159</v>
      </c>
      <c r="H4301">
        <v>4294</v>
      </c>
      <c r="I4301" s="4" t="s">
        <v>2311</v>
      </c>
      <c r="J4301" t="s">
        <v>1160</v>
      </c>
      <c r="K4301" s="3">
        <v>46183</v>
      </c>
      <c r="L4301" t="s">
        <v>7960</v>
      </c>
    </row>
    <row r="4302" spans="1:12" x14ac:dyDescent="0.25">
      <c r="A4302">
        <v>2026</v>
      </c>
      <c r="B4302" s="3">
        <v>46143</v>
      </c>
      <c r="C4302" s="3">
        <v>46173</v>
      </c>
      <c r="D4302" t="s">
        <v>40</v>
      </c>
      <c r="E4302" t="s">
        <v>45</v>
      </c>
      <c r="F4302" t="s">
        <v>1158</v>
      </c>
      <c r="G4302" t="s">
        <v>1159</v>
      </c>
      <c r="H4302">
        <v>4295</v>
      </c>
      <c r="I4302" s="4" t="s">
        <v>2311</v>
      </c>
      <c r="J4302" t="s">
        <v>1160</v>
      </c>
      <c r="K4302" s="3">
        <v>46183</v>
      </c>
      <c r="L4302" t="s">
        <v>7960</v>
      </c>
    </row>
    <row r="4303" spans="1:12" x14ac:dyDescent="0.25">
      <c r="A4303">
        <v>2026</v>
      </c>
      <c r="B4303" s="3">
        <v>46143</v>
      </c>
      <c r="C4303" s="3">
        <v>46173</v>
      </c>
      <c r="D4303" t="s">
        <v>40</v>
      </c>
      <c r="E4303" t="s">
        <v>45</v>
      </c>
      <c r="F4303" t="s">
        <v>1158</v>
      </c>
      <c r="G4303" t="s">
        <v>1159</v>
      </c>
      <c r="H4303">
        <v>4296</v>
      </c>
      <c r="I4303" s="4" t="s">
        <v>2311</v>
      </c>
      <c r="J4303" t="s">
        <v>1160</v>
      </c>
      <c r="K4303" s="3">
        <v>46183</v>
      </c>
      <c r="L4303" t="s">
        <v>7960</v>
      </c>
    </row>
    <row r="4304" spans="1:12" x14ac:dyDescent="0.25">
      <c r="A4304">
        <v>2026</v>
      </c>
      <c r="B4304" s="3">
        <v>46143</v>
      </c>
      <c r="C4304" s="3">
        <v>46173</v>
      </c>
      <c r="D4304" t="s">
        <v>40</v>
      </c>
      <c r="E4304" t="s">
        <v>45</v>
      </c>
      <c r="F4304" t="s">
        <v>1158</v>
      </c>
      <c r="G4304" t="s">
        <v>1159</v>
      </c>
      <c r="H4304">
        <v>4297</v>
      </c>
      <c r="I4304" s="4" t="s">
        <v>2311</v>
      </c>
      <c r="J4304" t="s">
        <v>1160</v>
      </c>
      <c r="K4304" s="3">
        <v>46183</v>
      </c>
      <c r="L4304" t="s">
        <v>7960</v>
      </c>
    </row>
    <row r="4305" spans="1:12" x14ac:dyDescent="0.25">
      <c r="A4305">
        <v>2026</v>
      </c>
      <c r="B4305" s="3">
        <v>46143</v>
      </c>
      <c r="C4305" s="3">
        <v>46173</v>
      </c>
      <c r="D4305" t="s">
        <v>40</v>
      </c>
      <c r="E4305" t="s">
        <v>45</v>
      </c>
      <c r="F4305" t="s">
        <v>1158</v>
      </c>
      <c r="G4305" t="s">
        <v>1159</v>
      </c>
      <c r="H4305">
        <v>4298</v>
      </c>
      <c r="I4305" s="4" t="s">
        <v>2311</v>
      </c>
      <c r="J4305" t="s">
        <v>1160</v>
      </c>
      <c r="K4305" s="3">
        <v>46183</v>
      </c>
      <c r="L4305" t="s">
        <v>7960</v>
      </c>
    </row>
    <row r="4306" spans="1:12" x14ac:dyDescent="0.25">
      <c r="A4306">
        <v>2026</v>
      </c>
      <c r="B4306" s="3">
        <v>46143</v>
      </c>
      <c r="C4306" s="3">
        <v>46173</v>
      </c>
      <c r="D4306" t="s">
        <v>40</v>
      </c>
      <c r="E4306" t="s">
        <v>45</v>
      </c>
      <c r="F4306" t="s">
        <v>1158</v>
      </c>
      <c r="G4306" t="s">
        <v>1159</v>
      </c>
      <c r="H4306">
        <v>4299</v>
      </c>
      <c r="I4306" s="4" t="s">
        <v>2311</v>
      </c>
      <c r="J4306" t="s">
        <v>1160</v>
      </c>
      <c r="K4306" s="3">
        <v>46183</v>
      </c>
      <c r="L4306" t="s">
        <v>7960</v>
      </c>
    </row>
    <row r="4307" spans="1:12" x14ac:dyDescent="0.25">
      <c r="A4307">
        <v>2026</v>
      </c>
      <c r="B4307" s="3">
        <v>46143</v>
      </c>
      <c r="C4307" s="3">
        <v>46173</v>
      </c>
      <c r="D4307" t="s">
        <v>40</v>
      </c>
      <c r="E4307" t="s">
        <v>45</v>
      </c>
      <c r="F4307" t="s">
        <v>1158</v>
      </c>
      <c r="G4307" t="s">
        <v>1159</v>
      </c>
      <c r="H4307">
        <v>4300</v>
      </c>
      <c r="I4307" s="4" t="s">
        <v>2311</v>
      </c>
      <c r="J4307" t="s">
        <v>1160</v>
      </c>
      <c r="K4307" s="3">
        <v>46183</v>
      </c>
      <c r="L4307" t="s">
        <v>7960</v>
      </c>
    </row>
    <row r="4308" spans="1:12" x14ac:dyDescent="0.25">
      <c r="A4308">
        <v>2026</v>
      </c>
      <c r="B4308" s="3">
        <v>46143</v>
      </c>
      <c r="C4308" s="3">
        <v>46173</v>
      </c>
      <c r="D4308" t="s">
        <v>40</v>
      </c>
      <c r="E4308" t="s">
        <v>45</v>
      </c>
      <c r="F4308" t="s">
        <v>1158</v>
      </c>
      <c r="G4308" t="s">
        <v>1159</v>
      </c>
      <c r="H4308">
        <v>4301</v>
      </c>
      <c r="I4308" s="4" t="s">
        <v>2311</v>
      </c>
      <c r="J4308" t="s">
        <v>1160</v>
      </c>
      <c r="K4308" s="3">
        <v>46183</v>
      </c>
      <c r="L4308" t="s">
        <v>7960</v>
      </c>
    </row>
    <row r="4309" spans="1:12" x14ac:dyDescent="0.25">
      <c r="A4309">
        <v>2026</v>
      </c>
      <c r="B4309" s="3">
        <v>46143</v>
      </c>
      <c r="C4309" s="3">
        <v>46173</v>
      </c>
      <c r="D4309" t="s">
        <v>40</v>
      </c>
      <c r="E4309" t="s">
        <v>45</v>
      </c>
      <c r="F4309" t="s">
        <v>1158</v>
      </c>
      <c r="G4309" t="s">
        <v>1159</v>
      </c>
      <c r="H4309">
        <v>4302</v>
      </c>
      <c r="I4309" s="4" t="s">
        <v>2311</v>
      </c>
      <c r="J4309" t="s">
        <v>1160</v>
      </c>
      <c r="K4309" s="3">
        <v>46183</v>
      </c>
      <c r="L4309" t="s">
        <v>7960</v>
      </c>
    </row>
    <row r="4310" spans="1:12" x14ac:dyDescent="0.25">
      <c r="A4310">
        <v>2026</v>
      </c>
      <c r="B4310" s="3">
        <v>46143</v>
      </c>
      <c r="C4310" s="3">
        <v>46173</v>
      </c>
      <c r="D4310" t="s">
        <v>40</v>
      </c>
      <c r="E4310" t="s">
        <v>45</v>
      </c>
      <c r="F4310" t="s">
        <v>1158</v>
      </c>
      <c r="G4310" t="s">
        <v>1159</v>
      </c>
      <c r="H4310">
        <v>4303</v>
      </c>
      <c r="I4310" s="4" t="s">
        <v>2311</v>
      </c>
      <c r="J4310" t="s">
        <v>1160</v>
      </c>
      <c r="K4310" s="3">
        <v>46183</v>
      </c>
      <c r="L4310" t="s">
        <v>7960</v>
      </c>
    </row>
    <row r="4311" spans="1:12" x14ac:dyDescent="0.25">
      <c r="A4311">
        <v>2026</v>
      </c>
      <c r="B4311" s="3">
        <v>46143</v>
      </c>
      <c r="C4311" s="3">
        <v>46173</v>
      </c>
      <c r="D4311" t="s">
        <v>40</v>
      </c>
      <c r="E4311" t="s">
        <v>45</v>
      </c>
      <c r="F4311" t="s">
        <v>1158</v>
      </c>
      <c r="G4311" t="s">
        <v>1159</v>
      </c>
      <c r="H4311">
        <v>4304</v>
      </c>
      <c r="I4311" s="4" t="s">
        <v>2311</v>
      </c>
      <c r="J4311" t="s">
        <v>1160</v>
      </c>
      <c r="K4311" s="3">
        <v>46183</v>
      </c>
      <c r="L4311" t="s">
        <v>7960</v>
      </c>
    </row>
    <row r="4312" spans="1:12" x14ac:dyDescent="0.25">
      <c r="A4312">
        <v>2026</v>
      </c>
      <c r="B4312" s="3">
        <v>46143</v>
      </c>
      <c r="C4312" s="3">
        <v>46173</v>
      </c>
      <c r="D4312" t="s">
        <v>40</v>
      </c>
      <c r="E4312" t="s">
        <v>45</v>
      </c>
      <c r="F4312" t="s">
        <v>1158</v>
      </c>
      <c r="G4312" t="s">
        <v>1159</v>
      </c>
      <c r="H4312">
        <v>4305</v>
      </c>
      <c r="I4312" s="4" t="s">
        <v>2311</v>
      </c>
      <c r="J4312" t="s">
        <v>1160</v>
      </c>
      <c r="K4312" s="3">
        <v>46183</v>
      </c>
      <c r="L4312" t="s">
        <v>7960</v>
      </c>
    </row>
    <row r="4313" spans="1:12" x14ac:dyDescent="0.25">
      <c r="A4313">
        <v>2026</v>
      </c>
      <c r="B4313" s="3">
        <v>46143</v>
      </c>
      <c r="C4313" s="3">
        <v>46173</v>
      </c>
      <c r="D4313" t="s">
        <v>40</v>
      </c>
      <c r="E4313" t="s">
        <v>45</v>
      </c>
      <c r="F4313" t="s">
        <v>1158</v>
      </c>
      <c r="G4313" t="s">
        <v>1159</v>
      </c>
      <c r="H4313">
        <v>4306</v>
      </c>
      <c r="I4313" s="4" t="s">
        <v>2311</v>
      </c>
      <c r="J4313" t="s">
        <v>1160</v>
      </c>
      <c r="K4313" s="3">
        <v>46183</v>
      </c>
      <c r="L4313" t="s">
        <v>7960</v>
      </c>
    </row>
    <row r="4314" spans="1:12" x14ac:dyDescent="0.25">
      <c r="A4314">
        <v>2026</v>
      </c>
      <c r="B4314" s="3">
        <v>46143</v>
      </c>
      <c r="C4314" s="3">
        <v>46173</v>
      </c>
      <c r="D4314" t="s">
        <v>40</v>
      </c>
      <c r="E4314" t="s">
        <v>45</v>
      </c>
      <c r="F4314" t="s">
        <v>1158</v>
      </c>
      <c r="G4314" t="s">
        <v>1159</v>
      </c>
      <c r="H4314">
        <v>4307</v>
      </c>
      <c r="I4314" s="4" t="s">
        <v>2311</v>
      </c>
      <c r="J4314" t="s">
        <v>1160</v>
      </c>
      <c r="K4314" s="3">
        <v>46183</v>
      </c>
      <c r="L4314" t="s">
        <v>7960</v>
      </c>
    </row>
    <row r="4315" spans="1:12" x14ac:dyDescent="0.25">
      <c r="A4315">
        <v>2026</v>
      </c>
      <c r="B4315" s="3">
        <v>46143</v>
      </c>
      <c r="C4315" s="3">
        <v>46173</v>
      </c>
      <c r="D4315" t="s">
        <v>40</v>
      </c>
      <c r="E4315" t="s">
        <v>45</v>
      </c>
      <c r="F4315" t="s">
        <v>1158</v>
      </c>
      <c r="G4315" t="s">
        <v>1159</v>
      </c>
      <c r="H4315">
        <v>4308</v>
      </c>
      <c r="I4315" s="4" t="s">
        <v>2311</v>
      </c>
      <c r="J4315" t="s">
        <v>1160</v>
      </c>
      <c r="K4315" s="3">
        <v>46183</v>
      </c>
      <c r="L4315" t="s">
        <v>7960</v>
      </c>
    </row>
    <row r="4316" spans="1:12" x14ac:dyDescent="0.25">
      <c r="A4316">
        <v>2026</v>
      </c>
      <c r="B4316" s="3">
        <v>46143</v>
      </c>
      <c r="C4316" s="3">
        <v>46173</v>
      </c>
      <c r="D4316" t="s">
        <v>40</v>
      </c>
      <c r="E4316" t="s">
        <v>45</v>
      </c>
      <c r="F4316" t="s">
        <v>1158</v>
      </c>
      <c r="G4316" t="s">
        <v>1159</v>
      </c>
      <c r="H4316">
        <v>4309</v>
      </c>
      <c r="I4316" s="4" t="s">
        <v>2311</v>
      </c>
      <c r="J4316" t="s">
        <v>1160</v>
      </c>
      <c r="K4316" s="3">
        <v>46183</v>
      </c>
      <c r="L4316" t="s">
        <v>7960</v>
      </c>
    </row>
    <row r="4317" spans="1:12" x14ac:dyDescent="0.25">
      <c r="A4317">
        <v>2026</v>
      </c>
      <c r="B4317" s="3">
        <v>46143</v>
      </c>
      <c r="C4317" s="3">
        <v>46173</v>
      </c>
      <c r="D4317" t="s">
        <v>40</v>
      </c>
      <c r="E4317" t="s">
        <v>45</v>
      </c>
      <c r="F4317" t="s">
        <v>1158</v>
      </c>
      <c r="G4317" t="s">
        <v>1159</v>
      </c>
      <c r="H4317">
        <v>4310</v>
      </c>
      <c r="I4317" s="4" t="s">
        <v>2311</v>
      </c>
      <c r="J4317" t="s">
        <v>1160</v>
      </c>
      <c r="K4317" s="3">
        <v>46183</v>
      </c>
      <c r="L4317" t="s">
        <v>7960</v>
      </c>
    </row>
    <row r="4318" spans="1:12" x14ac:dyDescent="0.25">
      <c r="A4318">
        <v>2026</v>
      </c>
      <c r="B4318" s="3">
        <v>46143</v>
      </c>
      <c r="C4318" s="3">
        <v>46173</v>
      </c>
      <c r="D4318" t="s">
        <v>40</v>
      </c>
      <c r="E4318" t="s">
        <v>45</v>
      </c>
      <c r="F4318" t="s">
        <v>1158</v>
      </c>
      <c r="G4318" t="s">
        <v>1159</v>
      </c>
      <c r="H4318">
        <v>4311</v>
      </c>
      <c r="I4318" s="4" t="s">
        <v>2311</v>
      </c>
      <c r="J4318" t="s">
        <v>1160</v>
      </c>
      <c r="K4318" s="3">
        <v>46183</v>
      </c>
      <c r="L4318" t="s">
        <v>7960</v>
      </c>
    </row>
    <row r="4319" spans="1:12" x14ac:dyDescent="0.25">
      <c r="A4319">
        <v>2026</v>
      </c>
      <c r="B4319" s="3">
        <v>46143</v>
      </c>
      <c r="C4319" s="3">
        <v>46173</v>
      </c>
      <c r="D4319" t="s">
        <v>40</v>
      </c>
      <c r="E4319" t="s">
        <v>45</v>
      </c>
      <c r="F4319" t="s">
        <v>1158</v>
      </c>
      <c r="G4319" t="s">
        <v>1159</v>
      </c>
      <c r="H4319">
        <v>4312</v>
      </c>
      <c r="I4319" s="4" t="s">
        <v>2311</v>
      </c>
      <c r="J4319" t="s">
        <v>1160</v>
      </c>
      <c r="K4319" s="3">
        <v>46183</v>
      </c>
      <c r="L4319" t="s">
        <v>7960</v>
      </c>
    </row>
    <row r="4320" spans="1:12" x14ac:dyDescent="0.25">
      <c r="A4320">
        <v>2026</v>
      </c>
      <c r="B4320" s="3">
        <v>46143</v>
      </c>
      <c r="C4320" s="3">
        <v>46173</v>
      </c>
      <c r="D4320" t="s">
        <v>40</v>
      </c>
      <c r="E4320" t="s">
        <v>45</v>
      </c>
      <c r="F4320" t="s">
        <v>1158</v>
      </c>
      <c r="G4320" t="s">
        <v>1159</v>
      </c>
      <c r="H4320">
        <v>4313</v>
      </c>
      <c r="I4320" s="4" t="s">
        <v>2311</v>
      </c>
      <c r="J4320" t="s">
        <v>1160</v>
      </c>
      <c r="K4320" s="3">
        <v>46183</v>
      </c>
      <c r="L4320" t="s">
        <v>7960</v>
      </c>
    </row>
    <row r="4321" spans="1:12" x14ac:dyDescent="0.25">
      <c r="A4321">
        <v>2026</v>
      </c>
      <c r="B4321" s="3">
        <v>46143</v>
      </c>
      <c r="C4321" s="3">
        <v>46173</v>
      </c>
      <c r="D4321" t="s">
        <v>40</v>
      </c>
      <c r="E4321" t="s">
        <v>45</v>
      </c>
      <c r="F4321" t="s">
        <v>1158</v>
      </c>
      <c r="G4321" t="s">
        <v>1159</v>
      </c>
      <c r="H4321">
        <v>4314</v>
      </c>
      <c r="I4321" s="4" t="s">
        <v>2311</v>
      </c>
      <c r="J4321" t="s">
        <v>1160</v>
      </c>
      <c r="K4321" s="3">
        <v>46183</v>
      </c>
      <c r="L4321" t="s">
        <v>7960</v>
      </c>
    </row>
    <row r="4322" spans="1:12" x14ac:dyDescent="0.25">
      <c r="A4322">
        <v>2026</v>
      </c>
      <c r="B4322" s="3">
        <v>46143</v>
      </c>
      <c r="C4322" s="3">
        <v>46173</v>
      </c>
      <c r="D4322" t="s">
        <v>40</v>
      </c>
      <c r="E4322" t="s">
        <v>45</v>
      </c>
      <c r="F4322" t="s">
        <v>1158</v>
      </c>
      <c r="G4322" t="s">
        <v>1159</v>
      </c>
      <c r="H4322">
        <v>4315</v>
      </c>
      <c r="I4322" s="4" t="s">
        <v>2311</v>
      </c>
      <c r="J4322" t="s">
        <v>1160</v>
      </c>
      <c r="K4322" s="3">
        <v>46183</v>
      </c>
      <c r="L4322" t="s">
        <v>7960</v>
      </c>
    </row>
    <row r="4323" spans="1:12" x14ac:dyDescent="0.25">
      <c r="A4323">
        <v>2026</v>
      </c>
      <c r="B4323" s="3">
        <v>46143</v>
      </c>
      <c r="C4323" s="3">
        <v>46173</v>
      </c>
      <c r="D4323" t="s">
        <v>40</v>
      </c>
      <c r="E4323" t="s">
        <v>45</v>
      </c>
      <c r="F4323" t="s">
        <v>1158</v>
      </c>
      <c r="G4323" t="s">
        <v>1159</v>
      </c>
      <c r="H4323">
        <v>4316</v>
      </c>
      <c r="I4323" s="4" t="s">
        <v>2311</v>
      </c>
      <c r="J4323" t="s">
        <v>1160</v>
      </c>
      <c r="K4323" s="3">
        <v>46183</v>
      </c>
      <c r="L4323" t="s">
        <v>7960</v>
      </c>
    </row>
    <row r="4324" spans="1:12" x14ac:dyDescent="0.25">
      <c r="A4324">
        <v>2026</v>
      </c>
      <c r="B4324" s="3">
        <v>46143</v>
      </c>
      <c r="C4324" s="3">
        <v>46173</v>
      </c>
      <c r="D4324" t="s">
        <v>40</v>
      </c>
      <c r="E4324" t="s">
        <v>45</v>
      </c>
      <c r="F4324" t="s">
        <v>1158</v>
      </c>
      <c r="G4324" t="s">
        <v>1159</v>
      </c>
      <c r="H4324">
        <v>4317</v>
      </c>
      <c r="I4324" s="4" t="s">
        <v>2311</v>
      </c>
      <c r="J4324" t="s">
        <v>1160</v>
      </c>
      <c r="K4324" s="3">
        <v>46183</v>
      </c>
      <c r="L4324" t="s">
        <v>7960</v>
      </c>
    </row>
    <row r="4325" spans="1:12" x14ac:dyDescent="0.25">
      <c r="A4325">
        <v>2026</v>
      </c>
      <c r="B4325" s="3">
        <v>46143</v>
      </c>
      <c r="C4325" s="3">
        <v>46173</v>
      </c>
      <c r="D4325" t="s">
        <v>40</v>
      </c>
      <c r="E4325" t="s">
        <v>45</v>
      </c>
      <c r="F4325" t="s">
        <v>1158</v>
      </c>
      <c r="G4325" t="s">
        <v>1159</v>
      </c>
      <c r="H4325">
        <v>4318</v>
      </c>
      <c r="I4325" s="4" t="s">
        <v>2311</v>
      </c>
      <c r="J4325" t="s">
        <v>1160</v>
      </c>
      <c r="K4325" s="3">
        <v>46183</v>
      </c>
      <c r="L4325" t="s">
        <v>7960</v>
      </c>
    </row>
    <row r="4326" spans="1:12" x14ac:dyDescent="0.25">
      <c r="A4326">
        <v>2026</v>
      </c>
      <c r="B4326" s="3">
        <v>46143</v>
      </c>
      <c r="C4326" s="3">
        <v>46173</v>
      </c>
      <c r="D4326" t="s">
        <v>40</v>
      </c>
      <c r="E4326" t="s">
        <v>45</v>
      </c>
      <c r="F4326" t="s">
        <v>1158</v>
      </c>
      <c r="G4326" t="s">
        <v>1159</v>
      </c>
      <c r="H4326">
        <v>4319</v>
      </c>
      <c r="I4326" s="4" t="s">
        <v>2311</v>
      </c>
      <c r="J4326" t="s">
        <v>1160</v>
      </c>
      <c r="K4326" s="3">
        <v>46183</v>
      </c>
      <c r="L4326" t="s">
        <v>7960</v>
      </c>
    </row>
    <row r="4327" spans="1:12" x14ac:dyDescent="0.25">
      <c r="A4327">
        <v>2026</v>
      </c>
      <c r="B4327" s="3">
        <v>46143</v>
      </c>
      <c r="C4327" s="3">
        <v>46173</v>
      </c>
      <c r="D4327" t="s">
        <v>40</v>
      </c>
      <c r="E4327" t="s">
        <v>45</v>
      </c>
      <c r="F4327" t="s">
        <v>1158</v>
      </c>
      <c r="G4327" t="s">
        <v>1159</v>
      </c>
      <c r="H4327">
        <v>4320</v>
      </c>
      <c r="I4327" s="4" t="s">
        <v>2311</v>
      </c>
      <c r="J4327" t="s">
        <v>1160</v>
      </c>
      <c r="K4327" s="3">
        <v>46183</v>
      </c>
      <c r="L4327" t="s">
        <v>7960</v>
      </c>
    </row>
    <row r="4328" spans="1:12" x14ac:dyDescent="0.25">
      <c r="A4328">
        <v>2026</v>
      </c>
      <c r="B4328" s="3">
        <v>46143</v>
      </c>
      <c r="C4328" s="3">
        <v>46173</v>
      </c>
      <c r="D4328" t="s">
        <v>40</v>
      </c>
      <c r="E4328" t="s">
        <v>45</v>
      </c>
      <c r="F4328" t="s">
        <v>1158</v>
      </c>
      <c r="G4328" t="s">
        <v>1159</v>
      </c>
      <c r="H4328">
        <v>4321</v>
      </c>
      <c r="I4328" s="4" t="s">
        <v>2311</v>
      </c>
      <c r="J4328" t="s">
        <v>1160</v>
      </c>
      <c r="K4328" s="3">
        <v>46183</v>
      </c>
      <c r="L4328" t="s">
        <v>7960</v>
      </c>
    </row>
    <row r="4329" spans="1:12" x14ac:dyDescent="0.25">
      <c r="A4329">
        <v>2026</v>
      </c>
      <c r="B4329" s="3">
        <v>46143</v>
      </c>
      <c r="C4329" s="3">
        <v>46173</v>
      </c>
      <c r="D4329" t="s">
        <v>40</v>
      </c>
      <c r="E4329" t="s">
        <v>45</v>
      </c>
      <c r="F4329" t="s">
        <v>1158</v>
      </c>
      <c r="G4329" t="s">
        <v>1159</v>
      </c>
      <c r="H4329">
        <v>4322</v>
      </c>
      <c r="I4329" s="4" t="s">
        <v>2311</v>
      </c>
      <c r="J4329" t="s">
        <v>1160</v>
      </c>
      <c r="K4329" s="3">
        <v>46183</v>
      </c>
      <c r="L4329" t="s">
        <v>7960</v>
      </c>
    </row>
    <row r="4330" spans="1:12" x14ac:dyDescent="0.25">
      <c r="A4330">
        <v>2026</v>
      </c>
      <c r="B4330" s="3">
        <v>46143</v>
      </c>
      <c r="C4330" s="3">
        <v>46173</v>
      </c>
      <c r="D4330" t="s">
        <v>40</v>
      </c>
      <c r="E4330" t="s">
        <v>45</v>
      </c>
      <c r="F4330" t="s">
        <v>1158</v>
      </c>
      <c r="G4330" t="s">
        <v>1159</v>
      </c>
      <c r="H4330">
        <v>4323</v>
      </c>
      <c r="I4330" s="4" t="s">
        <v>2311</v>
      </c>
      <c r="J4330" t="s">
        <v>1160</v>
      </c>
      <c r="K4330" s="3">
        <v>46183</v>
      </c>
      <c r="L4330" t="s">
        <v>7960</v>
      </c>
    </row>
    <row r="4331" spans="1:12" x14ac:dyDescent="0.25">
      <c r="A4331">
        <v>2026</v>
      </c>
      <c r="B4331" s="3">
        <v>46143</v>
      </c>
      <c r="C4331" s="3">
        <v>46173</v>
      </c>
      <c r="D4331" t="s">
        <v>40</v>
      </c>
      <c r="E4331" t="s">
        <v>45</v>
      </c>
      <c r="F4331" t="s">
        <v>1158</v>
      </c>
      <c r="G4331" t="s">
        <v>1159</v>
      </c>
      <c r="H4331">
        <v>4324</v>
      </c>
      <c r="I4331" s="4" t="s">
        <v>2311</v>
      </c>
      <c r="J4331" t="s">
        <v>1160</v>
      </c>
      <c r="K4331" s="3">
        <v>46183</v>
      </c>
      <c r="L4331" t="s">
        <v>7960</v>
      </c>
    </row>
    <row r="4332" spans="1:12" x14ac:dyDescent="0.25">
      <c r="A4332">
        <v>2026</v>
      </c>
      <c r="B4332" s="3">
        <v>46143</v>
      </c>
      <c r="C4332" s="3">
        <v>46173</v>
      </c>
      <c r="D4332" t="s">
        <v>40</v>
      </c>
      <c r="E4332" t="s">
        <v>45</v>
      </c>
      <c r="F4332" t="s">
        <v>1158</v>
      </c>
      <c r="G4332" t="s">
        <v>1159</v>
      </c>
      <c r="H4332">
        <v>4325</v>
      </c>
      <c r="I4332" s="4" t="s">
        <v>2311</v>
      </c>
      <c r="J4332" t="s">
        <v>1160</v>
      </c>
      <c r="K4332" s="3">
        <v>46183</v>
      </c>
      <c r="L4332" t="s">
        <v>7960</v>
      </c>
    </row>
    <row r="4333" spans="1:12" x14ac:dyDescent="0.25">
      <c r="A4333">
        <v>2026</v>
      </c>
      <c r="B4333" s="3">
        <v>46143</v>
      </c>
      <c r="C4333" s="3">
        <v>46173</v>
      </c>
      <c r="D4333" t="s">
        <v>40</v>
      </c>
      <c r="E4333" t="s">
        <v>45</v>
      </c>
      <c r="F4333" t="s">
        <v>1158</v>
      </c>
      <c r="G4333" t="s">
        <v>1159</v>
      </c>
      <c r="H4333">
        <v>4326</v>
      </c>
      <c r="I4333" s="4" t="s">
        <v>2311</v>
      </c>
      <c r="J4333" t="s">
        <v>1160</v>
      </c>
      <c r="K4333" s="3">
        <v>46183</v>
      </c>
      <c r="L4333" t="s">
        <v>7960</v>
      </c>
    </row>
    <row r="4334" spans="1:12" x14ac:dyDescent="0.25">
      <c r="A4334">
        <v>2026</v>
      </c>
      <c r="B4334" s="3">
        <v>46143</v>
      </c>
      <c r="C4334" s="3">
        <v>46173</v>
      </c>
      <c r="D4334" t="s">
        <v>40</v>
      </c>
      <c r="E4334" t="s">
        <v>45</v>
      </c>
      <c r="F4334" t="s">
        <v>1158</v>
      </c>
      <c r="G4334" t="s">
        <v>1159</v>
      </c>
      <c r="H4334">
        <v>4327</v>
      </c>
      <c r="I4334" s="4" t="s">
        <v>2311</v>
      </c>
      <c r="J4334" t="s">
        <v>1160</v>
      </c>
      <c r="K4334" s="3">
        <v>46183</v>
      </c>
      <c r="L4334" t="s">
        <v>7960</v>
      </c>
    </row>
    <row r="4335" spans="1:12" x14ac:dyDescent="0.25">
      <c r="A4335">
        <v>2026</v>
      </c>
      <c r="B4335" s="3">
        <v>46143</v>
      </c>
      <c r="C4335" s="3">
        <v>46173</v>
      </c>
      <c r="D4335" t="s">
        <v>40</v>
      </c>
      <c r="E4335" t="s">
        <v>45</v>
      </c>
      <c r="F4335" t="s">
        <v>1158</v>
      </c>
      <c r="G4335" t="s">
        <v>1159</v>
      </c>
      <c r="H4335">
        <v>4328</v>
      </c>
      <c r="I4335" s="4" t="s">
        <v>2311</v>
      </c>
      <c r="J4335" t="s">
        <v>1160</v>
      </c>
      <c r="K4335" s="3">
        <v>46183</v>
      </c>
      <c r="L4335" t="s">
        <v>7960</v>
      </c>
    </row>
    <row r="4336" spans="1:12" x14ac:dyDescent="0.25">
      <c r="A4336">
        <v>2026</v>
      </c>
      <c r="B4336" s="3">
        <v>46143</v>
      </c>
      <c r="C4336" s="3">
        <v>46173</v>
      </c>
      <c r="D4336" t="s">
        <v>40</v>
      </c>
      <c r="E4336" t="s">
        <v>45</v>
      </c>
      <c r="F4336" t="s">
        <v>1158</v>
      </c>
      <c r="G4336" t="s">
        <v>1159</v>
      </c>
      <c r="H4336">
        <v>4329</v>
      </c>
      <c r="I4336" s="4" t="s">
        <v>2311</v>
      </c>
      <c r="J4336" t="s">
        <v>1160</v>
      </c>
      <c r="K4336" s="3">
        <v>46183</v>
      </c>
      <c r="L4336" t="s">
        <v>7960</v>
      </c>
    </row>
    <row r="4337" spans="1:12" x14ac:dyDescent="0.25">
      <c r="A4337">
        <v>2026</v>
      </c>
      <c r="B4337" s="3">
        <v>46143</v>
      </c>
      <c r="C4337" s="3">
        <v>46173</v>
      </c>
      <c r="D4337" t="s">
        <v>40</v>
      </c>
      <c r="E4337" t="s">
        <v>45</v>
      </c>
      <c r="F4337" t="s">
        <v>1158</v>
      </c>
      <c r="G4337" t="s">
        <v>1159</v>
      </c>
      <c r="H4337">
        <v>4330</v>
      </c>
      <c r="I4337" s="4" t="s">
        <v>2311</v>
      </c>
      <c r="J4337" t="s">
        <v>1160</v>
      </c>
      <c r="K4337" s="3">
        <v>46183</v>
      </c>
      <c r="L4337" t="s">
        <v>7960</v>
      </c>
    </row>
    <row r="4338" spans="1:12" x14ac:dyDescent="0.25">
      <c r="A4338">
        <v>2026</v>
      </c>
      <c r="B4338" s="3">
        <v>46143</v>
      </c>
      <c r="C4338" s="3">
        <v>46173</v>
      </c>
      <c r="D4338" t="s">
        <v>40</v>
      </c>
      <c r="E4338" t="s">
        <v>45</v>
      </c>
      <c r="F4338" t="s">
        <v>1158</v>
      </c>
      <c r="G4338" t="s">
        <v>1159</v>
      </c>
      <c r="H4338">
        <v>4331</v>
      </c>
      <c r="I4338" s="4" t="s">
        <v>2311</v>
      </c>
      <c r="J4338" t="s">
        <v>1160</v>
      </c>
      <c r="K4338" s="3">
        <v>46183</v>
      </c>
      <c r="L4338" t="s">
        <v>7960</v>
      </c>
    </row>
    <row r="4339" spans="1:12" x14ac:dyDescent="0.25">
      <c r="A4339">
        <v>2026</v>
      </c>
      <c r="B4339" s="3">
        <v>46143</v>
      </c>
      <c r="C4339" s="3">
        <v>46173</v>
      </c>
      <c r="D4339" t="s">
        <v>40</v>
      </c>
      <c r="E4339" t="s">
        <v>45</v>
      </c>
      <c r="F4339" t="s">
        <v>1158</v>
      </c>
      <c r="G4339" t="s">
        <v>1159</v>
      </c>
      <c r="H4339">
        <v>4332</v>
      </c>
      <c r="I4339" s="4" t="s">
        <v>2311</v>
      </c>
      <c r="J4339" t="s">
        <v>1160</v>
      </c>
      <c r="K4339" s="3">
        <v>46183</v>
      </c>
      <c r="L4339" t="s">
        <v>7960</v>
      </c>
    </row>
    <row r="4340" spans="1:12" x14ac:dyDescent="0.25">
      <c r="A4340">
        <v>2026</v>
      </c>
      <c r="B4340" s="3">
        <v>46143</v>
      </c>
      <c r="C4340" s="3">
        <v>46173</v>
      </c>
      <c r="D4340" t="s">
        <v>40</v>
      </c>
      <c r="E4340" t="s">
        <v>45</v>
      </c>
      <c r="F4340" t="s">
        <v>1158</v>
      </c>
      <c r="G4340" t="s">
        <v>1159</v>
      </c>
      <c r="H4340">
        <v>4333</v>
      </c>
      <c r="I4340" s="4" t="s">
        <v>2311</v>
      </c>
      <c r="J4340" t="s">
        <v>1160</v>
      </c>
      <c r="K4340" s="3">
        <v>46183</v>
      </c>
      <c r="L4340" t="s">
        <v>7960</v>
      </c>
    </row>
    <row r="4341" spans="1:12" x14ac:dyDescent="0.25">
      <c r="A4341">
        <v>2026</v>
      </c>
      <c r="B4341" s="3">
        <v>46143</v>
      </c>
      <c r="C4341" s="3">
        <v>46173</v>
      </c>
      <c r="D4341" t="s">
        <v>40</v>
      </c>
      <c r="E4341" t="s">
        <v>45</v>
      </c>
      <c r="F4341" t="s">
        <v>1158</v>
      </c>
      <c r="G4341" t="s">
        <v>1159</v>
      </c>
      <c r="H4341">
        <v>4334</v>
      </c>
      <c r="I4341" s="4" t="s">
        <v>2311</v>
      </c>
      <c r="J4341" t="s">
        <v>1160</v>
      </c>
      <c r="K4341" s="3">
        <v>46183</v>
      </c>
      <c r="L4341" t="s">
        <v>7960</v>
      </c>
    </row>
    <row r="4342" spans="1:12" x14ac:dyDescent="0.25">
      <c r="A4342">
        <v>2026</v>
      </c>
      <c r="B4342" s="3">
        <v>46143</v>
      </c>
      <c r="C4342" s="3">
        <v>46173</v>
      </c>
      <c r="D4342" t="s">
        <v>40</v>
      </c>
      <c r="E4342" t="s">
        <v>45</v>
      </c>
      <c r="F4342" t="s">
        <v>1158</v>
      </c>
      <c r="G4342" t="s">
        <v>1159</v>
      </c>
      <c r="H4342">
        <v>4335</v>
      </c>
      <c r="I4342" s="4" t="s">
        <v>2311</v>
      </c>
      <c r="J4342" t="s">
        <v>1160</v>
      </c>
      <c r="K4342" s="3">
        <v>46183</v>
      </c>
      <c r="L4342" t="s">
        <v>7960</v>
      </c>
    </row>
    <row r="4343" spans="1:12" x14ac:dyDescent="0.25">
      <c r="A4343">
        <v>2026</v>
      </c>
      <c r="B4343" s="3">
        <v>46143</v>
      </c>
      <c r="C4343" s="3">
        <v>46173</v>
      </c>
      <c r="D4343" t="s">
        <v>40</v>
      </c>
      <c r="E4343" t="s">
        <v>45</v>
      </c>
      <c r="F4343" t="s">
        <v>1158</v>
      </c>
      <c r="G4343" t="s">
        <v>1159</v>
      </c>
      <c r="H4343">
        <v>4336</v>
      </c>
      <c r="I4343" s="4" t="s">
        <v>2311</v>
      </c>
      <c r="J4343" t="s">
        <v>1160</v>
      </c>
      <c r="K4343" s="3">
        <v>46183</v>
      </c>
      <c r="L4343" t="s">
        <v>7960</v>
      </c>
    </row>
    <row r="4344" spans="1:12" x14ac:dyDescent="0.25">
      <c r="A4344">
        <v>2026</v>
      </c>
      <c r="B4344" s="3">
        <v>46143</v>
      </c>
      <c r="C4344" s="3">
        <v>46173</v>
      </c>
      <c r="D4344" t="s">
        <v>40</v>
      </c>
      <c r="E4344" t="s">
        <v>45</v>
      </c>
      <c r="F4344" t="s">
        <v>1158</v>
      </c>
      <c r="G4344" t="s">
        <v>1159</v>
      </c>
      <c r="H4344">
        <v>4337</v>
      </c>
      <c r="I4344" s="4" t="s">
        <v>2311</v>
      </c>
      <c r="J4344" t="s">
        <v>1160</v>
      </c>
      <c r="K4344" s="3">
        <v>46183</v>
      </c>
      <c r="L4344" t="s">
        <v>7960</v>
      </c>
    </row>
    <row r="4345" spans="1:12" x14ac:dyDescent="0.25">
      <c r="A4345">
        <v>2026</v>
      </c>
      <c r="B4345" s="3">
        <v>46143</v>
      </c>
      <c r="C4345" s="3">
        <v>46173</v>
      </c>
      <c r="D4345" t="s">
        <v>40</v>
      </c>
      <c r="E4345" t="s">
        <v>45</v>
      </c>
      <c r="F4345" t="s">
        <v>1158</v>
      </c>
      <c r="G4345" t="s">
        <v>1159</v>
      </c>
      <c r="H4345">
        <v>4338</v>
      </c>
      <c r="I4345" s="4" t="s">
        <v>2311</v>
      </c>
      <c r="J4345" t="s">
        <v>1160</v>
      </c>
      <c r="K4345" s="3">
        <v>46183</v>
      </c>
      <c r="L4345" t="s">
        <v>7960</v>
      </c>
    </row>
    <row r="4346" spans="1:12" x14ac:dyDescent="0.25">
      <c r="A4346">
        <v>2026</v>
      </c>
      <c r="B4346" s="3">
        <v>46143</v>
      </c>
      <c r="C4346" s="3">
        <v>46173</v>
      </c>
      <c r="D4346" t="s">
        <v>40</v>
      </c>
      <c r="E4346" t="s">
        <v>45</v>
      </c>
      <c r="F4346" t="s">
        <v>1158</v>
      </c>
      <c r="G4346" t="s">
        <v>1159</v>
      </c>
      <c r="H4346">
        <v>4339</v>
      </c>
      <c r="I4346" s="4" t="s">
        <v>2311</v>
      </c>
      <c r="J4346" t="s">
        <v>1160</v>
      </c>
      <c r="K4346" s="3">
        <v>46183</v>
      </c>
      <c r="L4346" t="s">
        <v>7960</v>
      </c>
    </row>
    <row r="4347" spans="1:12" x14ac:dyDescent="0.25">
      <c r="A4347">
        <v>2026</v>
      </c>
      <c r="B4347" s="3">
        <v>46143</v>
      </c>
      <c r="C4347" s="3">
        <v>46173</v>
      </c>
      <c r="D4347" t="s">
        <v>40</v>
      </c>
      <c r="E4347" t="s">
        <v>45</v>
      </c>
      <c r="F4347" t="s">
        <v>1158</v>
      </c>
      <c r="G4347" t="s">
        <v>1159</v>
      </c>
      <c r="H4347">
        <v>4340</v>
      </c>
      <c r="I4347" s="4" t="s">
        <v>2311</v>
      </c>
      <c r="J4347" t="s">
        <v>1160</v>
      </c>
      <c r="K4347" s="3">
        <v>46183</v>
      </c>
      <c r="L4347" t="s">
        <v>7960</v>
      </c>
    </row>
    <row r="4348" spans="1:12" x14ac:dyDescent="0.25">
      <c r="A4348">
        <v>2026</v>
      </c>
      <c r="B4348" s="3">
        <v>46143</v>
      </c>
      <c r="C4348" s="3">
        <v>46173</v>
      </c>
      <c r="D4348" t="s">
        <v>40</v>
      </c>
      <c r="E4348" t="s">
        <v>45</v>
      </c>
      <c r="F4348" t="s">
        <v>1158</v>
      </c>
      <c r="G4348" t="s">
        <v>1159</v>
      </c>
      <c r="H4348">
        <v>4341</v>
      </c>
      <c r="I4348" s="4" t="s">
        <v>2311</v>
      </c>
      <c r="J4348" t="s">
        <v>1160</v>
      </c>
      <c r="K4348" s="3">
        <v>46183</v>
      </c>
      <c r="L4348" t="s">
        <v>7960</v>
      </c>
    </row>
    <row r="4349" spans="1:12" x14ac:dyDescent="0.25">
      <c r="A4349">
        <v>2026</v>
      </c>
      <c r="B4349" s="3">
        <v>46143</v>
      </c>
      <c r="C4349" s="3">
        <v>46173</v>
      </c>
      <c r="D4349" t="s">
        <v>40</v>
      </c>
      <c r="E4349" t="s">
        <v>45</v>
      </c>
      <c r="F4349" t="s">
        <v>1158</v>
      </c>
      <c r="G4349" t="s">
        <v>1159</v>
      </c>
      <c r="H4349">
        <v>4342</v>
      </c>
      <c r="I4349" s="4" t="s">
        <v>2311</v>
      </c>
      <c r="J4349" t="s">
        <v>1160</v>
      </c>
      <c r="K4349" s="3">
        <v>46183</v>
      </c>
      <c r="L4349" t="s">
        <v>7960</v>
      </c>
    </row>
    <row r="4350" spans="1:12" x14ac:dyDescent="0.25">
      <c r="A4350">
        <v>2026</v>
      </c>
      <c r="B4350" s="3">
        <v>46143</v>
      </c>
      <c r="C4350" s="3">
        <v>46173</v>
      </c>
      <c r="D4350" t="s">
        <v>40</v>
      </c>
      <c r="E4350" t="s">
        <v>45</v>
      </c>
      <c r="F4350" t="s">
        <v>1158</v>
      </c>
      <c r="G4350" t="s">
        <v>1159</v>
      </c>
      <c r="H4350">
        <v>4343</v>
      </c>
      <c r="I4350" s="4" t="s">
        <v>2311</v>
      </c>
      <c r="J4350" t="s">
        <v>1160</v>
      </c>
      <c r="K4350" s="3">
        <v>46183</v>
      </c>
      <c r="L4350" t="s">
        <v>7960</v>
      </c>
    </row>
    <row r="4351" spans="1:12" x14ac:dyDescent="0.25">
      <c r="A4351">
        <v>2026</v>
      </c>
      <c r="B4351" s="3">
        <v>46143</v>
      </c>
      <c r="C4351" s="3">
        <v>46173</v>
      </c>
      <c r="D4351" t="s">
        <v>40</v>
      </c>
      <c r="E4351" t="s">
        <v>45</v>
      </c>
      <c r="F4351" t="s">
        <v>1158</v>
      </c>
      <c r="G4351" t="s">
        <v>1159</v>
      </c>
      <c r="H4351">
        <v>4344</v>
      </c>
      <c r="I4351" s="4" t="s">
        <v>2311</v>
      </c>
      <c r="J4351" t="s">
        <v>1160</v>
      </c>
      <c r="K4351" s="3">
        <v>46183</v>
      </c>
      <c r="L4351" t="s">
        <v>7960</v>
      </c>
    </row>
    <row r="4352" spans="1:12" x14ac:dyDescent="0.25">
      <c r="A4352">
        <v>2026</v>
      </c>
      <c r="B4352" s="3">
        <v>46143</v>
      </c>
      <c r="C4352" s="3">
        <v>46173</v>
      </c>
      <c r="D4352" t="s">
        <v>40</v>
      </c>
      <c r="E4352" t="s">
        <v>45</v>
      </c>
      <c r="F4352" t="s">
        <v>1158</v>
      </c>
      <c r="G4352" t="s">
        <v>1159</v>
      </c>
      <c r="H4352">
        <v>4345</v>
      </c>
      <c r="I4352" s="4" t="s">
        <v>2311</v>
      </c>
      <c r="J4352" t="s">
        <v>1160</v>
      </c>
      <c r="K4352" s="3">
        <v>46183</v>
      </c>
      <c r="L4352" t="s">
        <v>7960</v>
      </c>
    </row>
    <row r="4353" spans="1:12" x14ac:dyDescent="0.25">
      <c r="A4353">
        <v>2026</v>
      </c>
      <c r="B4353" s="3">
        <v>46143</v>
      </c>
      <c r="C4353" s="3">
        <v>46173</v>
      </c>
      <c r="D4353" t="s">
        <v>40</v>
      </c>
      <c r="E4353" t="s">
        <v>45</v>
      </c>
      <c r="F4353" t="s">
        <v>1158</v>
      </c>
      <c r="G4353" t="s">
        <v>1159</v>
      </c>
      <c r="H4353">
        <v>4346</v>
      </c>
      <c r="I4353" s="4" t="s">
        <v>2311</v>
      </c>
      <c r="J4353" t="s">
        <v>1160</v>
      </c>
      <c r="K4353" s="3">
        <v>46183</v>
      </c>
      <c r="L4353" t="s">
        <v>7960</v>
      </c>
    </row>
    <row r="4354" spans="1:12" x14ac:dyDescent="0.25">
      <c r="A4354">
        <v>2026</v>
      </c>
      <c r="B4354" s="3">
        <v>46143</v>
      </c>
      <c r="C4354" s="3">
        <v>46173</v>
      </c>
      <c r="D4354" t="s">
        <v>40</v>
      </c>
      <c r="E4354" t="s">
        <v>45</v>
      </c>
      <c r="F4354" t="s">
        <v>1158</v>
      </c>
      <c r="G4354" t="s">
        <v>1159</v>
      </c>
      <c r="H4354">
        <v>4347</v>
      </c>
      <c r="I4354" s="4" t="s">
        <v>2311</v>
      </c>
      <c r="J4354" t="s">
        <v>1160</v>
      </c>
      <c r="K4354" s="3">
        <v>46183</v>
      </c>
      <c r="L4354" t="s">
        <v>7960</v>
      </c>
    </row>
    <row r="4355" spans="1:12" x14ac:dyDescent="0.25">
      <c r="A4355">
        <v>2026</v>
      </c>
      <c r="B4355" s="3">
        <v>46143</v>
      </c>
      <c r="C4355" s="3">
        <v>46173</v>
      </c>
      <c r="D4355" t="s">
        <v>40</v>
      </c>
      <c r="E4355" t="s">
        <v>45</v>
      </c>
      <c r="F4355" t="s">
        <v>1158</v>
      </c>
      <c r="G4355" t="s">
        <v>1159</v>
      </c>
      <c r="H4355">
        <v>4348</v>
      </c>
      <c r="I4355" s="4" t="s">
        <v>2311</v>
      </c>
      <c r="J4355" t="s">
        <v>1160</v>
      </c>
      <c r="K4355" s="3">
        <v>46183</v>
      </c>
      <c r="L4355" t="s">
        <v>7960</v>
      </c>
    </row>
    <row r="4356" spans="1:12" x14ac:dyDescent="0.25">
      <c r="A4356">
        <v>2026</v>
      </c>
      <c r="B4356" s="3">
        <v>46143</v>
      </c>
      <c r="C4356" s="3">
        <v>46173</v>
      </c>
      <c r="D4356" t="s">
        <v>40</v>
      </c>
      <c r="E4356" t="s">
        <v>45</v>
      </c>
      <c r="F4356" t="s">
        <v>1158</v>
      </c>
      <c r="G4356" t="s">
        <v>1159</v>
      </c>
      <c r="H4356">
        <v>4349</v>
      </c>
      <c r="I4356" s="4" t="s">
        <v>2311</v>
      </c>
      <c r="J4356" t="s">
        <v>1160</v>
      </c>
      <c r="K4356" s="3">
        <v>46183</v>
      </c>
      <c r="L4356" t="s">
        <v>7960</v>
      </c>
    </row>
    <row r="4357" spans="1:12" x14ac:dyDescent="0.25">
      <c r="A4357">
        <v>2026</v>
      </c>
      <c r="B4357" s="3">
        <v>46143</v>
      </c>
      <c r="C4357" s="3">
        <v>46173</v>
      </c>
      <c r="D4357" t="s">
        <v>40</v>
      </c>
      <c r="E4357" t="s">
        <v>45</v>
      </c>
      <c r="F4357" t="s">
        <v>1158</v>
      </c>
      <c r="G4357" t="s">
        <v>1159</v>
      </c>
      <c r="H4357">
        <v>4350</v>
      </c>
      <c r="I4357" s="4" t="s">
        <v>2311</v>
      </c>
      <c r="J4357" t="s">
        <v>1160</v>
      </c>
      <c r="K4357" s="3">
        <v>46183</v>
      </c>
      <c r="L4357" t="s">
        <v>7960</v>
      </c>
    </row>
    <row r="4358" spans="1:12" x14ac:dyDescent="0.25">
      <c r="A4358">
        <v>2026</v>
      </c>
      <c r="B4358" s="3">
        <v>46143</v>
      </c>
      <c r="C4358" s="3">
        <v>46173</v>
      </c>
      <c r="D4358" t="s">
        <v>40</v>
      </c>
      <c r="E4358" t="s">
        <v>45</v>
      </c>
      <c r="F4358" t="s">
        <v>1158</v>
      </c>
      <c r="G4358" t="s">
        <v>1159</v>
      </c>
      <c r="H4358">
        <v>4351</v>
      </c>
      <c r="I4358" s="4" t="s">
        <v>2311</v>
      </c>
      <c r="J4358" t="s">
        <v>1160</v>
      </c>
      <c r="K4358" s="3">
        <v>46183</v>
      </c>
      <c r="L4358" t="s">
        <v>7960</v>
      </c>
    </row>
    <row r="4359" spans="1:12" x14ac:dyDescent="0.25">
      <c r="A4359">
        <v>2026</v>
      </c>
      <c r="B4359" s="3">
        <v>46143</v>
      </c>
      <c r="C4359" s="3">
        <v>46173</v>
      </c>
      <c r="D4359" t="s">
        <v>40</v>
      </c>
      <c r="E4359" t="s">
        <v>45</v>
      </c>
      <c r="F4359" t="s">
        <v>1158</v>
      </c>
      <c r="G4359" t="s">
        <v>1159</v>
      </c>
      <c r="H4359">
        <v>4352</v>
      </c>
      <c r="I4359" s="4" t="s">
        <v>2311</v>
      </c>
      <c r="J4359" t="s">
        <v>1160</v>
      </c>
      <c r="K4359" s="3">
        <v>46183</v>
      </c>
      <c r="L4359" t="s">
        <v>7960</v>
      </c>
    </row>
    <row r="4360" spans="1:12" x14ac:dyDescent="0.25">
      <c r="A4360">
        <v>2026</v>
      </c>
      <c r="B4360" s="3">
        <v>46143</v>
      </c>
      <c r="C4360" s="3">
        <v>46173</v>
      </c>
      <c r="D4360" t="s">
        <v>40</v>
      </c>
      <c r="E4360" t="s">
        <v>45</v>
      </c>
      <c r="F4360" t="s">
        <v>1158</v>
      </c>
      <c r="G4360" t="s">
        <v>1159</v>
      </c>
      <c r="H4360">
        <v>4353</v>
      </c>
      <c r="I4360" s="4" t="s">
        <v>2311</v>
      </c>
      <c r="J4360" t="s">
        <v>1160</v>
      </c>
      <c r="K4360" s="3">
        <v>46183</v>
      </c>
      <c r="L4360" t="s">
        <v>7960</v>
      </c>
    </row>
    <row r="4361" spans="1:12" x14ac:dyDescent="0.25">
      <c r="A4361">
        <v>2026</v>
      </c>
      <c r="B4361" s="3">
        <v>46143</v>
      </c>
      <c r="C4361" s="3">
        <v>46173</v>
      </c>
      <c r="D4361" t="s">
        <v>40</v>
      </c>
      <c r="E4361" t="s">
        <v>45</v>
      </c>
      <c r="F4361" t="s">
        <v>1158</v>
      </c>
      <c r="G4361" t="s">
        <v>1159</v>
      </c>
      <c r="H4361">
        <v>4354</v>
      </c>
      <c r="I4361" s="4" t="s">
        <v>2311</v>
      </c>
      <c r="J4361" t="s">
        <v>1160</v>
      </c>
      <c r="K4361" s="3">
        <v>46183</v>
      </c>
      <c r="L4361" t="s">
        <v>7960</v>
      </c>
    </row>
    <row r="4362" spans="1:12" x14ac:dyDescent="0.25">
      <c r="A4362">
        <v>2026</v>
      </c>
      <c r="B4362" s="3">
        <v>46143</v>
      </c>
      <c r="C4362" s="3">
        <v>46173</v>
      </c>
      <c r="D4362" t="s">
        <v>40</v>
      </c>
      <c r="E4362" t="s">
        <v>45</v>
      </c>
      <c r="F4362" t="s">
        <v>1158</v>
      </c>
      <c r="G4362" t="s">
        <v>1159</v>
      </c>
      <c r="H4362">
        <v>4355</v>
      </c>
      <c r="I4362" s="4" t="s">
        <v>2311</v>
      </c>
      <c r="J4362" t="s">
        <v>1160</v>
      </c>
      <c r="K4362" s="3">
        <v>46183</v>
      </c>
      <c r="L4362" t="s">
        <v>7960</v>
      </c>
    </row>
    <row r="4363" spans="1:12" x14ac:dyDescent="0.25">
      <c r="A4363">
        <v>2026</v>
      </c>
      <c r="B4363" s="3">
        <v>46143</v>
      </c>
      <c r="C4363" s="3">
        <v>46173</v>
      </c>
      <c r="D4363" t="s">
        <v>40</v>
      </c>
      <c r="E4363" t="s">
        <v>45</v>
      </c>
      <c r="F4363" t="s">
        <v>1158</v>
      </c>
      <c r="G4363" t="s">
        <v>1159</v>
      </c>
      <c r="H4363">
        <v>4356</v>
      </c>
      <c r="I4363" s="4" t="s">
        <v>2311</v>
      </c>
      <c r="J4363" t="s">
        <v>1160</v>
      </c>
      <c r="K4363" s="3">
        <v>46183</v>
      </c>
      <c r="L4363" t="s">
        <v>7960</v>
      </c>
    </row>
    <row r="4364" spans="1:12" x14ac:dyDescent="0.25">
      <c r="A4364">
        <v>2026</v>
      </c>
      <c r="B4364" s="3">
        <v>46143</v>
      </c>
      <c r="C4364" s="3">
        <v>46173</v>
      </c>
      <c r="D4364" t="s">
        <v>40</v>
      </c>
      <c r="E4364" t="s">
        <v>45</v>
      </c>
      <c r="F4364" t="s">
        <v>1158</v>
      </c>
      <c r="G4364" t="s">
        <v>1159</v>
      </c>
      <c r="H4364">
        <v>4357</v>
      </c>
      <c r="I4364" s="4" t="s">
        <v>2311</v>
      </c>
      <c r="J4364" t="s">
        <v>1160</v>
      </c>
      <c r="K4364" s="3">
        <v>46183</v>
      </c>
      <c r="L4364" t="s">
        <v>7960</v>
      </c>
    </row>
    <row r="4365" spans="1:12" x14ac:dyDescent="0.25">
      <c r="A4365">
        <v>2026</v>
      </c>
      <c r="B4365" s="3">
        <v>46143</v>
      </c>
      <c r="C4365" s="3">
        <v>46173</v>
      </c>
      <c r="D4365" t="s">
        <v>40</v>
      </c>
      <c r="E4365" t="s">
        <v>45</v>
      </c>
      <c r="F4365" t="s">
        <v>1158</v>
      </c>
      <c r="G4365" t="s">
        <v>1159</v>
      </c>
      <c r="H4365">
        <v>4358</v>
      </c>
      <c r="I4365" s="4" t="s">
        <v>2311</v>
      </c>
      <c r="J4365" t="s">
        <v>1160</v>
      </c>
      <c r="K4365" s="3">
        <v>46183</v>
      </c>
      <c r="L4365" t="s">
        <v>7960</v>
      </c>
    </row>
    <row r="4366" spans="1:12" x14ac:dyDescent="0.25">
      <c r="A4366">
        <v>2026</v>
      </c>
      <c r="B4366" s="3">
        <v>46143</v>
      </c>
      <c r="C4366" s="3">
        <v>46173</v>
      </c>
      <c r="D4366" t="s">
        <v>40</v>
      </c>
      <c r="E4366" t="s">
        <v>45</v>
      </c>
      <c r="F4366" t="s">
        <v>1158</v>
      </c>
      <c r="G4366" t="s">
        <v>1159</v>
      </c>
      <c r="H4366">
        <v>4359</v>
      </c>
      <c r="I4366" s="4" t="s">
        <v>2311</v>
      </c>
      <c r="J4366" t="s">
        <v>1160</v>
      </c>
      <c r="K4366" s="3">
        <v>46183</v>
      </c>
      <c r="L4366" t="s">
        <v>7960</v>
      </c>
    </row>
    <row r="4367" spans="1:12" x14ac:dyDescent="0.25">
      <c r="A4367">
        <v>2026</v>
      </c>
      <c r="B4367" s="3">
        <v>46143</v>
      </c>
      <c r="C4367" s="3">
        <v>46173</v>
      </c>
      <c r="D4367" t="s">
        <v>40</v>
      </c>
      <c r="E4367" t="s">
        <v>45</v>
      </c>
      <c r="F4367" t="s">
        <v>1158</v>
      </c>
      <c r="G4367" t="s">
        <v>1159</v>
      </c>
      <c r="H4367">
        <v>4360</v>
      </c>
      <c r="I4367" s="4" t="s">
        <v>2311</v>
      </c>
      <c r="J4367" t="s">
        <v>1160</v>
      </c>
      <c r="K4367" s="3">
        <v>46183</v>
      </c>
      <c r="L4367" t="s">
        <v>7960</v>
      </c>
    </row>
    <row r="4368" spans="1:12" x14ac:dyDescent="0.25">
      <c r="A4368">
        <v>2026</v>
      </c>
      <c r="B4368" s="3">
        <v>46143</v>
      </c>
      <c r="C4368" s="3">
        <v>46173</v>
      </c>
      <c r="D4368" t="s">
        <v>40</v>
      </c>
      <c r="E4368" t="s">
        <v>45</v>
      </c>
      <c r="F4368" t="s">
        <v>1158</v>
      </c>
      <c r="G4368" t="s">
        <v>1159</v>
      </c>
      <c r="H4368">
        <v>4361</v>
      </c>
      <c r="I4368" s="4" t="s">
        <v>2311</v>
      </c>
      <c r="J4368" t="s">
        <v>1160</v>
      </c>
      <c r="K4368" s="3">
        <v>46183</v>
      </c>
      <c r="L4368" t="s">
        <v>7960</v>
      </c>
    </row>
    <row r="4369" spans="1:12" x14ac:dyDescent="0.25">
      <c r="A4369">
        <v>2026</v>
      </c>
      <c r="B4369" s="3">
        <v>46143</v>
      </c>
      <c r="C4369" s="3">
        <v>46173</v>
      </c>
      <c r="D4369" t="s">
        <v>40</v>
      </c>
      <c r="E4369" t="s">
        <v>45</v>
      </c>
      <c r="F4369" t="s">
        <v>1158</v>
      </c>
      <c r="G4369" t="s">
        <v>1159</v>
      </c>
      <c r="H4369">
        <v>4362</v>
      </c>
      <c r="I4369" s="4" t="s">
        <v>2311</v>
      </c>
      <c r="J4369" t="s">
        <v>1160</v>
      </c>
      <c r="K4369" s="3">
        <v>46183</v>
      </c>
      <c r="L4369" t="s">
        <v>7960</v>
      </c>
    </row>
    <row r="4370" spans="1:12" x14ac:dyDescent="0.25">
      <c r="A4370">
        <v>2026</v>
      </c>
      <c r="B4370" s="3">
        <v>46143</v>
      </c>
      <c r="C4370" s="3">
        <v>46173</v>
      </c>
      <c r="D4370" t="s">
        <v>40</v>
      </c>
      <c r="E4370" t="s">
        <v>45</v>
      </c>
      <c r="F4370" t="s">
        <v>1158</v>
      </c>
      <c r="G4370" t="s">
        <v>1159</v>
      </c>
      <c r="H4370">
        <v>4363</v>
      </c>
      <c r="I4370" s="4" t="s">
        <v>2311</v>
      </c>
      <c r="J4370" t="s">
        <v>1160</v>
      </c>
      <c r="K4370" s="3">
        <v>46183</v>
      </c>
      <c r="L4370" t="s">
        <v>7960</v>
      </c>
    </row>
    <row r="4371" spans="1:12" x14ac:dyDescent="0.25">
      <c r="A4371">
        <v>2026</v>
      </c>
      <c r="B4371" s="3">
        <v>46143</v>
      </c>
      <c r="C4371" s="3">
        <v>46173</v>
      </c>
      <c r="D4371" t="s">
        <v>40</v>
      </c>
      <c r="E4371" t="s">
        <v>45</v>
      </c>
      <c r="F4371" t="s">
        <v>1158</v>
      </c>
      <c r="G4371" t="s">
        <v>1159</v>
      </c>
      <c r="H4371">
        <v>4364</v>
      </c>
      <c r="I4371" s="4" t="s">
        <v>2311</v>
      </c>
      <c r="J4371" t="s">
        <v>1160</v>
      </c>
      <c r="K4371" s="3">
        <v>46183</v>
      </c>
      <c r="L4371" t="s">
        <v>7960</v>
      </c>
    </row>
    <row r="4372" spans="1:12" x14ac:dyDescent="0.25">
      <c r="A4372">
        <v>2026</v>
      </c>
      <c r="B4372" s="3">
        <v>46143</v>
      </c>
      <c r="C4372" s="3">
        <v>46173</v>
      </c>
      <c r="D4372" t="s">
        <v>40</v>
      </c>
      <c r="E4372" t="s">
        <v>45</v>
      </c>
      <c r="F4372" t="s">
        <v>1158</v>
      </c>
      <c r="G4372" t="s">
        <v>1159</v>
      </c>
      <c r="H4372">
        <v>4365</v>
      </c>
      <c r="I4372" s="4" t="s">
        <v>2311</v>
      </c>
      <c r="J4372" t="s">
        <v>1160</v>
      </c>
      <c r="K4372" s="3">
        <v>46183</v>
      </c>
      <c r="L4372" t="s">
        <v>7960</v>
      </c>
    </row>
    <row r="4373" spans="1:12" x14ac:dyDescent="0.25">
      <c r="A4373">
        <v>2026</v>
      </c>
      <c r="B4373" s="3">
        <v>46143</v>
      </c>
      <c r="C4373" s="3">
        <v>46173</v>
      </c>
      <c r="D4373" t="s">
        <v>40</v>
      </c>
      <c r="E4373" t="s">
        <v>45</v>
      </c>
      <c r="F4373" t="s">
        <v>1158</v>
      </c>
      <c r="G4373" t="s">
        <v>1159</v>
      </c>
      <c r="H4373">
        <v>4366</v>
      </c>
      <c r="I4373" s="4" t="s">
        <v>2311</v>
      </c>
      <c r="J4373" t="s">
        <v>1160</v>
      </c>
      <c r="K4373" s="3">
        <v>46183</v>
      </c>
      <c r="L4373" t="s">
        <v>7960</v>
      </c>
    </row>
    <row r="4374" spans="1:12" x14ac:dyDescent="0.25">
      <c r="A4374">
        <v>2026</v>
      </c>
      <c r="B4374" s="3">
        <v>46143</v>
      </c>
      <c r="C4374" s="3">
        <v>46173</v>
      </c>
      <c r="D4374" t="s">
        <v>40</v>
      </c>
      <c r="E4374" t="s">
        <v>45</v>
      </c>
      <c r="F4374" t="s">
        <v>1158</v>
      </c>
      <c r="G4374" t="s">
        <v>1159</v>
      </c>
      <c r="H4374">
        <v>4367</v>
      </c>
      <c r="I4374" s="4" t="s">
        <v>2311</v>
      </c>
      <c r="J4374" t="s">
        <v>1160</v>
      </c>
      <c r="K4374" s="3">
        <v>46183</v>
      </c>
      <c r="L4374" t="s">
        <v>7960</v>
      </c>
    </row>
    <row r="4375" spans="1:12" x14ac:dyDescent="0.25">
      <c r="A4375">
        <v>2026</v>
      </c>
      <c r="B4375" s="3">
        <v>46143</v>
      </c>
      <c r="C4375" s="3">
        <v>46173</v>
      </c>
      <c r="D4375" t="s">
        <v>40</v>
      </c>
      <c r="E4375" t="s">
        <v>45</v>
      </c>
      <c r="F4375" t="s">
        <v>1158</v>
      </c>
      <c r="G4375" t="s">
        <v>1159</v>
      </c>
      <c r="H4375">
        <v>4368</v>
      </c>
      <c r="I4375" s="4" t="s">
        <v>2311</v>
      </c>
      <c r="J4375" t="s">
        <v>1160</v>
      </c>
      <c r="K4375" s="3">
        <v>46183</v>
      </c>
      <c r="L4375" t="s">
        <v>7960</v>
      </c>
    </row>
    <row r="4376" spans="1:12" x14ac:dyDescent="0.25">
      <c r="A4376">
        <v>2026</v>
      </c>
      <c r="B4376" s="3">
        <v>46143</v>
      </c>
      <c r="C4376" s="3">
        <v>46173</v>
      </c>
      <c r="D4376" t="s">
        <v>40</v>
      </c>
      <c r="E4376" t="s">
        <v>45</v>
      </c>
      <c r="F4376" t="s">
        <v>1158</v>
      </c>
      <c r="G4376" t="s">
        <v>1159</v>
      </c>
      <c r="H4376">
        <v>4369</v>
      </c>
      <c r="I4376" s="4" t="s">
        <v>2311</v>
      </c>
      <c r="J4376" t="s">
        <v>1160</v>
      </c>
      <c r="K4376" s="3">
        <v>46183</v>
      </c>
      <c r="L4376" t="s">
        <v>7960</v>
      </c>
    </row>
    <row r="4377" spans="1:12" x14ac:dyDescent="0.25">
      <c r="A4377">
        <v>2026</v>
      </c>
      <c r="B4377" s="3">
        <v>46143</v>
      </c>
      <c r="C4377" s="3">
        <v>46173</v>
      </c>
      <c r="D4377" t="s">
        <v>40</v>
      </c>
      <c r="E4377" t="s">
        <v>45</v>
      </c>
      <c r="F4377" t="s">
        <v>1158</v>
      </c>
      <c r="G4377" t="s">
        <v>1159</v>
      </c>
      <c r="H4377">
        <v>4370</v>
      </c>
      <c r="I4377" s="4" t="s">
        <v>2311</v>
      </c>
      <c r="J4377" t="s">
        <v>1160</v>
      </c>
      <c r="K4377" s="3">
        <v>46183</v>
      </c>
      <c r="L4377" t="s">
        <v>7960</v>
      </c>
    </row>
    <row r="4378" spans="1:12" x14ac:dyDescent="0.25">
      <c r="A4378">
        <v>2026</v>
      </c>
      <c r="B4378" s="3">
        <v>46143</v>
      </c>
      <c r="C4378" s="3">
        <v>46173</v>
      </c>
      <c r="D4378" t="s">
        <v>40</v>
      </c>
      <c r="E4378" t="s">
        <v>45</v>
      </c>
      <c r="F4378" t="s">
        <v>1158</v>
      </c>
      <c r="G4378" t="s">
        <v>1159</v>
      </c>
      <c r="H4378">
        <v>4371</v>
      </c>
      <c r="I4378" s="4" t="s">
        <v>2311</v>
      </c>
      <c r="J4378" t="s">
        <v>1160</v>
      </c>
      <c r="K4378" s="3">
        <v>46183</v>
      </c>
      <c r="L4378" t="s">
        <v>7960</v>
      </c>
    </row>
    <row r="4379" spans="1:12" x14ac:dyDescent="0.25">
      <c r="A4379">
        <v>2026</v>
      </c>
      <c r="B4379" s="3">
        <v>46143</v>
      </c>
      <c r="C4379" s="3">
        <v>46173</v>
      </c>
      <c r="D4379" t="s">
        <v>40</v>
      </c>
      <c r="E4379" t="s">
        <v>45</v>
      </c>
      <c r="F4379" t="s">
        <v>1158</v>
      </c>
      <c r="G4379" t="s">
        <v>1159</v>
      </c>
      <c r="H4379">
        <v>4372</v>
      </c>
      <c r="I4379" s="4" t="s">
        <v>2311</v>
      </c>
      <c r="J4379" t="s">
        <v>1160</v>
      </c>
      <c r="K4379" s="3">
        <v>46183</v>
      </c>
      <c r="L4379" t="s">
        <v>7960</v>
      </c>
    </row>
    <row r="4380" spans="1:12" x14ac:dyDescent="0.25">
      <c r="A4380">
        <v>2026</v>
      </c>
      <c r="B4380" s="3">
        <v>46143</v>
      </c>
      <c r="C4380" s="3">
        <v>46173</v>
      </c>
      <c r="D4380" t="s">
        <v>40</v>
      </c>
      <c r="E4380" t="s">
        <v>45</v>
      </c>
      <c r="F4380" t="s">
        <v>1158</v>
      </c>
      <c r="G4380" t="s">
        <v>1159</v>
      </c>
      <c r="H4380">
        <v>4373</v>
      </c>
      <c r="I4380" s="4" t="s">
        <v>2311</v>
      </c>
      <c r="J4380" t="s">
        <v>1160</v>
      </c>
      <c r="K4380" s="3">
        <v>46183</v>
      </c>
      <c r="L4380" t="s">
        <v>7960</v>
      </c>
    </row>
    <row r="4381" spans="1:12" x14ac:dyDescent="0.25">
      <c r="A4381">
        <v>2026</v>
      </c>
      <c r="B4381" s="3">
        <v>46143</v>
      </c>
      <c r="C4381" s="3">
        <v>46173</v>
      </c>
      <c r="D4381" t="s">
        <v>40</v>
      </c>
      <c r="E4381" t="s">
        <v>45</v>
      </c>
      <c r="F4381" t="s">
        <v>1158</v>
      </c>
      <c r="G4381" t="s">
        <v>1159</v>
      </c>
      <c r="H4381">
        <v>4374</v>
      </c>
      <c r="I4381" s="4" t="s">
        <v>2311</v>
      </c>
      <c r="J4381" t="s">
        <v>1160</v>
      </c>
      <c r="K4381" s="3">
        <v>46183</v>
      </c>
      <c r="L4381" t="s">
        <v>7960</v>
      </c>
    </row>
    <row r="4382" spans="1:12" x14ac:dyDescent="0.25">
      <c r="A4382">
        <v>2026</v>
      </c>
      <c r="B4382" s="3">
        <v>46143</v>
      </c>
      <c r="C4382" s="3">
        <v>46173</v>
      </c>
      <c r="D4382" t="s">
        <v>40</v>
      </c>
      <c r="E4382" t="s">
        <v>45</v>
      </c>
      <c r="F4382" t="s">
        <v>1158</v>
      </c>
      <c r="G4382" t="s">
        <v>1159</v>
      </c>
      <c r="H4382">
        <v>4375</v>
      </c>
      <c r="I4382" s="4" t="s">
        <v>2311</v>
      </c>
      <c r="J4382" t="s">
        <v>1160</v>
      </c>
      <c r="K4382" s="3">
        <v>46183</v>
      </c>
      <c r="L4382" t="s">
        <v>7960</v>
      </c>
    </row>
    <row r="4383" spans="1:12" x14ac:dyDescent="0.25">
      <c r="A4383">
        <v>2026</v>
      </c>
      <c r="B4383" s="3">
        <v>46143</v>
      </c>
      <c r="C4383" s="3">
        <v>46173</v>
      </c>
      <c r="D4383" t="s">
        <v>40</v>
      </c>
      <c r="E4383" t="s">
        <v>45</v>
      </c>
      <c r="F4383" t="s">
        <v>1158</v>
      </c>
      <c r="G4383" t="s">
        <v>1159</v>
      </c>
      <c r="H4383">
        <v>4376</v>
      </c>
      <c r="I4383" s="4" t="s">
        <v>2311</v>
      </c>
      <c r="J4383" t="s">
        <v>1160</v>
      </c>
      <c r="K4383" s="3">
        <v>46183</v>
      </c>
      <c r="L4383" t="s">
        <v>7960</v>
      </c>
    </row>
    <row r="4384" spans="1:12" x14ac:dyDescent="0.25">
      <c r="A4384">
        <v>2026</v>
      </c>
      <c r="B4384" s="3">
        <v>46143</v>
      </c>
      <c r="C4384" s="3">
        <v>46173</v>
      </c>
      <c r="D4384" t="s">
        <v>40</v>
      </c>
      <c r="E4384" t="s">
        <v>45</v>
      </c>
      <c r="F4384" t="s">
        <v>1158</v>
      </c>
      <c r="G4384" t="s">
        <v>1159</v>
      </c>
      <c r="H4384">
        <v>4377</v>
      </c>
      <c r="I4384" s="4" t="s">
        <v>2311</v>
      </c>
      <c r="J4384" t="s">
        <v>1160</v>
      </c>
      <c r="K4384" s="3">
        <v>46183</v>
      </c>
      <c r="L4384" t="s">
        <v>7960</v>
      </c>
    </row>
    <row r="4385" spans="1:12" x14ac:dyDescent="0.25">
      <c r="A4385">
        <v>2026</v>
      </c>
      <c r="B4385" s="3">
        <v>46143</v>
      </c>
      <c r="C4385" s="3">
        <v>46173</v>
      </c>
      <c r="D4385" t="s">
        <v>40</v>
      </c>
      <c r="E4385" t="s">
        <v>45</v>
      </c>
      <c r="F4385" t="s">
        <v>1158</v>
      </c>
      <c r="G4385" t="s">
        <v>1159</v>
      </c>
      <c r="H4385">
        <v>4378</v>
      </c>
      <c r="I4385" s="4" t="s">
        <v>2311</v>
      </c>
      <c r="J4385" t="s">
        <v>1160</v>
      </c>
      <c r="K4385" s="3">
        <v>46183</v>
      </c>
      <c r="L4385" t="s">
        <v>7960</v>
      </c>
    </row>
    <row r="4386" spans="1:12" x14ac:dyDescent="0.25">
      <c r="A4386">
        <v>2026</v>
      </c>
      <c r="B4386" s="3">
        <v>46143</v>
      </c>
      <c r="C4386" s="3">
        <v>46173</v>
      </c>
      <c r="D4386" t="s">
        <v>40</v>
      </c>
      <c r="E4386" t="s">
        <v>45</v>
      </c>
      <c r="F4386" t="s">
        <v>1158</v>
      </c>
      <c r="G4386" t="s">
        <v>1159</v>
      </c>
      <c r="H4386">
        <v>4379</v>
      </c>
      <c r="I4386" s="4" t="s">
        <v>2311</v>
      </c>
      <c r="J4386" t="s">
        <v>1160</v>
      </c>
      <c r="K4386" s="3">
        <v>46183</v>
      </c>
      <c r="L4386" t="s">
        <v>7960</v>
      </c>
    </row>
    <row r="4387" spans="1:12" x14ac:dyDescent="0.25">
      <c r="A4387">
        <v>2026</v>
      </c>
      <c r="B4387" s="3">
        <v>46143</v>
      </c>
      <c r="C4387" s="3">
        <v>46173</v>
      </c>
      <c r="D4387" t="s">
        <v>40</v>
      </c>
      <c r="E4387" t="s">
        <v>45</v>
      </c>
      <c r="F4387" t="s">
        <v>1158</v>
      </c>
      <c r="G4387" t="s">
        <v>1159</v>
      </c>
      <c r="H4387">
        <v>4380</v>
      </c>
      <c r="I4387" s="4" t="s">
        <v>2311</v>
      </c>
      <c r="J4387" t="s">
        <v>1160</v>
      </c>
      <c r="K4387" s="3">
        <v>46183</v>
      </c>
      <c r="L4387" t="s">
        <v>7960</v>
      </c>
    </row>
    <row r="4388" spans="1:12" x14ac:dyDescent="0.25">
      <c r="A4388">
        <v>2026</v>
      </c>
      <c r="B4388" s="3">
        <v>46143</v>
      </c>
      <c r="C4388" s="3">
        <v>46173</v>
      </c>
      <c r="D4388" t="s">
        <v>40</v>
      </c>
      <c r="E4388" t="s">
        <v>45</v>
      </c>
      <c r="F4388" t="s">
        <v>1158</v>
      </c>
      <c r="G4388" t="s">
        <v>1159</v>
      </c>
      <c r="H4388">
        <v>4381</v>
      </c>
      <c r="I4388" s="4" t="s">
        <v>2311</v>
      </c>
      <c r="J4388" t="s">
        <v>1160</v>
      </c>
      <c r="K4388" s="3">
        <v>46183</v>
      </c>
      <c r="L4388" t="s">
        <v>7960</v>
      </c>
    </row>
    <row r="4389" spans="1:12" x14ac:dyDescent="0.25">
      <c r="A4389">
        <v>2026</v>
      </c>
      <c r="B4389" s="3">
        <v>46143</v>
      </c>
      <c r="C4389" s="3">
        <v>46173</v>
      </c>
      <c r="D4389" t="s">
        <v>40</v>
      </c>
      <c r="E4389" t="s">
        <v>45</v>
      </c>
      <c r="F4389" t="s">
        <v>1158</v>
      </c>
      <c r="G4389" t="s">
        <v>1159</v>
      </c>
      <c r="H4389">
        <v>4382</v>
      </c>
      <c r="I4389" s="4" t="s">
        <v>2311</v>
      </c>
      <c r="J4389" t="s">
        <v>1160</v>
      </c>
      <c r="K4389" s="3">
        <v>46183</v>
      </c>
      <c r="L4389" t="s">
        <v>7960</v>
      </c>
    </row>
    <row r="4390" spans="1:12" x14ac:dyDescent="0.25">
      <c r="A4390">
        <v>2026</v>
      </c>
      <c r="B4390" s="3">
        <v>46143</v>
      </c>
      <c r="C4390" s="3">
        <v>46173</v>
      </c>
      <c r="D4390" t="s">
        <v>40</v>
      </c>
      <c r="E4390" t="s">
        <v>45</v>
      </c>
      <c r="F4390" t="s">
        <v>1158</v>
      </c>
      <c r="G4390" t="s">
        <v>1159</v>
      </c>
      <c r="H4390">
        <v>4383</v>
      </c>
      <c r="I4390" s="4" t="s">
        <v>2311</v>
      </c>
      <c r="J4390" t="s">
        <v>1160</v>
      </c>
      <c r="K4390" s="3">
        <v>46183</v>
      </c>
      <c r="L4390" t="s">
        <v>7960</v>
      </c>
    </row>
    <row r="4391" spans="1:12" x14ac:dyDescent="0.25">
      <c r="A4391">
        <v>2026</v>
      </c>
      <c r="B4391" s="3">
        <v>46143</v>
      </c>
      <c r="C4391" s="3">
        <v>46173</v>
      </c>
      <c r="D4391" t="s">
        <v>40</v>
      </c>
      <c r="E4391" t="s">
        <v>45</v>
      </c>
      <c r="F4391" t="s">
        <v>1158</v>
      </c>
      <c r="G4391" t="s">
        <v>1159</v>
      </c>
      <c r="H4391">
        <v>4384</v>
      </c>
      <c r="I4391" s="4" t="s">
        <v>2311</v>
      </c>
      <c r="J4391" t="s">
        <v>1160</v>
      </c>
      <c r="K4391" s="3">
        <v>46183</v>
      </c>
      <c r="L4391" t="s">
        <v>7960</v>
      </c>
    </row>
    <row r="4392" spans="1:12" x14ac:dyDescent="0.25">
      <c r="A4392">
        <v>2026</v>
      </c>
      <c r="B4392" s="3">
        <v>46143</v>
      </c>
      <c r="C4392" s="3">
        <v>46173</v>
      </c>
      <c r="D4392" t="s">
        <v>40</v>
      </c>
      <c r="E4392" t="s">
        <v>45</v>
      </c>
      <c r="F4392" t="s">
        <v>1158</v>
      </c>
      <c r="G4392" t="s">
        <v>1159</v>
      </c>
      <c r="H4392">
        <v>4385</v>
      </c>
      <c r="I4392" s="4" t="s">
        <v>2311</v>
      </c>
      <c r="J4392" t="s">
        <v>1160</v>
      </c>
      <c r="K4392" s="3">
        <v>46183</v>
      </c>
      <c r="L4392" t="s">
        <v>7960</v>
      </c>
    </row>
    <row r="4393" spans="1:12" x14ac:dyDescent="0.25">
      <c r="A4393">
        <v>2026</v>
      </c>
      <c r="B4393" s="3">
        <v>46143</v>
      </c>
      <c r="C4393" s="3">
        <v>46173</v>
      </c>
      <c r="D4393" t="s">
        <v>40</v>
      </c>
      <c r="E4393" t="s">
        <v>45</v>
      </c>
      <c r="F4393" t="s">
        <v>1158</v>
      </c>
      <c r="G4393" t="s">
        <v>1159</v>
      </c>
      <c r="H4393">
        <v>4386</v>
      </c>
      <c r="I4393" s="4" t="s">
        <v>2311</v>
      </c>
      <c r="J4393" t="s">
        <v>1160</v>
      </c>
      <c r="K4393" s="3">
        <v>46183</v>
      </c>
      <c r="L4393" t="s">
        <v>7960</v>
      </c>
    </row>
    <row r="4394" spans="1:12" x14ac:dyDescent="0.25">
      <c r="A4394">
        <v>2026</v>
      </c>
      <c r="B4394" s="3">
        <v>46143</v>
      </c>
      <c r="C4394" s="3">
        <v>46173</v>
      </c>
      <c r="D4394" t="s">
        <v>40</v>
      </c>
      <c r="E4394" t="s">
        <v>45</v>
      </c>
      <c r="F4394" t="s">
        <v>1158</v>
      </c>
      <c r="G4394" t="s">
        <v>1159</v>
      </c>
      <c r="H4394">
        <v>4387</v>
      </c>
      <c r="I4394" s="4" t="s">
        <v>2311</v>
      </c>
      <c r="J4394" t="s">
        <v>1160</v>
      </c>
      <c r="K4394" s="3">
        <v>46183</v>
      </c>
      <c r="L4394" t="s">
        <v>7960</v>
      </c>
    </row>
    <row r="4395" spans="1:12" x14ac:dyDescent="0.25">
      <c r="A4395">
        <v>2026</v>
      </c>
      <c r="B4395" s="3">
        <v>46143</v>
      </c>
      <c r="C4395" s="3">
        <v>46173</v>
      </c>
      <c r="D4395" t="s">
        <v>40</v>
      </c>
      <c r="E4395" t="s">
        <v>45</v>
      </c>
      <c r="F4395" t="s">
        <v>1158</v>
      </c>
      <c r="G4395" t="s">
        <v>1159</v>
      </c>
      <c r="H4395">
        <v>4388</v>
      </c>
      <c r="I4395" s="4" t="s">
        <v>2311</v>
      </c>
      <c r="J4395" t="s">
        <v>1160</v>
      </c>
      <c r="K4395" s="3">
        <v>46183</v>
      </c>
      <c r="L4395" t="s">
        <v>7960</v>
      </c>
    </row>
    <row r="4396" spans="1:12" x14ac:dyDescent="0.25">
      <c r="A4396">
        <v>2026</v>
      </c>
      <c r="B4396" s="3">
        <v>46143</v>
      </c>
      <c r="C4396" s="3">
        <v>46173</v>
      </c>
      <c r="D4396" t="s">
        <v>40</v>
      </c>
      <c r="E4396" t="s">
        <v>45</v>
      </c>
      <c r="F4396" t="s">
        <v>1158</v>
      </c>
      <c r="G4396" t="s">
        <v>1159</v>
      </c>
      <c r="H4396">
        <v>4389</v>
      </c>
      <c r="I4396" s="4" t="s">
        <v>2311</v>
      </c>
      <c r="J4396" t="s">
        <v>1160</v>
      </c>
      <c r="K4396" s="3">
        <v>46183</v>
      </c>
      <c r="L4396" t="s">
        <v>7960</v>
      </c>
    </row>
    <row r="4397" spans="1:12" x14ac:dyDescent="0.25">
      <c r="A4397">
        <v>2026</v>
      </c>
      <c r="B4397" s="3">
        <v>46143</v>
      </c>
      <c r="C4397" s="3">
        <v>46173</v>
      </c>
      <c r="D4397" t="s">
        <v>40</v>
      </c>
      <c r="E4397" t="s">
        <v>45</v>
      </c>
      <c r="F4397" t="s">
        <v>1158</v>
      </c>
      <c r="G4397" t="s">
        <v>1159</v>
      </c>
      <c r="H4397">
        <v>4390</v>
      </c>
      <c r="I4397" s="4" t="s">
        <v>2311</v>
      </c>
      <c r="J4397" t="s">
        <v>1160</v>
      </c>
      <c r="K4397" s="3">
        <v>46183</v>
      </c>
      <c r="L4397" t="s">
        <v>7960</v>
      </c>
    </row>
    <row r="4398" spans="1:12" x14ac:dyDescent="0.25">
      <c r="A4398">
        <v>2026</v>
      </c>
      <c r="B4398" s="3">
        <v>46143</v>
      </c>
      <c r="C4398" s="3">
        <v>46173</v>
      </c>
      <c r="D4398" t="s">
        <v>40</v>
      </c>
      <c r="E4398" t="s">
        <v>45</v>
      </c>
      <c r="F4398" t="s">
        <v>1158</v>
      </c>
      <c r="G4398" t="s">
        <v>1159</v>
      </c>
      <c r="H4398">
        <v>4391</v>
      </c>
      <c r="I4398" s="4" t="s">
        <v>2311</v>
      </c>
      <c r="J4398" t="s">
        <v>1160</v>
      </c>
      <c r="K4398" s="3">
        <v>46183</v>
      </c>
      <c r="L4398" t="s">
        <v>7960</v>
      </c>
    </row>
    <row r="4399" spans="1:12" x14ac:dyDescent="0.25">
      <c r="A4399">
        <v>2026</v>
      </c>
      <c r="B4399" s="3">
        <v>46143</v>
      </c>
      <c r="C4399" s="3">
        <v>46173</v>
      </c>
      <c r="D4399" t="s">
        <v>40</v>
      </c>
      <c r="E4399" t="s">
        <v>45</v>
      </c>
      <c r="F4399" t="s">
        <v>1158</v>
      </c>
      <c r="G4399" t="s">
        <v>1159</v>
      </c>
      <c r="H4399">
        <v>4392</v>
      </c>
      <c r="I4399" s="4" t="s">
        <v>2311</v>
      </c>
      <c r="J4399" t="s">
        <v>1160</v>
      </c>
      <c r="K4399" s="3">
        <v>46183</v>
      </c>
      <c r="L4399" t="s">
        <v>7960</v>
      </c>
    </row>
    <row r="4400" spans="1:12" x14ac:dyDescent="0.25">
      <c r="A4400">
        <v>2026</v>
      </c>
      <c r="B4400" s="3">
        <v>46143</v>
      </c>
      <c r="C4400" s="3">
        <v>46173</v>
      </c>
      <c r="D4400" t="s">
        <v>40</v>
      </c>
      <c r="E4400" t="s">
        <v>45</v>
      </c>
      <c r="F4400" t="s">
        <v>1158</v>
      </c>
      <c r="G4400" t="s">
        <v>1159</v>
      </c>
      <c r="H4400">
        <v>4393</v>
      </c>
      <c r="I4400" s="4" t="s">
        <v>2311</v>
      </c>
      <c r="J4400" t="s">
        <v>1160</v>
      </c>
      <c r="K4400" s="3">
        <v>46183</v>
      </c>
      <c r="L4400" t="s">
        <v>7960</v>
      </c>
    </row>
    <row r="4401" spans="1:12" x14ac:dyDescent="0.25">
      <c r="A4401">
        <v>2026</v>
      </c>
      <c r="B4401" s="3">
        <v>46143</v>
      </c>
      <c r="C4401" s="3">
        <v>46173</v>
      </c>
      <c r="D4401" t="s">
        <v>40</v>
      </c>
      <c r="E4401" t="s">
        <v>45</v>
      </c>
      <c r="F4401" t="s">
        <v>1158</v>
      </c>
      <c r="G4401" t="s">
        <v>1159</v>
      </c>
      <c r="H4401">
        <v>4394</v>
      </c>
      <c r="I4401" s="4" t="s">
        <v>2311</v>
      </c>
      <c r="J4401" t="s">
        <v>1160</v>
      </c>
      <c r="K4401" s="3">
        <v>46183</v>
      </c>
      <c r="L4401" t="s">
        <v>7960</v>
      </c>
    </row>
    <row r="4402" spans="1:12" x14ac:dyDescent="0.25">
      <c r="A4402">
        <v>2026</v>
      </c>
      <c r="B4402" s="3">
        <v>46143</v>
      </c>
      <c r="C4402" s="3">
        <v>46173</v>
      </c>
      <c r="D4402" t="s">
        <v>40</v>
      </c>
      <c r="E4402" t="s">
        <v>45</v>
      </c>
      <c r="F4402" t="s">
        <v>1158</v>
      </c>
      <c r="G4402" t="s">
        <v>1159</v>
      </c>
      <c r="H4402">
        <v>4395</v>
      </c>
      <c r="I4402" s="4" t="s">
        <v>2311</v>
      </c>
      <c r="J4402" t="s">
        <v>1160</v>
      </c>
      <c r="K4402" s="3">
        <v>46183</v>
      </c>
      <c r="L4402" t="s">
        <v>7960</v>
      </c>
    </row>
    <row r="4403" spans="1:12" x14ac:dyDescent="0.25">
      <c r="A4403">
        <v>2026</v>
      </c>
      <c r="B4403" s="3">
        <v>46143</v>
      </c>
      <c r="C4403" s="3">
        <v>46173</v>
      </c>
      <c r="D4403" t="s">
        <v>40</v>
      </c>
      <c r="E4403" t="s">
        <v>45</v>
      </c>
      <c r="F4403" t="s">
        <v>1158</v>
      </c>
      <c r="G4403" t="s">
        <v>1159</v>
      </c>
      <c r="H4403">
        <v>4396</v>
      </c>
      <c r="I4403" s="4" t="s">
        <v>2311</v>
      </c>
      <c r="J4403" t="s">
        <v>1160</v>
      </c>
      <c r="K4403" s="3">
        <v>46183</v>
      </c>
      <c r="L4403" t="s">
        <v>7960</v>
      </c>
    </row>
    <row r="4404" spans="1:12" x14ac:dyDescent="0.25">
      <c r="A4404">
        <v>2026</v>
      </c>
      <c r="B4404" s="3">
        <v>46143</v>
      </c>
      <c r="C4404" s="3">
        <v>46173</v>
      </c>
      <c r="D4404" t="s">
        <v>40</v>
      </c>
      <c r="E4404" t="s">
        <v>45</v>
      </c>
      <c r="F4404" t="s">
        <v>1158</v>
      </c>
      <c r="G4404" t="s">
        <v>1159</v>
      </c>
      <c r="H4404">
        <v>4397</v>
      </c>
      <c r="I4404" s="4" t="s">
        <v>2311</v>
      </c>
      <c r="J4404" t="s">
        <v>1160</v>
      </c>
      <c r="K4404" s="3">
        <v>46183</v>
      </c>
      <c r="L4404" t="s">
        <v>7960</v>
      </c>
    </row>
    <row r="4405" spans="1:12" x14ac:dyDescent="0.25">
      <c r="A4405">
        <v>2026</v>
      </c>
      <c r="B4405" s="3">
        <v>46143</v>
      </c>
      <c r="C4405" s="3">
        <v>46173</v>
      </c>
      <c r="D4405" t="s">
        <v>40</v>
      </c>
      <c r="E4405" t="s">
        <v>45</v>
      </c>
      <c r="F4405" t="s">
        <v>1158</v>
      </c>
      <c r="G4405" t="s">
        <v>1159</v>
      </c>
      <c r="H4405">
        <v>4398</v>
      </c>
      <c r="I4405" s="4" t="s">
        <v>2311</v>
      </c>
      <c r="J4405" t="s">
        <v>1160</v>
      </c>
      <c r="K4405" s="3">
        <v>46183</v>
      </c>
      <c r="L4405" t="s">
        <v>7960</v>
      </c>
    </row>
    <row r="4406" spans="1:12" x14ac:dyDescent="0.25">
      <c r="A4406">
        <v>2026</v>
      </c>
      <c r="B4406" s="3">
        <v>46143</v>
      </c>
      <c r="C4406" s="3">
        <v>46173</v>
      </c>
      <c r="D4406" t="s">
        <v>40</v>
      </c>
      <c r="E4406" t="s">
        <v>45</v>
      </c>
      <c r="F4406" t="s">
        <v>1158</v>
      </c>
      <c r="G4406" t="s">
        <v>1159</v>
      </c>
      <c r="H4406">
        <v>4399</v>
      </c>
      <c r="I4406" s="4" t="s">
        <v>2311</v>
      </c>
      <c r="J4406" t="s">
        <v>1160</v>
      </c>
      <c r="K4406" s="3">
        <v>46183</v>
      </c>
      <c r="L4406" t="s">
        <v>7960</v>
      </c>
    </row>
    <row r="4407" spans="1:12" x14ac:dyDescent="0.25">
      <c r="A4407">
        <v>2026</v>
      </c>
      <c r="B4407" s="3">
        <v>46143</v>
      </c>
      <c r="C4407" s="3">
        <v>46173</v>
      </c>
      <c r="D4407" t="s">
        <v>40</v>
      </c>
      <c r="E4407" t="s">
        <v>45</v>
      </c>
      <c r="F4407" t="s">
        <v>1158</v>
      </c>
      <c r="G4407" t="s">
        <v>1159</v>
      </c>
      <c r="H4407">
        <v>4400</v>
      </c>
      <c r="I4407" s="4" t="s">
        <v>2311</v>
      </c>
      <c r="J4407" t="s">
        <v>1160</v>
      </c>
      <c r="K4407" s="3">
        <v>46183</v>
      </c>
      <c r="L4407" t="s">
        <v>7960</v>
      </c>
    </row>
    <row r="4408" spans="1:12" x14ac:dyDescent="0.25">
      <c r="A4408">
        <v>2026</v>
      </c>
      <c r="B4408" s="3">
        <v>46143</v>
      </c>
      <c r="C4408" s="3">
        <v>46173</v>
      </c>
      <c r="D4408" t="s">
        <v>40</v>
      </c>
      <c r="E4408" t="s">
        <v>45</v>
      </c>
      <c r="F4408" t="s">
        <v>1158</v>
      </c>
      <c r="G4408" t="s">
        <v>1159</v>
      </c>
      <c r="H4408">
        <v>4401</v>
      </c>
      <c r="I4408" s="4" t="s">
        <v>2311</v>
      </c>
      <c r="J4408" t="s">
        <v>1160</v>
      </c>
      <c r="K4408" s="3">
        <v>46183</v>
      </c>
      <c r="L4408" t="s">
        <v>7960</v>
      </c>
    </row>
    <row r="4409" spans="1:12" x14ac:dyDescent="0.25">
      <c r="A4409">
        <v>2026</v>
      </c>
      <c r="B4409" s="3">
        <v>46143</v>
      </c>
      <c r="C4409" s="3">
        <v>46173</v>
      </c>
      <c r="D4409" t="s">
        <v>40</v>
      </c>
      <c r="E4409" t="s">
        <v>45</v>
      </c>
      <c r="F4409" t="s">
        <v>1158</v>
      </c>
      <c r="G4409" t="s">
        <v>1159</v>
      </c>
      <c r="H4409">
        <v>4402</v>
      </c>
      <c r="I4409" s="4" t="s">
        <v>2311</v>
      </c>
      <c r="J4409" t="s">
        <v>1160</v>
      </c>
      <c r="K4409" s="3">
        <v>46183</v>
      </c>
      <c r="L4409" t="s">
        <v>7960</v>
      </c>
    </row>
    <row r="4410" spans="1:12" x14ac:dyDescent="0.25">
      <c r="A4410">
        <v>2026</v>
      </c>
      <c r="B4410" s="3">
        <v>46143</v>
      </c>
      <c r="C4410" s="3">
        <v>46173</v>
      </c>
      <c r="D4410" t="s">
        <v>40</v>
      </c>
      <c r="E4410" t="s">
        <v>45</v>
      </c>
      <c r="F4410" t="s">
        <v>1158</v>
      </c>
      <c r="G4410" t="s">
        <v>1159</v>
      </c>
      <c r="H4410">
        <v>4403</v>
      </c>
      <c r="I4410" s="4" t="s">
        <v>2311</v>
      </c>
      <c r="J4410" t="s">
        <v>1160</v>
      </c>
      <c r="K4410" s="3">
        <v>46183</v>
      </c>
      <c r="L4410" t="s">
        <v>7960</v>
      </c>
    </row>
    <row r="4411" spans="1:12" x14ac:dyDescent="0.25">
      <c r="A4411">
        <v>2026</v>
      </c>
      <c r="B4411" s="3">
        <v>46143</v>
      </c>
      <c r="C4411" s="3">
        <v>46173</v>
      </c>
      <c r="D4411" t="s">
        <v>40</v>
      </c>
      <c r="E4411" t="s">
        <v>45</v>
      </c>
      <c r="F4411" t="s">
        <v>1158</v>
      </c>
      <c r="G4411" t="s">
        <v>1159</v>
      </c>
      <c r="H4411">
        <v>4404</v>
      </c>
      <c r="I4411" s="4" t="s">
        <v>2311</v>
      </c>
      <c r="J4411" t="s">
        <v>1160</v>
      </c>
      <c r="K4411" s="3">
        <v>46183</v>
      </c>
      <c r="L4411" t="s">
        <v>7960</v>
      </c>
    </row>
    <row r="4412" spans="1:12" x14ac:dyDescent="0.25">
      <c r="A4412">
        <v>2026</v>
      </c>
      <c r="B4412" s="3">
        <v>46143</v>
      </c>
      <c r="C4412" s="3">
        <v>46173</v>
      </c>
      <c r="D4412" t="s">
        <v>40</v>
      </c>
      <c r="E4412" t="s">
        <v>45</v>
      </c>
      <c r="F4412" t="s">
        <v>1158</v>
      </c>
      <c r="G4412" t="s">
        <v>1159</v>
      </c>
      <c r="H4412">
        <v>4405</v>
      </c>
      <c r="I4412" s="4" t="s">
        <v>2311</v>
      </c>
      <c r="J4412" t="s">
        <v>1160</v>
      </c>
      <c r="K4412" s="3">
        <v>46183</v>
      </c>
      <c r="L4412" t="s">
        <v>7960</v>
      </c>
    </row>
    <row r="4413" spans="1:12" x14ac:dyDescent="0.25">
      <c r="A4413">
        <v>2026</v>
      </c>
      <c r="B4413" s="3">
        <v>46143</v>
      </c>
      <c r="C4413" s="3">
        <v>46173</v>
      </c>
      <c r="D4413" t="s">
        <v>40</v>
      </c>
      <c r="E4413" t="s">
        <v>45</v>
      </c>
      <c r="F4413" t="s">
        <v>1158</v>
      </c>
      <c r="G4413" t="s">
        <v>1159</v>
      </c>
      <c r="H4413">
        <v>4406</v>
      </c>
      <c r="I4413" s="4" t="s">
        <v>2311</v>
      </c>
      <c r="J4413" t="s">
        <v>1160</v>
      </c>
      <c r="K4413" s="3">
        <v>46183</v>
      </c>
      <c r="L4413" t="s">
        <v>7960</v>
      </c>
    </row>
    <row r="4414" spans="1:12" x14ac:dyDescent="0.25">
      <c r="A4414">
        <v>2026</v>
      </c>
      <c r="B4414" s="3">
        <v>46143</v>
      </c>
      <c r="C4414" s="3">
        <v>46173</v>
      </c>
      <c r="D4414" t="s">
        <v>40</v>
      </c>
      <c r="E4414" t="s">
        <v>45</v>
      </c>
      <c r="F4414" t="s">
        <v>1158</v>
      </c>
      <c r="G4414" t="s">
        <v>1159</v>
      </c>
      <c r="H4414">
        <v>4407</v>
      </c>
      <c r="I4414" s="4" t="s">
        <v>2311</v>
      </c>
      <c r="J4414" t="s">
        <v>1160</v>
      </c>
      <c r="K4414" s="3">
        <v>46183</v>
      </c>
      <c r="L4414" t="s">
        <v>7960</v>
      </c>
    </row>
    <row r="4415" spans="1:12" x14ac:dyDescent="0.25">
      <c r="A4415">
        <v>2026</v>
      </c>
      <c r="B4415" s="3">
        <v>46143</v>
      </c>
      <c r="C4415" s="3">
        <v>46173</v>
      </c>
      <c r="D4415" t="s">
        <v>40</v>
      </c>
      <c r="E4415" t="s">
        <v>45</v>
      </c>
      <c r="F4415" t="s">
        <v>1158</v>
      </c>
      <c r="G4415" t="s">
        <v>1159</v>
      </c>
      <c r="H4415">
        <v>4408</v>
      </c>
      <c r="I4415" s="4" t="s">
        <v>2311</v>
      </c>
      <c r="J4415" t="s">
        <v>1160</v>
      </c>
      <c r="K4415" s="3">
        <v>46183</v>
      </c>
      <c r="L4415" t="s">
        <v>7960</v>
      </c>
    </row>
    <row r="4416" spans="1:12" x14ac:dyDescent="0.25">
      <c r="A4416">
        <v>2026</v>
      </c>
      <c r="B4416" s="3">
        <v>46143</v>
      </c>
      <c r="C4416" s="3">
        <v>46173</v>
      </c>
      <c r="D4416" t="s">
        <v>40</v>
      </c>
      <c r="E4416" t="s">
        <v>45</v>
      </c>
      <c r="F4416" t="s">
        <v>1158</v>
      </c>
      <c r="G4416" t="s">
        <v>1159</v>
      </c>
      <c r="H4416">
        <v>4409</v>
      </c>
      <c r="I4416" s="4" t="s">
        <v>2311</v>
      </c>
      <c r="J4416" t="s">
        <v>1160</v>
      </c>
      <c r="K4416" s="3">
        <v>46183</v>
      </c>
      <c r="L4416" t="s">
        <v>7960</v>
      </c>
    </row>
    <row r="4417" spans="1:12" x14ac:dyDescent="0.25">
      <c r="A4417">
        <v>2026</v>
      </c>
      <c r="B4417" s="3">
        <v>46143</v>
      </c>
      <c r="C4417" s="3">
        <v>46173</v>
      </c>
      <c r="D4417" t="s">
        <v>40</v>
      </c>
      <c r="E4417" t="s">
        <v>45</v>
      </c>
      <c r="F4417" t="s">
        <v>1158</v>
      </c>
      <c r="G4417" t="s">
        <v>1159</v>
      </c>
      <c r="H4417">
        <v>4410</v>
      </c>
      <c r="I4417" s="4" t="s">
        <v>2311</v>
      </c>
      <c r="J4417" t="s">
        <v>1160</v>
      </c>
      <c r="K4417" s="3">
        <v>46183</v>
      </c>
      <c r="L4417" t="s">
        <v>7960</v>
      </c>
    </row>
    <row r="4418" spans="1:12" x14ac:dyDescent="0.25">
      <c r="A4418">
        <v>2026</v>
      </c>
      <c r="B4418" s="3">
        <v>46143</v>
      </c>
      <c r="C4418" s="3">
        <v>46173</v>
      </c>
      <c r="D4418" t="s">
        <v>40</v>
      </c>
      <c r="E4418" t="s">
        <v>45</v>
      </c>
      <c r="F4418" t="s">
        <v>1158</v>
      </c>
      <c r="G4418" t="s">
        <v>1159</v>
      </c>
      <c r="H4418">
        <v>4411</v>
      </c>
      <c r="I4418" s="4" t="s">
        <v>2311</v>
      </c>
      <c r="J4418" t="s">
        <v>1160</v>
      </c>
      <c r="K4418" s="3">
        <v>46183</v>
      </c>
      <c r="L4418" t="s">
        <v>7960</v>
      </c>
    </row>
    <row r="4419" spans="1:12" x14ac:dyDescent="0.25">
      <c r="A4419">
        <v>2026</v>
      </c>
      <c r="B4419" s="3">
        <v>46143</v>
      </c>
      <c r="C4419" s="3">
        <v>46173</v>
      </c>
      <c r="D4419" t="s">
        <v>40</v>
      </c>
      <c r="E4419" t="s">
        <v>45</v>
      </c>
      <c r="F4419" t="s">
        <v>1158</v>
      </c>
      <c r="G4419" t="s">
        <v>1159</v>
      </c>
      <c r="H4419">
        <v>4412</v>
      </c>
      <c r="I4419" s="4" t="s">
        <v>2311</v>
      </c>
      <c r="J4419" t="s">
        <v>1160</v>
      </c>
      <c r="K4419" s="3">
        <v>46183</v>
      </c>
      <c r="L4419" t="s">
        <v>7960</v>
      </c>
    </row>
    <row r="4420" spans="1:12" x14ac:dyDescent="0.25">
      <c r="A4420">
        <v>2026</v>
      </c>
      <c r="B4420" s="3">
        <v>46143</v>
      </c>
      <c r="C4420" s="3">
        <v>46173</v>
      </c>
      <c r="D4420" t="s">
        <v>40</v>
      </c>
      <c r="E4420" t="s">
        <v>45</v>
      </c>
      <c r="F4420" t="s">
        <v>1158</v>
      </c>
      <c r="G4420" t="s">
        <v>1159</v>
      </c>
      <c r="H4420">
        <v>4413</v>
      </c>
      <c r="I4420" s="4" t="s">
        <v>2311</v>
      </c>
      <c r="J4420" t="s">
        <v>1160</v>
      </c>
      <c r="K4420" s="3">
        <v>46183</v>
      </c>
      <c r="L4420" t="s">
        <v>7960</v>
      </c>
    </row>
    <row r="4421" spans="1:12" x14ac:dyDescent="0.25">
      <c r="A4421">
        <v>2026</v>
      </c>
      <c r="B4421" s="3">
        <v>46143</v>
      </c>
      <c r="C4421" s="3">
        <v>46173</v>
      </c>
      <c r="D4421" t="s">
        <v>40</v>
      </c>
      <c r="E4421" t="s">
        <v>45</v>
      </c>
      <c r="F4421" t="s">
        <v>1158</v>
      </c>
      <c r="G4421" t="s">
        <v>1159</v>
      </c>
      <c r="H4421">
        <v>4414</v>
      </c>
      <c r="I4421" s="4" t="s">
        <v>2311</v>
      </c>
      <c r="J4421" t="s">
        <v>1160</v>
      </c>
      <c r="K4421" s="3">
        <v>46183</v>
      </c>
      <c r="L4421" t="s">
        <v>7960</v>
      </c>
    </row>
    <row r="4422" spans="1:12" x14ac:dyDescent="0.25">
      <c r="A4422">
        <v>2026</v>
      </c>
      <c r="B4422" s="3">
        <v>46143</v>
      </c>
      <c r="C4422" s="3">
        <v>46173</v>
      </c>
      <c r="D4422" t="s">
        <v>40</v>
      </c>
      <c r="E4422" t="s">
        <v>45</v>
      </c>
      <c r="F4422" t="s">
        <v>1158</v>
      </c>
      <c r="G4422" t="s">
        <v>1159</v>
      </c>
      <c r="H4422">
        <v>4415</v>
      </c>
      <c r="I4422" s="4" t="s">
        <v>2311</v>
      </c>
      <c r="J4422" t="s">
        <v>1160</v>
      </c>
      <c r="K4422" s="3">
        <v>46183</v>
      </c>
      <c r="L4422" t="s">
        <v>7960</v>
      </c>
    </row>
    <row r="4423" spans="1:12" x14ac:dyDescent="0.25">
      <c r="A4423">
        <v>2026</v>
      </c>
      <c r="B4423" s="3">
        <v>46143</v>
      </c>
      <c r="C4423" s="3">
        <v>46173</v>
      </c>
      <c r="D4423" t="s">
        <v>40</v>
      </c>
      <c r="E4423" t="s">
        <v>45</v>
      </c>
      <c r="F4423" t="s">
        <v>1158</v>
      </c>
      <c r="G4423" t="s">
        <v>1159</v>
      </c>
      <c r="H4423">
        <v>4416</v>
      </c>
      <c r="I4423" s="4" t="s">
        <v>2311</v>
      </c>
      <c r="J4423" t="s">
        <v>1160</v>
      </c>
      <c r="K4423" s="3">
        <v>46183</v>
      </c>
      <c r="L4423" t="s">
        <v>7960</v>
      </c>
    </row>
    <row r="4424" spans="1:12" x14ac:dyDescent="0.25">
      <c r="A4424">
        <v>2026</v>
      </c>
      <c r="B4424" s="3">
        <v>46143</v>
      </c>
      <c r="C4424" s="3">
        <v>46173</v>
      </c>
      <c r="D4424" t="s">
        <v>40</v>
      </c>
      <c r="E4424" t="s">
        <v>45</v>
      </c>
      <c r="F4424" t="s">
        <v>1158</v>
      </c>
      <c r="G4424" t="s">
        <v>1159</v>
      </c>
      <c r="H4424">
        <v>4417</v>
      </c>
      <c r="I4424" s="4" t="s">
        <v>2311</v>
      </c>
      <c r="J4424" t="s">
        <v>1160</v>
      </c>
      <c r="K4424" s="3">
        <v>46183</v>
      </c>
      <c r="L4424" t="s">
        <v>7960</v>
      </c>
    </row>
    <row r="4425" spans="1:12" x14ac:dyDescent="0.25">
      <c r="A4425">
        <v>2026</v>
      </c>
      <c r="B4425" s="3">
        <v>46143</v>
      </c>
      <c r="C4425" s="3">
        <v>46173</v>
      </c>
      <c r="D4425" t="s">
        <v>40</v>
      </c>
      <c r="E4425" t="s">
        <v>45</v>
      </c>
      <c r="F4425" t="s">
        <v>1158</v>
      </c>
      <c r="G4425" t="s">
        <v>1159</v>
      </c>
      <c r="H4425">
        <v>4418</v>
      </c>
      <c r="I4425" s="4" t="s">
        <v>2311</v>
      </c>
      <c r="J4425" t="s">
        <v>1160</v>
      </c>
      <c r="K4425" s="3">
        <v>46183</v>
      </c>
      <c r="L4425" t="s">
        <v>7960</v>
      </c>
    </row>
    <row r="4426" spans="1:12" x14ac:dyDescent="0.25">
      <c r="A4426">
        <v>2026</v>
      </c>
      <c r="B4426" s="3">
        <v>46143</v>
      </c>
      <c r="C4426" s="3">
        <v>46173</v>
      </c>
      <c r="D4426" t="s">
        <v>40</v>
      </c>
      <c r="E4426" t="s">
        <v>45</v>
      </c>
      <c r="F4426" t="s">
        <v>1158</v>
      </c>
      <c r="G4426" t="s">
        <v>1159</v>
      </c>
      <c r="H4426">
        <v>4419</v>
      </c>
      <c r="I4426" s="4" t="s">
        <v>2311</v>
      </c>
      <c r="J4426" t="s">
        <v>1160</v>
      </c>
      <c r="K4426" s="3">
        <v>46183</v>
      </c>
      <c r="L4426" t="s">
        <v>7960</v>
      </c>
    </row>
    <row r="4427" spans="1:12" x14ac:dyDescent="0.25">
      <c r="A4427">
        <v>2026</v>
      </c>
      <c r="B4427" s="3">
        <v>46143</v>
      </c>
      <c r="C4427" s="3">
        <v>46173</v>
      </c>
      <c r="D4427" t="s">
        <v>40</v>
      </c>
      <c r="E4427" t="s">
        <v>45</v>
      </c>
      <c r="F4427" t="s">
        <v>1158</v>
      </c>
      <c r="G4427" t="s">
        <v>1159</v>
      </c>
      <c r="H4427">
        <v>4420</v>
      </c>
      <c r="I4427" s="4" t="s">
        <v>2311</v>
      </c>
      <c r="J4427" t="s">
        <v>1160</v>
      </c>
      <c r="K4427" s="3">
        <v>46183</v>
      </c>
      <c r="L4427" t="s">
        <v>7960</v>
      </c>
    </row>
    <row r="4428" spans="1:12" x14ac:dyDescent="0.25">
      <c r="A4428">
        <v>2026</v>
      </c>
      <c r="B4428" s="3">
        <v>46143</v>
      </c>
      <c r="C4428" s="3">
        <v>46173</v>
      </c>
      <c r="D4428" t="s">
        <v>40</v>
      </c>
      <c r="E4428" t="s">
        <v>45</v>
      </c>
      <c r="F4428" t="s">
        <v>1158</v>
      </c>
      <c r="G4428" t="s">
        <v>1159</v>
      </c>
      <c r="H4428">
        <v>4421</v>
      </c>
      <c r="I4428" s="4" t="s">
        <v>2311</v>
      </c>
      <c r="J4428" t="s">
        <v>1160</v>
      </c>
      <c r="K4428" s="3">
        <v>46183</v>
      </c>
      <c r="L4428" t="s">
        <v>7960</v>
      </c>
    </row>
    <row r="4429" spans="1:12" x14ac:dyDescent="0.25">
      <c r="A4429">
        <v>2026</v>
      </c>
      <c r="B4429" s="3">
        <v>46143</v>
      </c>
      <c r="C4429" s="3">
        <v>46173</v>
      </c>
      <c r="D4429" t="s">
        <v>40</v>
      </c>
      <c r="E4429" t="s">
        <v>45</v>
      </c>
      <c r="F4429" t="s">
        <v>1158</v>
      </c>
      <c r="G4429" t="s">
        <v>1159</v>
      </c>
      <c r="H4429">
        <v>4422</v>
      </c>
      <c r="I4429" s="4" t="s">
        <v>2311</v>
      </c>
      <c r="J4429" t="s">
        <v>1160</v>
      </c>
      <c r="K4429" s="3">
        <v>46183</v>
      </c>
      <c r="L4429" t="s">
        <v>7960</v>
      </c>
    </row>
    <row r="4430" spans="1:12" x14ac:dyDescent="0.25">
      <c r="A4430">
        <v>2026</v>
      </c>
      <c r="B4430" s="3">
        <v>46143</v>
      </c>
      <c r="C4430" s="3">
        <v>46173</v>
      </c>
      <c r="D4430" t="s">
        <v>40</v>
      </c>
      <c r="E4430" t="s">
        <v>45</v>
      </c>
      <c r="F4430" t="s">
        <v>1158</v>
      </c>
      <c r="G4430" t="s">
        <v>1159</v>
      </c>
      <c r="H4430">
        <v>4423</v>
      </c>
      <c r="I4430" s="4" t="s">
        <v>2311</v>
      </c>
      <c r="J4430" t="s">
        <v>1160</v>
      </c>
      <c r="K4430" s="3">
        <v>46183</v>
      </c>
      <c r="L4430" t="s">
        <v>7960</v>
      </c>
    </row>
    <row r="4431" spans="1:12" x14ac:dyDescent="0.25">
      <c r="A4431">
        <v>2026</v>
      </c>
      <c r="B4431" s="3">
        <v>46143</v>
      </c>
      <c r="C4431" s="3">
        <v>46173</v>
      </c>
      <c r="D4431" t="s">
        <v>40</v>
      </c>
      <c r="E4431" t="s">
        <v>45</v>
      </c>
      <c r="F4431" t="s">
        <v>1158</v>
      </c>
      <c r="G4431" t="s">
        <v>1159</v>
      </c>
      <c r="H4431">
        <v>4424</v>
      </c>
      <c r="I4431" s="4" t="s">
        <v>2311</v>
      </c>
      <c r="J4431" t="s">
        <v>1160</v>
      </c>
      <c r="K4431" s="3">
        <v>46183</v>
      </c>
      <c r="L4431" t="s">
        <v>7960</v>
      </c>
    </row>
    <row r="4432" spans="1:12" x14ac:dyDescent="0.25">
      <c r="A4432">
        <v>2026</v>
      </c>
      <c r="B4432" s="3">
        <v>46143</v>
      </c>
      <c r="C4432" s="3">
        <v>46173</v>
      </c>
      <c r="D4432" t="s">
        <v>40</v>
      </c>
      <c r="E4432" t="s">
        <v>45</v>
      </c>
      <c r="F4432" t="s">
        <v>1158</v>
      </c>
      <c r="G4432" t="s">
        <v>1159</v>
      </c>
      <c r="H4432">
        <v>4425</v>
      </c>
      <c r="I4432" s="4" t="s">
        <v>2311</v>
      </c>
      <c r="J4432" t="s">
        <v>1160</v>
      </c>
      <c r="K4432" s="3">
        <v>46183</v>
      </c>
      <c r="L4432" t="s">
        <v>7960</v>
      </c>
    </row>
    <row r="4433" spans="1:12" x14ac:dyDescent="0.25">
      <c r="A4433">
        <v>2026</v>
      </c>
      <c r="B4433" s="3">
        <v>46143</v>
      </c>
      <c r="C4433" s="3">
        <v>46173</v>
      </c>
      <c r="D4433" t="s">
        <v>40</v>
      </c>
      <c r="E4433" t="s">
        <v>45</v>
      </c>
      <c r="F4433" t="s">
        <v>1158</v>
      </c>
      <c r="G4433" t="s">
        <v>1159</v>
      </c>
      <c r="H4433">
        <v>4426</v>
      </c>
      <c r="I4433" s="4" t="s">
        <v>2311</v>
      </c>
      <c r="J4433" t="s">
        <v>1160</v>
      </c>
      <c r="K4433" s="3">
        <v>46183</v>
      </c>
      <c r="L4433" t="s">
        <v>7960</v>
      </c>
    </row>
    <row r="4434" spans="1:12" x14ac:dyDescent="0.25">
      <c r="A4434">
        <v>2026</v>
      </c>
      <c r="B4434" s="3">
        <v>46143</v>
      </c>
      <c r="C4434" s="3">
        <v>46173</v>
      </c>
      <c r="D4434" t="s">
        <v>40</v>
      </c>
      <c r="E4434" t="s">
        <v>45</v>
      </c>
      <c r="F4434" t="s">
        <v>1158</v>
      </c>
      <c r="G4434" t="s">
        <v>1159</v>
      </c>
      <c r="H4434">
        <v>4427</v>
      </c>
      <c r="I4434" s="4" t="s">
        <v>2311</v>
      </c>
      <c r="J4434" t="s">
        <v>1160</v>
      </c>
      <c r="K4434" s="3">
        <v>46183</v>
      </c>
      <c r="L4434" t="s">
        <v>7960</v>
      </c>
    </row>
    <row r="4435" spans="1:12" x14ac:dyDescent="0.25">
      <c r="A4435">
        <v>2026</v>
      </c>
      <c r="B4435" s="3">
        <v>46143</v>
      </c>
      <c r="C4435" s="3">
        <v>46173</v>
      </c>
      <c r="D4435" t="s">
        <v>40</v>
      </c>
      <c r="E4435" t="s">
        <v>45</v>
      </c>
      <c r="F4435" t="s">
        <v>1158</v>
      </c>
      <c r="G4435" t="s">
        <v>1159</v>
      </c>
      <c r="H4435">
        <v>4428</v>
      </c>
      <c r="I4435" s="4" t="s">
        <v>2311</v>
      </c>
      <c r="J4435" t="s">
        <v>1160</v>
      </c>
      <c r="K4435" s="3">
        <v>46183</v>
      </c>
      <c r="L4435" t="s">
        <v>7960</v>
      </c>
    </row>
    <row r="4436" spans="1:12" x14ac:dyDescent="0.25">
      <c r="A4436">
        <v>2026</v>
      </c>
      <c r="B4436" s="3">
        <v>46143</v>
      </c>
      <c r="C4436" s="3">
        <v>46173</v>
      </c>
      <c r="D4436" t="s">
        <v>40</v>
      </c>
      <c r="E4436" t="s">
        <v>45</v>
      </c>
      <c r="F4436" t="s">
        <v>1158</v>
      </c>
      <c r="G4436" t="s">
        <v>1159</v>
      </c>
      <c r="H4436">
        <v>4429</v>
      </c>
      <c r="I4436" s="4" t="s">
        <v>2311</v>
      </c>
      <c r="J4436" t="s">
        <v>1160</v>
      </c>
      <c r="K4436" s="3">
        <v>46183</v>
      </c>
      <c r="L4436" t="s">
        <v>7960</v>
      </c>
    </row>
    <row r="4437" spans="1:12" x14ac:dyDescent="0.25">
      <c r="A4437">
        <v>2026</v>
      </c>
      <c r="B4437" s="3">
        <v>46143</v>
      </c>
      <c r="C4437" s="3">
        <v>46173</v>
      </c>
      <c r="D4437" t="s">
        <v>40</v>
      </c>
      <c r="E4437" t="s">
        <v>45</v>
      </c>
      <c r="F4437" t="s">
        <v>1158</v>
      </c>
      <c r="G4437" t="s">
        <v>1159</v>
      </c>
      <c r="H4437">
        <v>4430</v>
      </c>
      <c r="I4437" s="4" t="s">
        <v>2311</v>
      </c>
      <c r="J4437" t="s">
        <v>1160</v>
      </c>
      <c r="K4437" s="3">
        <v>46183</v>
      </c>
      <c r="L4437" t="s">
        <v>7960</v>
      </c>
    </row>
    <row r="4438" spans="1:12" x14ac:dyDescent="0.25">
      <c r="A4438">
        <v>2026</v>
      </c>
      <c r="B4438" s="3">
        <v>46143</v>
      </c>
      <c r="C4438" s="3">
        <v>46173</v>
      </c>
      <c r="D4438" t="s">
        <v>40</v>
      </c>
      <c r="E4438" t="s">
        <v>45</v>
      </c>
      <c r="F4438" t="s">
        <v>1158</v>
      </c>
      <c r="G4438" t="s">
        <v>1159</v>
      </c>
      <c r="H4438">
        <v>4431</v>
      </c>
      <c r="I4438" s="4" t="s">
        <v>2311</v>
      </c>
      <c r="J4438" t="s">
        <v>1160</v>
      </c>
      <c r="K4438" s="3">
        <v>46183</v>
      </c>
      <c r="L4438" t="s">
        <v>7960</v>
      </c>
    </row>
    <row r="4439" spans="1:12" x14ac:dyDescent="0.25">
      <c r="A4439">
        <v>2026</v>
      </c>
      <c r="B4439" s="3">
        <v>46143</v>
      </c>
      <c r="C4439" s="3">
        <v>46173</v>
      </c>
      <c r="D4439" t="s">
        <v>40</v>
      </c>
      <c r="E4439" t="s">
        <v>45</v>
      </c>
      <c r="F4439" t="s">
        <v>1158</v>
      </c>
      <c r="G4439" t="s">
        <v>1159</v>
      </c>
      <c r="H4439">
        <v>4432</v>
      </c>
      <c r="I4439" s="4" t="s">
        <v>2311</v>
      </c>
      <c r="J4439" t="s">
        <v>1160</v>
      </c>
      <c r="K4439" s="3">
        <v>46183</v>
      </c>
      <c r="L4439" t="s">
        <v>7960</v>
      </c>
    </row>
    <row r="4440" spans="1:12" x14ac:dyDescent="0.25">
      <c r="A4440">
        <v>2026</v>
      </c>
      <c r="B4440" s="3">
        <v>46143</v>
      </c>
      <c r="C4440" s="3">
        <v>46173</v>
      </c>
      <c r="D4440" t="s">
        <v>40</v>
      </c>
      <c r="E4440" t="s">
        <v>45</v>
      </c>
      <c r="F4440" t="s">
        <v>1158</v>
      </c>
      <c r="G4440" t="s">
        <v>1159</v>
      </c>
      <c r="H4440">
        <v>4433</v>
      </c>
      <c r="I4440" s="4" t="s">
        <v>2311</v>
      </c>
      <c r="J4440" t="s">
        <v>1160</v>
      </c>
      <c r="K4440" s="3">
        <v>46183</v>
      </c>
      <c r="L4440" t="s">
        <v>7960</v>
      </c>
    </row>
    <row r="4441" spans="1:12" x14ac:dyDescent="0.25">
      <c r="A4441">
        <v>2026</v>
      </c>
      <c r="B4441" s="3">
        <v>46143</v>
      </c>
      <c r="C4441" s="3">
        <v>46173</v>
      </c>
      <c r="D4441" t="s">
        <v>40</v>
      </c>
      <c r="E4441" t="s">
        <v>45</v>
      </c>
      <c r="F4441" t="s">
        <v>1158</v>
      </c>
      <c r="G4441" t="s">
        <v>1159</v>
      </c>
      <c r="H4441">
        <v>4434</v>
      </c>
      <c r="I4441" s="4" t="s">
        <v>2311</v>
      </c>
      <c r="J4441" t="s">
        <v>1160</v>
      </c>
      <c r="K4441" s="3">
        <v>46183</v>
      </c>
      <c r="L4441" t="s">
        <v>7960</v>
      </c>
    </row>
    <row r="4442" spans="1:12" x14ac:dyDescent="0.25">
      <c r="A4442">
        <v>2026</v>
      </c>
      <c r="B4442" s="3">
        <v>46143</v>
      </c>
      <c r="C4442" s="3">
        <v>46173</v>
      </c>
      <c r="D4442" t="s">
        <v>40</v>
      </c>
      <c r="E4442" t="s">
        <v>45</v>
      </c>
      <c r="F4442" t="s">
        <v>1158</v>
      </c>
      <c r="G4442" t="s">
        <v>1159</v>
      </c>
      <c r="H4442">
        <v>4435</v>
      </c>
      <c r="I4442" s="4" t="s">
        <v>2311</v>
      </c>
      <c r="J4442" t="s">
        <v>1160</v>
      </c>
      <c r="K4442" s="3">
        <v>46183</v>
      </c>
      <c r="L4442" t="s">
        <v>7960</v>
      </c>
    </row>
    <row r="4443" spans="1:12" x14ac:dyDescent="0.25">
      <c r="A4443">
        <v>2026</v>
      </c>
      <c r="B4443" s="3">
        <v>46143</v>
      </c>
      <c r="C4443" s="3">
        <v>46173</v>
      </c>
      <c r="D4443" t="s">
        <v>40</v>
      </c>
      <c r="E4443" t="s">
        <v>45</v>
      </c>
      <c r="F4443" t="s">
        <v>1158</v>
      </c>
      <c r="G4443" t="s">
        <v>1159</v>
      </c>
      <c r="H4443">
        <v>4436</v>
      </c>
      <c r="I4443" s="4" t="s">
        <v>2311</v>
      </c>
      <c r="J4443" t="s">
        <v>1160</v>
      </c>
      <c r="K4443" s="3">
        <v>46183</v>
      </c>
      <c r="L4443" t="s">
        <v>7960</v>
      </c>
    </row>
    <row r="4444" spans="1:12" x14ac:dyDescent="0.25">
      <c r="A4444">
        <v>2026</v>
      </c>
      <c r="B4444" s="3">
        <v>46143</v>
      </c>
      <c r="C4444" s="3">
        <v>46173</v>
      </c>
      <c r="D4444" t="s">
        <v>40</v>
      </c>
      <c r="E4444" t="s">
        <v>45</v>
      </c>
      <c r="F4444" t="s">
        <v>1158</v>
      </c>
      <c r="G4444" t="s">
        <v>1159</v>
      </c>
      <c r="H4444">
        <v>4437</v>
      </c>
      <c r="I4444" s="4" t="s">
        <v>2311</v>
      </c>
      <c r="J4444" t="s">
        <v>1160</v>
      </c>
      <c r="K4444" s="3">
        <v>46183</v>
      </c>
      <c r="L4444" t="s">
        <v>7960</v>
      </c>
    </row>
    <row r="4445" spans="1:12" x14ac:dyDescent="0.25">
      <c r="A4445">
        <v>2026</v>
      </c>
      <c r="B4445" s="3">
        <v>46143</v>
      </c>
      <c r="C4445" s="3">
        <v>46173</v>
      </c>
      <c r="D4445" t="s">
        <v>40</v>
      </c>
      <c r="E4445" t="s">
        <v>45</v>
      </c>
      <c r="F4445" t="s">
        <v>1158</v>
      </c>
      <c r="G4445" t="s">
        <v>1159</v>
      </c>
      <c r="H4445">
        <v>4438</v>
      </c>
      <c r="I4445" s="4" t="s">
        <v>2311</v>
      </c>
      <c r="J4445" t="s">
        <v>1160</v>
      </c>
      <c r="K4445" s="3">
        <v>46183</v>
      </c>
      <c r="L4445" t="s">
        <v>7960</v>
      </c>
    </row>
    <row r="4446" spans="1:12" x14ac:dyDescent="0.25">
      <c r="A4446">
        <v>2026</v>
      </c>
      <c r="B4446" s="3">
        <v>46143</v>
      </c>
      <c r="C4446" s="3">
        <v>46173</v>
      </c>
      <c r="D4446" t="s">
        <v>40</v>
      </c>
      <c r="E4446" t="s">
        <v>45</v>
      </c>
      <c r="F4446" t="s">
        <v>1158</v>
      </c>
      <c r="G4446" t="s">
        <v>1159</v>
      </c>
      <c r="H4446">
        <v>4439</v>
      </c>
      <c r="I4446" s="4" t="s">
        <v>2311</v>
      </c>
      <c r="J4446" t="s">
        <v>1160</v>
      </c>
      <c r="K4446" s="3">
        <v>46183</v>
      </c>
      <c r="L4446" t="s">
        <v>7960</v>
      </c>
    </row>
    <row r="4447" spans="1:12" x14ac:dyDescent="0.25">
      <c r="A4447">
        <v>2026</v>
      </c>
      <c r="B4447" s="3">
        <v>46143</v>
      </c>
      <c r="C4447" s="3">
        <v>46173</v>
      </c>
      <c r="D4447" t="s">
        <v>40</v>
      </c>
      <c r="E4447" t="s">
        <v>45</v>
      </c>
      <c r="F4447" t="s">
        <v>1158</v>
      </c>
      <c r="G4447" t="s">
        <v>1159</v>
      </c>
      <c r="H4447">
        <v>4440</v>
      </c>
      <c r="I4447" s="4" t="s">
        <v>2311</v>
      </c>
      <c r="J4447" t="s">
        <v>1160</v>
      </c>
      <c r="K4447" s="3">
        <v>46183</v>
      </c>
      <c r="L4447" t="s">
        <v>7960</v>
      </c>
    </row>
    <row r="4448" spans="1:12" x14ac:dyDescent="0.25">
      <c r="A4448">
        <v>2026</v>
      </c>
      <c r="B4448" s="3">
        <v>46143</v>
      </c>
      <c r="C4448" s="3">
        <v>46173</v>
      </c>
      <c r="D4448" t="s">
        <v>40</v>
      </c>
      <c r="E4448" t="s">
        <v>45</v>
      </c>
      <c r="F4448" t="s">
        <v>1158</v>
      </c>
      <c r="G4448" t="s">
        <v>1159</v>
      </c>
      <c r="H4448">
        <v>4441</v>
      </c>
      <c r="I4448" s="4" t="s">
        <v>2311</v>
      </c>
      <c r="J4448" t="s">
        <v>1160</v>
      </c>
      <c r="K4448" s="3">
        <v>46183</v>
      </c>
      <c r="L4448" t="s">
        <v>7960</v>
      </c>
    </row>
    <row r="4449" spans="1:12" x14ac:dyDescent="0.25">
      <c r="A4449">
        <v>2026</v>
      </c>
      <c r="B4449" s="3">
        <v>46143</v>
      </c>
      <c r="C4449" s="3">
        <v>46173</v>
      </c>
      <c r="D4449" t="s">
        <v>40</v>
      </c>
      <c r="E4449" t="s">
        <v>45</v>
      </c>
      <c r="F4449" t="s">
        <v>1158</v>
      </c>
      <c r="G4449" t="s">
        <v>1159</v>
      </c>
      <c r="H4449">
        <v>4442</v>
      </c>
      <c r="I4449" s="4" t="s">
        <v>2311</v>
      </c>
      <c r="J4449" t="s">
        <v>1160</v>
      </c>
      <c r="K4449" s="3">
        <v>46183</v>
      </c>
      <c r="L4449" t="s">
        <v>7960</v>
      </c>
    </row>
    <row r="4450" spans="1:12" x14ac:dyDescent="0.25">
      <c r="A4450">
        <v>2026</v>
      </c>
      <c r="B4450" s="3">
        <v>46143</v>
      </c>
      <c r="C4450" s="3">
        <v>46173</v>
      </c>
      <c r="D4450" t="s">
        <v>40</v>
      </c>
      <c r="E4450" t="s">
        <v>45</v>
      </c>
      <c r="F4450" t="s">
        <v>1158</v>
      </c>
      <c r="G4450" t="s">
        <v>1159</v>
      </c>
      <c r="H4450">
        <v>4443</v>
      </c>
      <c r="I4450" s="4" t="s">
        <v>2311</v>
      </c>
      <c r="J4450" t="s">
        <v>1160</v>
      </c>
      <c r="K4450" s="3">
        <v>46183</v>
      </c>
      <c r="L4450" t="s">
        <v>7960</v>
      </c>
    </row>
    <row r="4451" spans="1:12" x14ac:dyDescent="0.25">
      <c r="A4451">
        <v>2026</v>
      </c>
      <c r="B4451" s="3">
        <v>46143</v>
      </c>
      <c r="C4451" s="3">
        <v>46173</v>
      </c>
      <c r="D4451" t="s">
        <v>40</v>
      </c>
      <c r="E4451" t="s">
        <v>45</v>
      </c>
      <c r="F4451" t="s">
        <v>1158</v>
      </c>
      <c r="G4451" t="s">
        <v>1159</v>
      </c>
      <c r="H4451">
        <v>4444</v>
      </c>
      <c r="I4451" s="4" t="s">
        <v>2311</v>
      </c>
      <c r="J4451" t="s">
        <v>1160</v>
      </c>
      <c r="K4451" s="3">
        <v>46183</v>
      </c>
      <c r="L4451" t="s">
        <v>7960</v>
      </c>
    </row>
    <row r="4452" spans="1:12" x14ac:dyDescent="0.25">
      <c r="A4452">
        <v>2026</v>
      </c>
      <c r="B4452" s="3">
        <v>46143</v>
      </c>
      <c r="C4452" s="3">
        <v>46173</v>
      </c>
      <c r="D4452" t="s">
        <v>40</v>
      </c>
      <c r="E4452" t="s">
        <v>45</v>
      </c>
      <c r="F4452" t="s">
        <v>1158</v>
      </c>
      <c r="G4452" t="s">
        <v>1159</v>
      </c>
      <c r="H4452">
        <v>4445</v>
      </c>
      <c r="I4452" s="4" t="s">
        <v>2311</v>
      </c>
      <c r="J4452" t="s">
        <v>1160</v>
      </c>
      <c r="K4452" s="3">
        <v>46183</v>
      </c>
      <c r="L4452" t="s">
        <v>7960</v>
      </c>
    </row>
    <row r="4453" spans="1:12" x14ac:dyDescent="0.25">
      <c r="A4453">
        <v>2026</v>
      </c>
      <c r="B4453" s="3">
        <v>46143</v>
      </c>
      <c r="C4453" s="3">
        <v>46173</v>
      </c>
      <c r="D4453" t="s">
        <v>40</v>
      </c>
      <c r="E4453" t="s">
        <v>45</v>
      </c>
      <c r="F4453" t="s">
        <v>1158</v>
      </c>
      <c r="G4453" t="s">
        <v>1159</v>
      </c>
      <c r="H4453">
        <v>4446</v>
      </c>
      <c r="I4453" s="4" t="s">
        <v>2311</v>
      </c>
      <c r="J4453" t="s">
        <v>1160</v>
      </c>
      <c r="K4453" s="3">
        <v>46183</v>
      </c>
      <c r="L4453" t="s">
        <v>7960</v>
      </c>
    </row>
    <row r="4454" spans="1:12" x14ac:dyDescent="0.25">
      <c r="A4454">
        <v>2026</v>
      </c>
      <c r="B4454" s="3">
        <v>46143</v>
      </c>
      <c r="C4454" s="3">
        <v>46173</v>
      </c>
      <c r="D4454" t="s">
        <v>40</v>
      </c>
      <c r="E4454" t="s">
        <v>45</v>
      </c>
      <c r="F4454" t="s">
        <v>1158</v>
      </c>
      <c r="G4454" t="s">
        <v>1159</v>
      </c>
      <c r="H4454">
        <v>4447</v>
      </c>
      <c r="I4454" s="4" t="s">
        <v>2311</v>
      </c>
      <c r="J4454" t="s">
        <v>1160</v>
      </c>
      <c r="K4454" s="3">
        <v>46183</v>
      </c>
      <c r="L4454" t="s">
        <v>7960</v>
      </c>
    </row>
    <row r="4455" spans="1:12" x14ac:dyDescent="0.25">
      <c r="A4455">
        <v>2026</v>
      </c>
      <c r="B4455" s="3">
        <v>46143</v>
      </c>
      <c r="C4455" s="3">
        <v>46173</v>
      </c>
      <c r="D4455" t="s">
        <v>40</v>
      </c>
      <c r="E4455" t="s">
        <v>45</v>
      </c>
      <c r="F4455" t="s">
        <v>1158</v>
      </c>
      <c r="G4455" t="s">
        <v>1159</v>
      </c>
      <c r="H4455">
        <v>4448</v>
      </c>
      <c r="I4455" s="4" t="s">
        <v>2311</v>
      </c>
      <c r="J4455" t="s">
        <v>1160</v>
      </c>
      <c r="K4455" s="3">
        <v>46183</v>
      </c>
      <c r="L4455" t="s">
        <v>7960</v>
      </c>
    </row>
    <row r="4456" spans="1:12" x14ac:dyDescent="0.25">
      <c r="A4456">
        <v>2026</v>
      </c>
      <c r="B4456" s="3">
        <v>46143</v>
      </c>
      <c r="C4456" s="3">
        <v>46173</v>
      </c>
      <c r="D4456" t="s">
        <v>40</v>
      </c>
      <c r="E4456" t="s">
        <v>45</v>
      </c>
      <c r="F4456" t="s">
        <v>1158</v>
      </c>
      <c r="G4456" t="s">
        <v>1159</v>
      </c>
      <c r="H4456">
        <v>4449</v>
      </c>
      <c r="I4456" s="4" t="s">
        <v>2311</v>
      </c>
      <c r="J4456" t="s">
        <v>1160</v>
      </c>
      <c r="K4456" s="3">
        <v>46183</v>
      </c>
      <c r="L4456" t="s">
        <v>7960</v>
      </c>
    </row>
    <row r="4457" spans="1:12" x14ac:dyDescent="0.25">
      <c r="A4457">
        <v>2026</v>
      </c>
      <c r="B4457" s="3">
        <v>46143</v>
      </c>
      <c r="C4457" s="3">
        <v>46173</v>
      </c>
      <c r="D4457" t="s">
        <v>40</v>
      </c>
      <c r="E4457" t="s">
        <v>45</v>
      </c>
      <c r="F4457" t="s">
        <v>1158</v>
      </c>
      <c r="G4457" t="s">
        <v>1159</v>
      </c>
      <c r="H4457">
        <v>4450</v>
      </c>
      <c r="I4457" s="4" t="s">
        <v>2311</v>
      </c>
      <c r="J4457" t="s">
        <v>1160</v>
      </c>
      <c r="K4457" s="3">
        <v>46183</v>
      </c>
      <c r="L4457" t="s">
        <v>7960</v>
      </c>
    </row>
    <row r="4458" spans="1:12" x14ac:dyDescent="0.25">
      <c r="A4458">
        <v>2026</v>
      </c>
      <c r="B4458" s="3">
        <v>46143</v>
      </c>
      <c r="C4458" s="3">
        <v>46173</v>
      </c>
      <c r="D4458" t="s">
        <v>40</v>
      </c>
      <c r="E4458" t="s">
        <v>45</v>
      </c>
      <c r="F4458" t="s">
        <v>1158</v>
      </c>
      <c r="G4458" t="s">
        <v>1159</v>
      </c>
      <c r="H4458">
        <v>4451</v>
      </c>
      <c r="I4458" s="4" t="s">
        <v>2311</v>
      </c>
      <c r="J4458" t="s">
        <v>1160</v>
      </c>
      <c r="K4458" s="3">
        <v>46183</v>
      </c>
      <c r="L4458" t="s">
        <v>7960</v>
      </c>
    </row>
    <row r="4459" spans="1:12" x14ac:dyDescent="0.25">
      <c r="A4459">
        <v>2026</v>
      </c>
      <c r="B4459" s="3">
        <v>46143</v>
      </c>
      <c r="C4459" s="3">
        <v>46173</v>
      </c>
      <c r="D4459" t="s">
        <v>40</v>
      </c>
      <c r="E4459" t="s">
        <v>45</v>
      </c>
      <c r="F4459" t="s">
        <v>1158</v>
      </c>
      <c r="G4459" t="s">
        <v>1159</v>
      </c>
      <c r="H4459">
        <v>4452</v>
      </c>
      <c r="I4459" s="4" t="s">
        <v>2311</v>
      </c>
      <c r="J4459" t="s">
        <v>1160</v>
      </c>
      <c r="K4459" s="3">
        <v>46183</v>
      </c>
      <c r="L4459" t="s">
        <v>7960</v>
      </c>
    </row>
    <row r="4460" spans="1:12" x14ac:dyDescent="0.25">
      <c r="A4460">
        <v>2026</v>
      </c>
      <c r="B4460" s="3">
        <v>46143</v>
      </c>
      <c r="C4460" s="3">
        <v>46173</v>
      </c>
      <c r="D4460" t="s">
        <v>40</v>
      </c>
      <c r="E4460" t="s">
        <v>45</v>
      </c>
      <c r="F4460" t="s">
        <v>1158</v>
      </c>
      <c r="G4460" t="s">
        <v>1159</v>
      </c>
      <c r="H4460">
        <v>4453</v>
      </c>
      <c r="I4460" s="4" t="s">
        <v>2311</v>
      </c>
      <c r="J4460" t="s">
        <v>1160</v>
      </c>
      <c r="K4460" s="3">
        <v>46183</v>
      </c>
      <c r="L4460" t="s">
        <v>7960</v>
      </c>
    </row>
    <row r="4461" spans="1:12" x14ac:dyDescent="0.25">
      <c r="A4461">
        <v>2026</v>
      </c>
      <c r="B4461" s="3">
        <v>46143</v>
      </c>
      <c r="C4461" s="3">
        <v>46173</v>
      </c>
      <c r="D4461" t="s">
        <v>40</v>
      </c>
      <c r="E4461" t="s">
        <v>45</v>
      </c>
      <c r="F4461" t="s">
        <v>1158</v>
      </c>
      <c r="G4461" t="s">
        <v>1159</v>
      </c>
      <c r="H4461">
        <v>4454</v>
      </c>
      <c r="I4461" s="4" t="s">
        <v>2311</v>
      </c>
      <c r="J4461" t="s">
        <v>1160</v>
      </c>
      <c r="K4461" s="3">
        <v>46183</v>
      </c>
      <c r="L4461" t="s">
        <v>7960</v>
      </c>
    </row>
    <row r="4462" spans="1:12" x14ac:dyDescent="0.25">
      <c r="A4462">
        <v>2026</v>
      </c>
      <c r="B4462" s="3">
        <v>46143</v>
      </c>
      <c r="C4462" s="3">
        <v>46173</v>
      </c>
      <c r="D4462" t="s">
        <v>40</v>
      </c>
      <c r="E4462" t="s">
        <v>45</v>
      </c>
      <c r="F4462" t="s">
        <v>1158</v>
      </c>
      <c r="G4462" t="s">
        <v>1159</v>
      </c>
      <c r="H4462">
        <v>4455</v>
      </c>
      <c r="I4462" s="4" t="s">
        <v>2311</v>
      </c>
      <c r="J4462" t="s">
        <v>1160</v>
      </c>
      <c r="K4462" s="3">
        <v>46183</v>
      </c>
      <c r="L4462" t="s">
        <v>7960</v>
      </c>
    </row>
    <row r="4463" spans="1:12" x14ac:dyDescent="0.25">
      <c r="A4463">
        <v>2026</v>
      </c>
      <c r="B4463" s="3">
        <v>46143</v>
      </c>
      <c r="C4463" s="3">
        <v>46173</v>
      </c>
      <c r="D4463" t="s">
        <v>40</v>
      </c>
      <c r="E4463" t="s">
        <v>45</v>
      </c>
      <c r="F4463" t="s">
        <v>1158</v>
      </c>
      <c r="G4463" t="s">
        <v>1159</v>
      </c>
      <c r="H4463">
        <v>4456</v>
      </c>
      <c r="I4463" s="4" t="s">
        <v>2311</v>
      </c>
      <c r="J4463" t="s">
        <v>1160</v>
      </c>
      <c r="K4463" s="3">
        <v>46183</v>
      </c>
      <c r="L4463" t="s">
        <v>7960</v>
      </c>
    </row>
    <row r="4464" spans="1:12" x14ac:dyDescent="0.25">
      <c r="A4464">
        <v>2026</v>
      </c>
      <c r="B4464" s="3">
        <v>46143</v>
      </c>
      <c r="C4464" s="3">
        <v>46173</v>
      </c>
      <c r="D4464" t="s">
        <v>40</v>
      </c>
      <c r="E4464" t="s">
        <v>45</v>
      </c>
      <c r="F4464" t="s">
        <v>1158</v>
      </c>
      <c r="G4464" t="s">
        <v>1159</v>
      </c>
      <c r="H4464">
        <v>4457</v>
      </c>
      <c r="I4464" s="4" t="s">
        <v>2311</v>
      </c>
      <c r="J4464" t="s">
        <v>1160</v>
      </c>
      <c r="K4464" s="3">
        <v>46183</v>
      </c>
      <c r="L4464" t="s">
        <v>7960</v>
      </c>
    </row>
    <row r="4465" spans="1:12" x14ac:dyDescent="0.25">
      <c r="A4465">
        <v>2026</v>
      </c>
      <c r="B4465" s="3">
        <v>46143</v>
      </c>
      <c r="C4465" s="3">
        <v>46173</v>
      </c>
      <c r="D4465" t="s">
        <v>40</v>
      </c>
      <c r="E4465" t="s">
        <v>45</v>
      </c>
      <c r="F4465" t="s">
        <v>1158</v>
      </c>
      <c r="G4465" t="s">
        <v>1159</v>
      </c>
      <c r="H4465">
        <v>4458</v>
      </c>
      <c r="I4465" s="4" t="s">
        <v>2311</v>
      </c>
      <c r="J4465" t="s">
        <v>1160</v>
      </c>
      <c r="K4465" s="3">
        <v>46183</v>
      </c>
      <c r="L4465" t="s">
        <v>7960</v>
      </c>
    </row>
    <row r="4466" spans="1:12" x14ac:dyDescent="0.25">
      <c r="A4466">
        <v>2026</v>
      </c>
      <c r="B4466" s="3">
        <v>46143</v>
      </c>
      <c r="C4466" s="3">
        <v>46173</v>
      </c>
      <c r="D4466" t="s">
        <v>40</v>
      </c>
      <c r="E4466" t="s">
        <v>45</v>
      </c>
      <c r="F4466" t="s">
        <v>1158</v>
      </c>
      <c r="G4466" t="s">
        <v>1159</v>
      </c>
      <c r="H4466">
        <v>4459</v>
      </c>
      <c r="I4466" s="4" t="s">
        <v>2311</v>
      </c>
      <c r="J4466" t="s">
        <v>1160</v>
      </c>
      <c r="K4466" s="3">
        <v>46183</v>
      </c>
      <c r="L4466" t="s">
        <v>7960</v>
      </c>
    </row>
    <row r="4467" spans="1:12" x14ac:dyDescent="0.25">
      <c r="A4467">
        <v>2026</v>
      </c>
      <c r="B4467" s="3">
        <v>46143</v>
      </c>
      <c r="C4467" s="3">
        <v>46173</v>
      </c>
      <c r="D4467" t="s">
        <v>40</v>
      </c>
      <c r="E4467" t="s">
        <v>45</v>
      </c>
      <c r="F4467" t="s">
        <v>1158</v>
      </c>
      <c r="G4467" t="s">
        <v>1159</v>
      </c>
      <c r="H4467">
        <v>4460</v>
      </c>
      <c r="I4467" s="4" t="s">
        <v>2311</v>
      </c>
      <c r="J4467" t="s">
        <v>1160</v>
      </c>
      <c r="K4467" s="3">
        <v>46183</v>
      </c>
      <c r="L4467" t="s">
        <v>7960</v>
      </c>
    </row>
    <row r="4468" spans="1:12" x14ac:dyDescent="0.25">
      <c r="A4468">
        <v>2026</v>
      </c>
      <c r="B4468" s="3">
        <v>46143</v>
      </c>
      <c r="C4468" s="3">
        <v>46173</v>
      </c>
      <c r="D4468" t="s">
        <v>40</v>
      </c>
      <c r="E4468" t="s">
        <v>45</v>
      </c>
      <c r="F4468" t="s">
        <v>1158</v>
      </c>
      <c r="G4468" t="s">
        <v>1159</v>
      </c>
      <c r="H4468">
        <v>4461</v>
      </c>
      <c r="I4468" s="4" t="s">
        <v>2311</v>
      </c>
      <c r="J4468" t="s">
        <v>1160</v>
      </c>
      <c r="K4468" s="3">
        <v>46183</v>
      </c>
      <c r="L4468" t="s">
        <v>7960</v>
      </c>
    </row>
    <row r="4469" spans="1:12" x14ac:dyDescent="0.25">
      <c r="A4469">
        <v>2026</v>
      </c>
      <c r="B4469" s="3">
        <v>46143</v>
      </c>
      <c r="C4469" s="3">
        <v>46173</v>
      </c>
      <c r="D4469" t="s">
        <v>40</v>
      </c>
      <c r="E4469" t="s">
        <v>45</v>
      </c>
      <c r="F4469" t="s">
        <v>1158</v>
      </c>
      <c r="G4469" t="s">
        <v>1159</v>
      </c>
      <c r="H4469">
        <v>4462</v>
      </c>
      <c r="I4469" s="4" t="s">
        <v>2311</v>
      </c>
      <c r="J4469" t="s">
        <v>1160</v>
      </c>
      <c r="K4469" s="3">
        <v>46183</v>
      </c>
      <c r="L4469" t="s">
        <v>7960</v>
      </c>
    </row>
    <row r="4470" spans="1:12" x14ac:dyDescent="0.25">
      <c r="A4470">
        <v>2026</v>
      </c>
      <c r="B4470" s="3">
        <v>46143</v>
      </c>
      <c r="C4470" s="3">
        <v>46173</v>
      </c>
      <c r="D4470" t="s">
        <v>40</v>
      </c>
      <c r="E4470" t="s">
        <v>45</v>
      </c>
      <c r="F4470" t="s">
        <v>1158</v>
      </c>
      <c r="G4470" t="s">
        <v>1159</v>
      </c>
      <c r="H4470">
        <v>4463</v>
      </c>
      <c r="I4470" s="4" t="s">
        <v>2311</v>
      </c>
      <c r="J4470" t="s">
        <v>1160</v>
      </c>
      <c r="K4470" s="3">
        <v>46183</v>
      </c>
      <c r="L4470" t="s">
        <v>7960</v>
      </c>
    </row>
    <row r="4471" spans="1:12" x14ac:dyDescent="0.25">
      <c r="A4471">
        <v>2026</v>
      </c>
      <c r="B4471" s="3">
        <v>46143</v>
      </c>
      <c r="C4471" s="3">
        <v>46173</v>
      </c>
      <c r="D4471" t="s">
        <v>40</v>
      </c>
      <c r="E4471" t="s">
        <v>45</v>
      </c>
      <c r="F4471" t="s">
        <v>1158</v>
      </c>
      <c r="G4471" t="s">
        <v>1159</v>
      </c>
      <c r="H4471">
        <v>4464</v>
      </c>
      <c r="I4471" s="4" t="s">
        <v>2311</v>
      </c>
      <c r="J4471" t="s">
        <v>1160</v>
      </c>
      <c r="K4471" s="3">
        <v>46183</v>
      </c>
      <c r="L4471" t="s">
        <v>7960</v>
      </c>
    </row>
    <row r="4472" spans="1:12" x14ac:dyDescent="0.25">
      <c r="A4472">
        <v>2026</v>
      </c>
      <c r="B4472" s="3">
        <v>46143</v>
      </c>
      <c r="C4472" s="3">
        <v>46173</v>
      </c>
      <c r="D4472" t="s">
        <v>40</v>
      </c>
      <c r="E4472" t="s">
        <v>45</v>
      </c>
      <c r="F4472" t="s">
        <v>1158</v>
      </c>
      <c r="G4472" t="s">
        <v>1159</v>
      </c>
      <c r="H4472">
        <v>4465</v>
      </c>
      <c r="I4472" s="4" t="s">
        <v>2311</v>
      </c>
      <c r="J4472" t="s">
        <v>1160</v>
      </c>
      <c r="K4472" s="3">
        <v>46183</v>
      </c>
      <c r="L4472" t="s">
        <v>7960</v>
      </c>
    </row>
    <row r="4473" spans="1:12" x14ac:dyDescent="0.25">
      <c r="A4473">
        <v>2026</v>
      </c>
      <c r="B4473" s="3">
        <v>46143</v>
      </c>
      <c r="C4473" s="3">
        <v>46173</v>
      </c>
      <c r="D4473" t="s">
        <v>40</v>
      </c>
      <c r="E4473" t="s">
        <v>45</v>
      </c>
      <c r="F4473" t="s">
        <v>1158</v>
      </c>
      <c r="G4473" t="s">
        <v>1159</v>
      </c>
      <c r="H4473">
        <v>4466</v>
      </c>
      <c r="I4473" s="4" t="s">
        <v>2311</v>
      </c>
      <c r="J4473" t="s">
        <v>1160</v>
      </c>
      <c r="K4473" s="3">
        <v>46183</v>
      </c>
      <c r="L4473" t="s">
        <v>7960</v>
      </c>
    </row>
    <row r="4474" spans="1:12" x14ac:dyDescent="0.25">
      <c r="A4474">
        <v>2026</v>
      </c>
      <c r="B4474" s="3">
        <v>46143</v>
      </c>
      <c r="C4474" s="3">
        <v>46173</v>
      </c>
      <c r="D4474" t="s">
        <v>40</v>
      </c>
      <c r="E4474" t="s">
        <v>45</v>
      </c>
      <c r="F4474" t="s">
        <v>1158</v>
      </c>
      <c r="G4474" t="s">
        <v>1159</v>
      </c>
      <c r="H4474">
        <v>4467</v>
      </c>
      <c r="I4474" s="4" t="s">
        <v>2311</v>
      </c>
      <c r="J4474" t="s">
        <v>1160</v>
      </c>
      <c r="K4474" s="3">
        <v>46183</v>
      </c>
      <c r="L4474" t="s">
        <v>7960</v>
      </c>
    </row>
    <row r="4475" spans="1:12" x14ac:dyDescent="0.25">
      <c r="A4475">
        <v>2026</v>
      </c>
      <c r="B4475" s="3">
        <v>46143</v>
      </c>
      <c r="C4475" s="3">
        <v>46173</v>
      </c>
      <c r="D4475" t="s">
        <v>40</v>
      </c>
      <c r="E4475" t="s">
        <v>45</v>
      </c>
      <c r="F4475" t="s">
        <v>1158</v>
      </c>
      <c r="G4475" t="s">
        <v>1159</v>
      </c>
      <c r="H4475">
        <v>4468</v>
      </c>
      <c r="I4475" s="4" t="s">
        <v>2311</v>
      </c>
      <c r="J4475" t="s">
        <v>1160</v>
      </c>
      <c r="K4475" s="3">
        <v>46183</v>
      </c>
      <c r="L4475" t="s">
        <v>7960</v>
      </c>
    </row>
    <row r="4476" spans="1:12" x14ac:dyDescent="0.25">
      <c r="A4476">
        <v>2026</v>
      </c>
      <c r="B4476" s="3">
        <v>46143</v>
      </c>
      <c r="C4476" s="3">
        <v>46173</v>
      </c>
      <c r="D4476" t="s">
        <v>40</v>
      </c>
      <c r="E4476" t="s">
        <v>45</v>
      </c>
      <c r="F4476" t="s">
        <v>1158</v>
      </c>
      <c r="G4476" t="s">
        <v>1159</v>
      </c>
      <c r="H4476">
        <v>4469</v>
      </c>
      <c r="I4476" s="4" t="s">
        <v>2311</v>
      </c>
      <c r="J4476" t="s">
        <v>1160</v>
      </c>
      <c r="K4476" s="3">
        <v>46183</v>
      </c>
      <c r="L4476" t="s">
        <v>7960</v>
      </c>
    </row>
    <row r="4477" spans="1:12" x14ac:dyDescent="0.25">
      <c r="A4477">
        <v>2026</v>
      </c>
      <c r="B4477" s="3">
        <v>46143</v>
      </c>
      <c r="C4477" s="3">
        <v>46173</v>
      </c>
      <c r="D4477" t="s">
        <v>40</v>
      </c>
      <c r="E4477" t="s">
        <v>45</v>
      </c>
      <c r="F4477" t="s">
        <v>1158</v>
      </c>
      <c r="G4477" t="s">
        <v>1159</v>
      </c>
      <c r="H4477">
        <v>4470</v>
      </c>
      <c r="I4477" s="4" t="s">
        <v>2311</v>
      </c>
      <c r="J4477" t="s">
        <v>1160</v>
      </c>
      <c r="K4477" s="3">
        <v>46183</v>
      </c>
      <c r="L4477" t="s">
        <v>7960</v>
      </c>
    </row>
    <row r="4478" spans="1:12" x14ac:dyDescent="0.25">
      <c r="A4478">
        <v>2026</v>
      </c>
      <c r="B4478" s="3">
        <v>46143</v>
      </c>
      <c r="C4478" s="3">
        <v>46173</v>
      </c>
      <c r="D4478" t="s">
        <v>40</v>
      </c>
      <c r="E4478" t="s">
        <v>45</v>
      </c>
      <c r="F4478" t="s">
        <v>1158</v>
      </c>
      <c r="G4478" t="s">
        <v>1159</v>
      </c>
      <c r="H4478">
        <v>4471</v>
      </c>
      <c r="I4478" s="4" t="s">
        <v>2311</v>
      </c>
      <c r="J4478" t="s">
        <v>1160</v>
      </c>
      <c r="K4478" s="3">
        <v>46183</v>
      </c>
      <c r="L4478" t="s">
        <v>7960</v>
      </c>
    </row>
    <row r="4479" spans="1:12" x14ac:dyDescent="0.25">
      <c r="A4479">
        <v>2026</v>
      </c>
      <c r="B4479" s="3">
        <v>46143</v>
      </c>
      <c r="C4479" s="3">
        <v>46173</v>
      </c>
      <c r="D4479" t="s">
        <v>40</v>
      </c>
      <c r="E4479" t="s">
        <v>45</v>
      </c>
      <c r="F4479" t="s">
        <v>1158</v>
      </c>
      <c r="G4479" t="s">
        <v>1159</v>
      </c>
      <c r="H4479">
        <v>4472</v>
      </c>
      <c r="I4479" s="4" t="s">
        <v>2311</v>
      </c>
      <c r="J4479" t="s">
        <v>1160</v>
      </c>
      <c r="K4479" s="3">
        <v>46183</v>
      </c>
      <c r="L4479" t="s">
        <v>7960</v>
      </c>
    </row>
    <row r="4480" spans="1:12" x14ac:dyDescent="0.25">
      <c r="A4480">
        <v>2026</v>
      </c>
      <c r="B4480" s="3">
        <v>46143</v>
      </c>
      <c r="C4480" s="3">
        <v>46173</v>
      </c>
      <c r="D4480" t="s">
        <v>40</v>
      </c>
      <c r="E4480" t="s">
        <v>45</v>
      </c>
      <c r="F4480" t="s">
        <v>1158</v>
      </c>
      <c r="G4480" t="s">
        <v>1159</v>
      </c>
      <c r="H4480">
        <v>4473</v>
      </c>
      <c r="I4480" s="4" t="s">
        <v>2311</v>
      </c>
      <c r="J4480" t="s">
        <v>1160</v>
      </c>
      <c r="K4480" s="3">
        <v>46183</v>
      </c>
      <c r="L4480" t="s">
        <v>7960</v>
      </c>
    </row>
    <row r="4481" spans="1:12" x14ac:dyDescent="0.25">
      <c r="A4481">
        <v>2026</v>
      </c>
      <c r="B4481" s="3">
        <v>46143</v>
      </c>
      <c r="C4481" s="3">
        <v>46173</v>
      </c>
      <c r="D4481" t="s">
        <v>40</v>
      </c>
      <c r="E4481" t="s">
        <v>45</v>
      </c>
      <c r="F4481" t="s">
        <v>1158</v>
      </c>
      <c r="G4481" t="s">
        <v>1159</v>
      </c>
      <c r="H4481">
        <v>4474</v>
      </c>
      <c r="I4481" s="4" t="s">
        <v>2311</v>
      </c>
      <c r="J4481" t="s">
        <v>1160</v>
      </c>
      <c r="K4481" s="3">
        <v>46183</v>
      </c>
      <c r="L4481" t="s">
        <v>7960</v>
      </c>
    </row>
    <row r="4482" spans="1:12" x14ac:dyDescent="0.25">
      <c r="A4482">
        <v>2026</v>
      </c>
      <c r="B4482" s="3">
        <v>46143</v>
      </c>
      <c r="C4482" s="3">
        <v>46173</v>
      </c>
      <c r="D4482" t="s">
        <v>40</v>
      </c>
      <c r="E4482" t="s">
        <v>45</v>
      </c>
      <c r="F4482" t="s">
        <v>1158</v>
      </c>
      <c r="G4482" t="s">
        <v>1159</v>
      </c>
      <c r="H4482">
        <v>4475</v>
      </c>
      <c r="I4482" s="4" t="s">
        <v>2311</v>
      </c>
      <c r="J4482" t="s">
        <v>1160</v>
      </c>
      <c r="K4482" s="3">
        <v>46183</v>
      </c>
      <c r="L4482" t="s">
        <v>7960</v>
      </c>
    </row>
    <row r="4483" spans="1:12" x14ac:dyDescent="0.25">
      <c r="A4483">
        <v>2026</v>
      </c>
      <c r="B4483" s="3">
        <v>46143</v>
      </c>
      <c r="C4483" s="3">
        <v>46173</v>
      </c>
      <c r="D4483" t="s">
        <v>40</v>
      </c>
      <c r="E4483" t="s">
        <v>45</v>
      </c>
      <c r="F4483" t="s">
        <v>1158</v>
      </c>
      <c r="G4483" t="s">
        <v>1159</v>
      </c>
      <c r="H4483">
        <v>4476</v>
      </c>
      <c r="I4483" s="4" t="s">
        <v>2311</v>
      </c>
      <c r="J4483" t="s">
        <v>1160</v>
      </c>
      <c r="K4483" s="3">
        <v>46183</v>
      </c>
      <c r="L4483" t="s">
        <v>7960</v>
      </c>
    </row>
    <row r="4484" spans="1:12" x14ac:dyDescent="0.25">
      <c r="A4484">
        <v>2026</v>
      </c>
      <c r="B4484" s="3">
        <v>46143</v>
      </c>
      <c r="C4484" s="3">
        <v>46173</v>
      </c>
      <c r="D4484" t="s">
        <v>40</v>
      </c>
      <c r="E4484" t="s">
        <v>45</v>
      </c>
      <c r="F4484" t="s">
        <v>1158</v>
      </c>
      <c r="G4484" t="s">
        <v>1159</v>
      </c>
      <c r="H4484">
        <v>4477</v>
      </c>
      <c r="I4484" s="4" t="s">
        <v>2311</v>
      </c>
      <c r="J4484" t="s">
        <v>1160</v>
      </c>
      <c r="K4484" s="3">
        <v>46183</v>
      </c>
      <c r="L4484" t="s">
        <v>7960</v>
      </c>
    </row>
    <row r="4485" spans="1:12" x14ac:dyDescent="0.25">
      <c r="A4485">
        <v>2026</v>
      </c>
      <c r="B4485" s="3">
        <v>46143</v>
      </c>
      <c r="C4485" s="3">
        <v>46173</v>
      </c>
      <c r="D4485" t="s">
        <v>40</v>
      </c>
      <c r="E4485" t="s">
        <v>45</v>
      </c>
      <c r="F4485" t="s">
        <v>1158</v>
      </c>
      <c r="G4485" t="s">
        <v>1159</v>
      </c>
      <c r="H4485">
        <v>4478</v>
      </c>
      <c r="I4485" s="4" t="s">
        <v>2311</v>
      </c>
      <c r="J4485" t="s">
        <v>1160</v>
      </c>
      <c r="K4485" s="3">
        <v>46183</v>
      </c>
      <c r="L4485" t="s">
        <v>7960</v>
      </c>
    </row>
    <row r="4486" spans="1:12" x14ac:dyDescent="0.25">
      <c r="A4486">
        <v>2026</v>
      </c>
      <c r="B4486" s="3">
        <v>46143</v>
      </c>
      <c r="C4486" s="3">
        <v>46173</v>
      </c>
      <c r="D4486" t="s">
        <v>40</v>
      </c>
      <c r="E4486" t="s">
        <v>45</v>
      </c>
      <c r="F4486" t="s">
        <v>1158</v>
      </c>
      <c r="G4486" t="s">
        <v>1159</v>
      </c>
      <c r="H4486">
        <v>4479</v>
      </c>
      <c r="I4486" s="4" t="s">
        <v>2311</v>
      </c>
      <c r="J4486" t="s">
        <v>1160</v>
      </c>
      <c r="K4486" s="3">
        <v>46183</v>
      </c>
      <c r="L4486" t="s">
        <v>7960</v>
      </c>
    </row>
    <row r="4487" spans="1:12" x14ac:dyDescent="0.25">
      <c r="A4487">
        <v>2026</v>
      </c>
      <c r="B4487" s="3">
        <v>46143</v>
      </c>
      <c r="C4487" s="3">
        <v>46173</v>
      </c>
      <c r="D4487" t="s">
        <v>40</v>
      </c>
      <c r="E4487" t="s">
        <v>45</v>
      </c>
      <c r="F4487" t="s">
        <v>1158</v>
      </c>
      <c r="G4487" t="s">
        <v>1159</v>
      </c>
      <c r="H4487">
        <v>4480</v>
      </c>
      <c r="I4487" s="4" t="s">
        <v>2311</v>
      </c>
      <c r="J4487" t="s">
        <v>1160</v>
      </c>
      <c r="K4487" s="3">
        <v>46183</v>
      </c>
      <c r="L4487" t="s">
        <v>7960</v>
      </c>
    </row>
    <row r="4488" spans="1:12" x14ac:dyDescent="0.25">
      <c r="A4488">
        <v>2026</v>
      </c>
      <c r="B4488" s="3">
        <v>46143</v>
      </c>
      <c r="C4488" s="3">
        <v>46173</v>
      </c>
      <c r="D4488" t="s">
        <v>40</v>
      </c>
      <c r="E4488" t="s">
        <v>45</v>
      </c>
      <c r="F4488" t="s">
        <v>1158</v>
      </c>
      <c r="G4488" t="s">
        <v>1159</v>
      </c>
      <c r="H4488">
        <v>4481</v>
      </c>
      <c r="I4488" s="4" t="s">
        <v>2311</v>
      </c>
      <c r="J4488" t="s">
        <v>1160</v>
      </c>
      <c r="K4488" s="3">
        <v>46183</v>
      </c>
      <c r="L4488" t="s">
        <v>7960</v>
      </c>
    </row>
    <row r="4489" spans="1:12" x14ac:dyDescent="0.25">
      <c r="A4489">
        <v>2026</v>
      </c>
      <c r="B4489" s="3">
        <v>46143</v>
      </c>
      <c r="C4489" s="3">
        <v>46173</v>
      </c>
      <c r="D4489" t="s">
        <v>40</v>
      </c>
      <c r="E4489" t="s">
        <v>45</v>
      </c>
      <c r="F4489" t="s">
        <v>1158</v>
      </c>
      <c r="G4489" t="s">
        <v>1159</v>
      </c>
      <c r="H4489">
        <v>4482</v>
      </c>
      <c r="I4489" s="4" t="s">
        <v>2311</v>
      </c>
      <c r="J4489" t="s">
        <v>1160</v>
      </c>
      <c r="K4489" s="3">
        <v>46183</v>
      </c>
      <c r="L4489" t="s">
        <v>7960</v>
      </c>
    </row>
    <row r="4490" spans="1:12" x14ac:dyDescent="0.25">
      <c r="A4490">
        <v>2026</v>
      </c>
      <c r="B4490" s="3">
        <v>46143</v>
      </c>
      <c r="C4490" s="3">
        <v>46173</v>
      </c>
      <c r="D4490" t="s">
        <v>40</v>
      </c>
      <c r="E4490" t="s">
        <v>45</v>
      </c>
      <c r="F4490" t="s">
        <v>1158</v>
      </c>
      <c r="G4490" t="s">
        <v>1159</v>
      </c>
      <c r="H4490">
        <v>4483</v>
      </c>
      <c r="I4490" s="4" t="s">
        <v>2311</v>
      </c>
      <c r="J4490" t="s">
        <v>1160</v>
      </c>
      <c r="K4490" s="3">
        <v>46183</v>
      </c>
      <c r="L4490" t="s">
        <v>7960</v>
      </c>
    </row>
    <row r="4491" spans="1:12" x14ac:dyDescent="0.25">
      <c r="A4491">
        <v>2026</v>
      </c>
      <c r="B4491" s="3">
        <v>46143</v>
      </c>
      <c r="C4491" s="3">
        <v>46173</v>
      </c>
      <c r="D4491" t="s">
        <v>40</v>
      </c>
      <c r="E4491" t="s">
        <v>45</v>
      </c>
      <c r="F4491" t="s">
        <v>1158</v>
      </c>
      <c r="G4491" t="s">
        <v>1159</v>
      </c>
      <c r="H4491">
        <v>4484</v>
      </c>
      <c r="I4491" s="4" t="s">
        <v>2311</v>
      </c>
      <c r="J4491" t="s">
        <v>1160</v>
      </c>
      <c r="K4491" s="3">
        <v>46183</v>
      </c>
      <c r="L4491" t="s">
        <v>7960</v>
      </c>
    </row>
    <row r="4492" spans="1:12" x14ac:dyDescent="0.25">
      <c r="A4492">
        <v>2026</v>
      </c>
      <c r="B4492" s="3">
        <v>46143</v>
      </c>
      <c r="C4492" s="3">
        <v>46173</v>
      </c>
      <c r="D4492" t="s">
        <v>40</v>
      </c>
      <c r="E4492" t="s">
        <v>45</v>
      </c>
      <c r="F4492" t="s">
        <v>1158</v>
      </c>
      <c r="G4492" t="s">
        <v>1159</v>
      </c>
      <c r="H4492">
        <v>4485</v>
      </c>
      <c r="I4492" s="4" t="s">
        <v>2311</v>
      </c>
      <c r="J4492" t="s">
        <v>1160</v>
      </c>
      <c r="K4492" s="3">
        <v>46183</v>
      </c>
      <c r="L4492" t="s">
        <v>7960</v>
      </c>
    </row>
    <row r="4493" spans="1:12" x14ac:dyDescent="0.25">
      <c r="A4493">
        <v>2026</v>
      </c>
      <c r="B4493" s="3">
        <v>46143</v>
      </c>
      <c r="C4493" s="3">
        <v>46173</v>
      </c>
      <c r="D4493" t="s">
        <v>40</v>
      </c>
      <c r="E4493" t="s">
        <v>45</v>
      </c>
      <c r="F4493" t="s">
        <v>1158</v>
      </c>
      <c r="G4493" t="s">
        <v>1159</v>
      </c>
      <c r="H4493">
        <v>4486</v>
      </c>
      <c r="I4493" s="4" t="s">
        <v>2311</v>
      </c>
      <c r="J4493" t="s">
        <v>1160</v>
      </c>
      <c r="K4493" s="3">
        <v>46183</v>
      </c>
      <c r="L4493" t="s">
        <v>7960</v>
      </c>
    </row>
    <row r="4494" spans="1:12" x14ac:dyDescent="0.25">
      <c r="A4494">
        <v>2026</v>
      </c>
      <c r="B4494" s="3">
        <v>46143</v>
      </c>
      <c r="C4494" s="3">
        <v>46173</v>
      </c>
      <c r="D4494" t="s">
        <v>40</v>
      </c>
      <c r="E4494" t="s">
        <v>45</v>
      </c>
      <c r="F4494" t="s">
        <v>1158</v>
      </c>
      <c r="G4494" t="s">
        <v>1159</v>
      </c>
      <c r="H4494">
        <v>4487</v>
      </c>
      <c r="I4494" s="4" t="s">
        <v>2311</v>
      </c>
      <c r="J4494" t="s">
        <v>1160</v>
      </c>
      <c r="K4494" s="3">
        <v>46183</v>
      </c>
      <c r="L4494" t="s">
        <v>7960</v>
      </c>
    </row>
    <row r="4495" spans="1:12" x14ac:dyDescent="0.25">
      <c r="A4495">
        <v>2026</v>
      </c>
      <c r="B4495" s="3">
        <v>46143</v>
      </c>
      <c r="C4495" s="3">
        <v>46173</v>
      </c>
      <c r="D4495" t="s">
        <v>40</v>
      </c>
      <c r="E4495" t="s">
        <v>45</v>
      </c>
      <c r="F4495" t="s">
        <v>1158</v>
      </c>
      <c r="G4495" t="s">
        <v>1159</v>
      </c>
      <c r="H4495">
        <v>4488</v>
      </c>
      <c r="I4495" s="4" t="s">
        <v>2311</v>
      </c>
      <c r="J4495" t="s">
        <v>1160</v>
      </c>
      <c r="K4495" s="3">
        <v>46183</v>
      </c>
      <c r="L4495" t="s">
        <v>7960</v>
      </c>
    </row>
    <row r="4496" spans="1:12" x14ac:dyDescent="0.25">
      <c r="A4496">
        <v>2026</v>
      </c>
      <c r="B4496" s="3">
        <v>46143</v>
      </c>
      <c r="C4496" s="3">
        <v>46173</v>
      </c>
      <c r="D4496" t="s">
        <v>40</v>
      </c>
      <c r="E4496" t="s">
        <v>45</v>
      </c>
      <c r="F4496" t="s">
        <v>1158</v>
      </c>
      <c r="G4496" t="s">
        <v>1159</v>
      </c>
      <c r="H4496">
        <v>4489</v>
      </c>
      <c r="I4496" s="4" t="s">
        <v>2311</v>
      </c>
      <c r="J4496" t="s">
        <v>1160</v>
      </c>
      <c r="K4496" s="3">
        <v>46183</v>
      </c>
      <c r="L4496" t="s">
        <v>7960</v>
      </c>
    </row>
    <row r="4497" spans="1:12" x14ac:dyDescent="0.25">
      <c r="A4497">
        <v>2026</v>
      </c>
      <c r="B4497" s="3">
        <v>46143</v>
      </c>
      <c r="C4497" s="3">
        <v>46173</v>
      </c>
      <c r="D4497" t="s">
        <v>40</v>
      </c>
      <c r="E4497" t="s">
        <v>45</v>
      </c>
      <c r="F4497" t="s">
        <v>1158</v>
      </c>
      <c r="G4497" t="s">
        <v>1159</v>
      </c>
      <c r="H4497">
        <v>4490</v>
      </c>
      <c r="I4497" s="4" t="s">
        <v>2311</v>
      </c>
      <c r="J4497" t="s">
        <v>1160</v>
      </c>
      <c r="K4497" s="3">
        <v>46183</v>
      </c>
      <c r="L4497" t="s">
        <v>7960</v>
      </c>
    </row>
    <row r="4498" spans="1:12" x14ac:dyDescent="0.25">
      <c r="A4498">
        <v>2026</v>
      </c>
      <c r="B4498" s="3">
        <v>46143</v>
      </c>
      <c r="C4498" s="3">
        <v>46173</v>
      </c>
      <c r="D4498" t="s">
        <v>40</v>
      </c>
      <c r="E4498" t="s">
        <v>45</v>
      </c>
      <c r="F4498" t="s">
        <v>1158</v>
      </c>
      <c r="G4498" t="s">
        <v>1159</v>
      </c>
      <c r="H4498">
        <v>4491</v>
      </c>
      <c r="I4498" s="4" t="s">
        <v>2311</v>
      </c>
      <c r="J4498" t="s">
        <v>1160</v>
      </c>
      <c r="K4498" s="3">
        <v>46183</v>
      </c>
      <c r="L4498" t="s">
        <v>7960</v>
      </c>
    </row>
    <row r="4499" spans="1:12" x14ac:dyDescent="0.25">
      <c r="A4499">
        <v>2026</v>
      </c>
      <c r="B4499" s="3">
        <v>46143</v>
      </c>
      <c r="C4499" s="3">
        <v>46173</v>
      </c>
      <c r="D4499" t="s">
        <v>40</v>
      </c>
      <c r="E4499" t="s">
        <v>45</v>
      </c>
      <c r="F4499" t="s">
        <v>1158</v>
      </c>
      <c r="G4499" t="s">
        <v>1159</v>
      </c>
      <c r="H4499">
        <v>4492</v>
      </c>
      <c r="I4499" s="4" t="s">
        <v>2311</v>
      </c>
      <c r="J4499" t="s">
        <v>1160</v>
      </c>
      <c r="K4499" s="3">
        <v>46183</v>
      </c>
      <c r="L4499" t="s">
        <v>7960</v>
      </c>
    </row>
    <row r="4500" spans="1:12" x14ac:dyDescent="0.25">
      <c r="A4500">
        <v>2026</v>
      </c>
      <c r="B4500" s="3">
        <v>46143</v>
      </c>
      <c r="C4500" s="3">
        <v>46173</v>
      </c>
      <c r="D4500" t="s">
        <v>40</v>
      </c>
      <c r="E4500" t="s">
        <v>45</v>
      </c>
      <c r="F4500" t="s">
        <v>1158</v>
      </c>
      <c r="G4500" t="s">
        <v>1159</v>
      </c>
      <c r="H4500">
        <v>4493</v>
      </c>
      <c r="I4500" s="4" t="s">
        <v>2311</v>
      </c>
      <c r="J4500" t="s">
        <v>1160</v>
      </c>
      <c r="K4500" s="3">
        <v>46183</v>
      </c>
      <c r="L4500" t="s">
        <v>7960</v>
      </c>
    </row>
    <row r="4501" spans="1:12" x14ac:dyDescent="0.25">
      <c r="A4501">
        <v>2026</v>
      </c>
      <c r="B4501" s="3">
        <v>46143</v>
      </c>
      <c r="C4501" s="3">
        <v>46173</v>
      </c>
      <c r="D4501" t="s">
        <v>40</v>
      </c>
      <c r="E4501" t="s">
        <v>45</v>
      </c>
      <c r="F4501" t="s">
        <v>1158</v>
      </c>
      <c r="G4501" t="s">
        <v>1159</v>
      </c>
      <c r="H4501">
        <v>4494</v>
      </c>
      <c r="I4501" s="4" t="s">
        <v>2311</v>
      </c>
      <c r="J4501" t="s">
        <v>1160</v>
      </c>
      <c r="K4501" s="3">
        <v>46183</v>
      </c>
      <c r="L4501" t="s">
        <v>7960</v>
      </c>
    </row>
    <row r="4502" spans="1:12" x14ac:dyDescent="0.25">
      <c r="A4502">
        <v>2026</v>
      </c>
      <c r="B4502" s="3">
        <v>46143</v>
      </c>
      <c r="C4502" s="3">
        <v>46173</v>
      </c>
      <c r="D4502" t="s">
        <v>40</v>
      </c>
      <c r="E4502" t="s">
        <v>45</v>
      </c>
      <c r="F4502" t="s">
        <v>1158</v>
      </c>
      <c r="G4502" t="s">
        <v>1159</v>
      </c>
      <c r="H4502">
        <v>4495</v>
      </c>
      <c r="I4502" s="4" t="s">
        <v>2311</v>
      </c>
      <c r="J4502" t="s">
        <v>1160</v>
      </c>
      <c r="K4502" s="3">
        <v>46183</v>
      </c>
      <c r="L4502" t="s">
        <v>7960</v>
      </c>
    </row>
    <row r="4503" spans="1:12" x14ac:dyDescent="0.25">
      <c r="A4503">
        <v>2026</v>
      </c>
      <c r="B4503" s="3">
        <v>46143</v>
      </c>
      <c r="C4503" s="3">
        <v>46173</v>
      </c>
      <c r="D4503" t="s">
        <v>40</v>
      </c>
      <c r="E4503" t="s">
        <v>45</v>
      </c>
      <c r="F4503" t="s">
        <v>1158</v>
      </c>
      <c r="G4503" t="s">
        <v>1159</v>
      </c>
      <c r="H4503">
        <v>4496</v>
      </c>
      <c r="I4503" s="4" t="s">
        <v>2311</v>
      </c>
      <c r="J4503" t="s">
        <v>1160</v>
      </c>
      <c r="K4503" s="3">
        <v>46183</v>
      </c>
      <c r="L4503" t="s">
        <v>7960</v>
      </c>
    </row>
    <row r="4504" spans="1:12" x14ac:dyDescent="0.25">
      <c r="A4504">
        <v>2026</v>
      </c>
      <c r="B4504" s="3">
        <v>46143</v>
      </c>
      <c r="C4504" s="3">
        <v>46173</v>
      </c>
      <c r="D4504" t="s">
        <v>40</v>
      </c>
      <c r="E4504" t="s">
        <v>45</v>
      </c>
      <c r="F4504" t="s">
        <v>1158</v>
      </c>
      <c r="G4504" t="s">
        <v>1159</v>
      </c>
      <c r="H4504">
        <v>4497</v>
      </c>
      <c r="I4504" s="4" t="s">
        <v>2311</v>
      </c>
      <c r="J4504" t="s">
        <v>1160</v>
      </c>
      <c r="K4504" s="3">
        <v>46183</v>
      </c>
      <c r="L4504" t="s">
        <v>7960</v>
      </c>
    </row>
    <row r="4505" spans="1:12" x14ac:dyDescent="0.25">
      <c r="A4505">
        <v>2026</v>
      </c>
      <c r="B4505" s="3">
        <v>46143</v>
      </c>
      <c r="C4505" s="3">
        <v>46173</v>
      </c>
      <c r="D4505" t="s">
        <v>40</v>
      </c>
      <c r="E4505" t="s">
        <v>45</v>
      </c>
      <c r="F4505" t="s">
        <v>1158</v>
      </c>
      <c r="G4505" t="s">
        <v>1159</v>
      </c>
      <c r="H4505">
        <v>4498</v>
      </c>
      <c r="I4505" s="4" t="s">
        <v>2311</v>
      </c>
      <c r="J4505" t="s">
        <v>1160</v>
      </c>
      <c r="K4505" s="3">
        <v>46183</v>
      </c>
      <c r="L4505" t="s">
        <v>7960</v>
      </c>
    </row>
    <row r="4506" spans="1:12" x14ac:dyDescent="0.25">
      <c r="A4506">
        <v>2026</v>
      </c>
      <c r="B4506" s="3">
        <v>46143</v>
      </c>
      <c r="C4506" s="3">
        <v>46173</v>
      </c>
      <c r="D4506" t="s">
        <v>40</v>
      </c>
      <c r="E4506" t="s">
        <v>45</v>
      </c>
      <c r="F4506" t="s">
        <v>1158</v>
      </c>
      <c r="G4506" t="s">
        <v>1159</v>
      </c>
      <c r="H4506">
        <v>4499</v>
      </c>
      <c r="I4506" s="4" t="s">
        <v>2311</v>
      </c>
      <c r="J4506" t="s">
        <v>1160</v>
      </c>
      <c r="K4506" s="3">
        <v>46183</v>
      </c>
      <c r="L4506" t="s">
        <v>7960</v>
      </c>
    </row>
    <row r="4507" spans="1:12" x14ac:dyDescent="0.25">
      <c r="A4507">
        <v>2026</v>
      </c>
      <c r="B4507" s="3">
        <v>46143</v>
      </c>
      <c r="C4507" s="3">
        <v>46173</v>
      </c>
      <c r="D4507" t="s">
        <v>40</v>
      </c>
      <c r="E4507" t="s">
        <v>45</v>
      </c>
      <c r="F4507" t="s">
        <v>1158</v>
      </c>
      <c r="G4507" t="s">
        <v>1159</v>
      </c>
      <c r="H4507">
        <v>4500</v>
      </c>
      <c r="I4507" s="4" t="s">
        <v>2311</v>
      </c>
      <c r="J4507" t="s">
        <v>1160</v>
      </c>
      <c r="K4507" s="3">
        <v>46183</v>
      </c>
      <c r="L4507" t="s">
        <v>7960</v>
      </c>
    </row>
    <row r="4508" spans="1:12" x14ac:dyDescent="0.25">
      <c r="A4508">
        <v>2026</v>
      </c>
      <c r="B4508" s="3">
        <v>46143</v>
      </c>
      <c r="C4508" s="3">
        <v>46173</v>
      </c>
      <c r="D4508" t="s">
        <v>40</v>
      </c>
      <c r="E4508" t="s">
        <v>45</v>
      </c>
      <c r="F4508" t="s">
        <v>1158</v>
      </c>
      <c r="G4508" t="s">
        <v>1159</v>
      </c>
      <c r="H4508">
        <v>4501</v>
      </c>
      <c r="I4508" s="4" t="s">
        <v>2311</v>
      </c>
      <c r="J4508" t="s">
        <v>1160</v>
      </c>
      <c r="K4508" s="3">
        <v>46183</v>
      </c>
      <c r="L4508" t="s">
        <v>7960</v>
      </c>
    </row>
    <row r="4509" spans="1:12" x14ac:dyDescent="0.25">
      <c r="A4509">
        <v>2026</v>
      </c>
      <c r="B4509" s="3">
        <v>46143</v>
      </c>
      <c r="C4509" s="3">
        <v>46173</v>
      </c>
      <c r="D4509" t="s">
        <v>40</v>
      </c>
      <c r="E4509" t="s">
        <v>45</v>
      </c>
      <c r="F4509" t="s">
        <v>1158</v>
      </c>
      <c r="G4509" t="s">
        <v>1159</v>
      </c>
      <c r="H4509">
        <v>4502</v>
      </c>
      <c r="I4509" s="4" t="s">
        <v>2311</v>
      </c>
      <c r="J4509" t="s">
        <v>1160</v>
      </c>
      <c r="K4509" s="3">
        <v>46183</v>
      </c>
      <c r="L4509" t="s">
        <v>7960</v>
      </c>
    </row>
    <row r="4510" spans="1:12" x14ac:dyDescent="0.25">
      <c r="A4510">
        <v>2026</v>
      </c>
      <c r="B4510" s="3">
        <v>46143</v>
      </c>
      <c r="C4510" s="3">
        <v>46173</v>
      </c>
      <c r="D4510" t="s">
        <v>40</v>
      </c>
      <c r="E4510" t="s">
        <v>45</v>
      </c>
      <c r="F4510" t="s">
        <v>1158</v>
      </c>
      <c r="G4510" t="s">
        <v>1159</v>
      </c>
      <c r="H4510">
        <v>4503</v>
      </c>
      <c r="I4510" s="4" t="s">
        <v>2311</v>
      </c>
      <c r="J4510" t="s">
        <v>1160</v>
      </c>
      <c r="K4510" s="3">
        <v>46183</v>
      </c>
      <c r="L4510" t="s">
        <v>7960</v>
      </c>
    </row>
    <row r="4511" spans="1:12" x14ac:dyDescent="0.25">
      <c r="A4511">
        <v>2026</v>
      </c>
      <c r="B4511" s="3">
        <v>46143</v>
      </c>
      <c r="C4511" s="3">
        <v>46173</v>
      </c>
      <c r="D4511" t="s">
        <v>40</v>
      </c>
      <c r="E4511" t="s">
        <v>45</v>
      </c>
      <c r="F4511" t="s">
        <v>1158</v>
      </c>
      <c r="G4511" t="s">
        <v>1159</v>
      </c>
      <c r="H4511">
        <v>4504</v>
      </c>
      <c r="I4511" s="4" t="s">
        <v>2311</v>
      </c>
      <c r="J4511" t="s">
        <v>1160</v>
      </c>
      <c r="K4511" s="3">
        <v>46183</v>
      </c>
      <c r="L4511" t="s">
        <v>7960</v>
      </c>
    </row>
    <row r="4512" spans="1:12" x14ac:dyDescent="0.25">
      <c r="A4512">
        <v>2026</v>
      </c>
      <c r="B4512" s="3">
        <v>46143</v>
      </c>
      <c r="C4512" s="3">
        <v>46173</v>
      </c>
      <c r="D4512" t="s">
        <v>40</v>
      </c>
      <c r="E4512" t="s">
        <v>45</v>
      </c>
      <c r="F4512" t="s">
        <v>1158</v>
      </c>
      <c r="G4512" t="s">
        <v>1159</v>
      </c>
      <c r="H4512">
        <v>4505</v>
      </c>
      <c r="I4512" s="4" t="s">
        <v>2311</v>
      </c>
      <c r="J4512" t="s">
        <v>1160</v>
      </c>
      <c r="K4512" s="3">
        <v>46183</v>
      </c>
      <c r="L4512" t="s">
        <v>7960</v>
      </c>
    </row>
    <row r="4513" spans="1:12" x14ac:dyDescent="0.25">
      <c r="A4513">
        <v>2026</v>
      </c>
      <c r="B4513" s="3">
        <v>46143</v>
      </c>
      <c r="C4513" s="3">
        <v>46173</v>
      </c>
      <c r="D4513" t="s">
        <v>40</v>
      </c>
      <c r="E4513" t="s">
        <v>45</v>
      </c>
      <c r="F4513" t="s">
        <v>1158</v>
      </c>
      <c r="G4513" t="s">
        <v>1159</v>
      </c>
      <c r="H4513">
        <v>4506</v>
      </c>
      <c r="I4513" s="4" t="s">
        <v>2311</v>
      </c>
      <c r="J4513" t="s">
        <v>1160</v>
      </c>
      <c r="K4513" s="3">
        <v>46183</v>
      </c>
      <c r="L4513" t="s">
        <v>7960</v>
      </c>
    </row>
    <row r="4514" spans="1:12" x14ac:dyDescent="0.25">
      <c r="A4514">
        <v>2026</v>
      </c>
      <c r="B4514" s="3">
        <v>46143</v>
      </c>
      <c r="C4514" s="3">
        <v>46173</v>
      </c>
      <c r="D4514" t="s">
        <v>40</v>
      </c>
      <c r="E4514" t="s">
        <v>45</v>
      </c>
      <c r="F4514" t="s">
        <v>1158</v>
      </c>
      <c r="G4514" t="s">
        <v>1159</v>
      </c>
      <c r="H4514">
        <v>4507</v>
      </c>
      <c r="I4514" s="4" t="s">
        <v>2311</v>
      </c>
      <c r="J4514" t="s">
        <v>1160</v>
      </c>
      <c r="K4514" s="3">
        <v>46183</v>
      </c>
      <c r="L4514" t="s">
        <v>7960</v>
      </c>
    </row>
    <row r="4515" spans="1:12" x14ac:dyDescent="0.25">
      <c r="A4515">
        <v>2026</v>
      </c>
      <c r="B4515" s="3">
        <v>46143</v>
      </c>
      <c r="C4515" s="3">
        <v>46173</v>
      </c>
      <c r="D4515" t="s">
        <v>40</v>
      </c>
      <c r="E4515" t="s">
        <v>45</v>
      </c>
      <c r="F4515" t="s">
        <v>1158</v>
      </c>
      <c r="G4515" t="s">
        <v>1159</v>
      </c>
      <c r="H4515">
        <v>4508</v>
      </c>
      <c r="I4515" s="4" t="s">
        <v>2311</v>
      </c>
      <c r="J4515" t="s">
        <v>1160</v>
      </c>
      <c r="K4515" s="3">
        <v>46183</v>
      </c>
      <c r="L4515" t="s">
        <v>7960</v>
      </c>
    </row>
    <row r="4516" spans="1:12" x14ac:dyDescent="0.25">
      <c r="A4516">
        <v>2026</v>
      </c>
      <c r="B4516" s="3">
        <v>46143</v>
      </c>
      <c r="C4516" s="3">
        <v>46173</v>
      </c>
      <c r="D4516" t="s">
        <v>40</v>
      </c>
      <c r="E4516" t="s">
        <v>45</v>
      </c>
      <c r="F4516" t="s">
        <v>1158</v>
      </c>
      <c r="G4516" t="s">
        <v>1159</v>
      </c>
      <c r="H4516">
        <v>4509</v>
      </c>
      <c r="I4516" s="4" t="s">
        <v>2311</v>
      </c>
      <c r="J4516" t="s">
        <v>1160</v>
      </c>
      <c r="K4516" s="3">
        <v>46183</v>
      </c>
      <c r="L4516" t="s">
        <v>7960</v>
      </c>
    </row>
    <row r="4517" spans="1:12" x14ac:dyDescent="0.25">
      <c r="A4517">
        <v>2026</v>
      </c>
      <c r="B4517" s="3">
        <v>46143</v>
      </c>
      <c r="C4517" s="3">
        <v>46173</v>
      </c>
      <c r="D4517" t="s">
        <v>40</v>
      </c>
      <c r="E4517" t="s">
        <v>45</v>
      </c>
      <c r="F4517" t="s">
        <v>1158</v>
      </c>
      <c r="G4517" t="s">
        <v>1159</v>
      </c>
      <c r="H4517">
        <v>4510</v>
      </c>
      <c r="I4517" s="4" t="s">
        <v>2311</v>
      </c>
      <c r="J4517" t="s">
        <v>1160</v>
      </c>
      <c r="K4517" s="3">
        <v>46183</v>
      </c>
      <c r="L4517" t="s">
        <v>7960</v>
      </c>
    </row>
    <row r="4518" spans="1:12" x14ac:dyDescent="0.25">
      <c r="A4518">
        <v>2026</v>
      </c>
      <c r="B4518" s="3">
        <v>46143</v>
      </c>
      <c r="C4518" s="3">
        <v>46173</v>
      </c>
      <c r="D4518" t="s">
        <v>40</v>
      </c>
      <c r="E4518" t="s">
        <v>45</v>
      </c>
      <c r="F4518" t="s">
        <v>1158</v>
      </c>
      <c r="G4518" t="s">
        <v>1159</v>
      </c>
      <c r="H4518">
        <v>4511</v>
      </c>
      <c r="I4518" s="4" t="s">
        <v>2311</v>
      </c>
      <c r="J4518" t="s">
        <v>1160</v>
      </c>
      <c r="K4518" s="3">
        <v>46183</v>
      </c>
      <c r="L4518" t="s">
        <v>7960</v>
      </c>
    </row>
    <row r="4519" spans="1:12" x14ac:dyDescent="0.25">
      <c r="A4519">
        <v>2026</v>
      </c>
      <c r="B4519" s="3">
        <v>46143</v>
      </c>
      <c r="C4519" s="3">
        <v>46173</v>
      </c>
      <c r="D4519" t="s">
        <v>40</v>
      </c>
      <c r="E4519" t="s">
        <v>45</v>
      </c>
      <c r="F4519" t="s">
        <v>1158</v>
      </c>
      <c r="G4519" t="s">
        <v>1159</v>
      </c>
      <c r="H4519">
        <v>4512</v>
      </c>
      <c r="I4519" s="4" t="s">
        <v>2311</v>
      </c>
      <c r="J4519" t="s">
        <v>1160</v>
      </c>
      <c r="K4519" s="3">
        <v>46183</v>
      </c>
      <c r="L4519" t="s">
        <v>7960</v>
      </c>
    </row>
    <row r="4520" spans="1:12" x14ac:dyDescent="0.25">
      <c r="A4520">
        <v>2026</v>
      </c>
      <c r="B4520" s="3">
        <v>46143</v>
      </c>
      <c r="C4520" s="3">
        <v>46173</v>
      </c>
      <c r="D4520" t="s">
        <v>40</v>
      </c>
      <c r="E4520" t="s">
        <v>45</v>
      </c>
      <c r="F4520" t="s">
        <v>1158</v>
      </c>
      <c r="G4520" t="s">
        <v>1159</v>
      </c>
      <c r="H4520">
        <v>4513</v>
      </c>
      <c r="I4520" s="4" t="s">
        <v>2311</v>
      </c>
      <c r="J4520" t="s">
        <v>1160</v>
      </c>
      <c r="K4520" s="3">
        <v>46183</v>
      </c>
      <c r="L4520" t="s">
        <v>7960</v>
      </c>
    </row>
    <row r="4521" spans="1:12" x14ac:dyDescent="0.25">
      <c r="A4521">
        <v>2026</v>
      </c>
      <c r="B4521" s="3">
        <v>46143</v>
      </c>
      <c r="C4521" s="3">
        <v>46173</v>
      </c>
      <c r="D4521" t="s">
        <v>40</v>
      </c>
      <c r="E4521" t="s">
        <v>45</v>
      </c>
      <c r="F4521" t="s">
        <v>1158</v>
      </c>
      <c r="G4521" t="s">
        <v>1159</v>
      </c>
      <c r="H4521">
        <v>4514</v>
      </c>
      <c r="I4521" s="4" t="s">
        <v>2311</v>
      </c>
      <c r="J4521" t="s">
        <v>1160</v>
      </c>
      <c r="K4521" s="3">
        <v>46183</v>
      </c>
      <c r="L4521" t="s">
        <v>7960</v>
      </c>
    </row>
    <row r="4522" spans="1:12" x14ac:dyDescent="0.25">
      <c r="A4522">
        <v>2026</v>
      </c>
      <c r="B4522" s="3">
        <v>46143</v>
      </c>
      <c r="C4522" s="3">
        <v>46173</v>
      </c>
      <c r="D4522" t="s">
        <v>40</v>
      </c>
      <c r="E4522" t="s">
        <v>45</v>
      </c>
      <c r="F4522" t="s">
        <v>1158</v>
      </c>
      <c r="G4522" t="s">
        <v>1159</v>
      </c>
      <c r="H4522">
        <v>4515</v>
      </c>
      <c r="I4522" s="4" t="s">
        <v>2311</v>
      </c>
      <c r="J4522" t="s">
        <v>1160</v>
      </c>
      <c r="K4522" s="3">
        <v>46183</v>
      </c>
      <c r="L4522" t="s">
        <v>7960</v>
      </c>
    </row>
    <row r="4523" spans="1:12" x14ac:dyDescent="0.25">
      <c r="A4523">
        <v>2026</v>
      </c>
      <c r="B4523" s="3">
        <v>46143</v>
      </c>
      <c r="C4523" s="3">
        <v>46173</v>
      </c>
      <c r="D4523" t="s">
        <v>40</v>
      </c>
      <c r="E4523" t="s">
        <v>45</v>
      </c>
      <c r="F4523" t="s">
        <v>1158</v>
      </c>
      <c r="G4523" t="s">
        <v>1159</v>
      </c>
      <c r="H4523">
        <v>4516</v>
      </c>
      <c r="I4523" s="4" t="s">
        <v>2311</v>
      </c>
      <c r="J4523" t="s">
        <v>1160</v>
      </c>
      <c r="K4523" s="3">
        <v>46183</v>
      </c>
      <c r="L4523" t="s">
        <v>7960</v>
      </c>
    </row>
    <row r="4524" spans="1:12" x14ac:dyDescent="0.25">
      <c r="A4524">
        <v>2026</v>
      </c>
      <c r="B4524" s="3">
        <v>46143</v>
      </c>
      <c r="C4524" s="3">
        <v>46173</v>
      </c>
      <c r="D4524" t="s">
        <v>40</v>
      </c>
      <c r="E4524" t="s">
        <v>45</v>
      </c>
      <c r="F4524" t="s">
        <v>1158</v>
      </c>
      <c r="G4524" t="s">
        <v>1159</v>
      </c>
      <c r="H4524">
        <v>4517</v>
      </c>
      <c r="I4524" s="4" t="s">
        <v>2311</v>
      </c>
      <c r="J4524" t="s">
        <v>1160</v>
      </c>
      <c r="K4524" s="3">
        <v>46183</v>
      </c>
      <c r="L4524" t="s">
        <v>7960</v>
      </c>
    </row>
    <row r="4525" spans="1:12" x14ac:dyDescent="0.25">
      <c r="A4525">
        <v>2026</v>
      </c>
      <c r="B4525" s="3">
        <v>46143</v>
      </c>
      <c r="C4525" s="3">
        <v>46173</v>
      </c>
      <c r="D4525" t="s">
        <v>40</v>
      </c>
      <c r="E4525" t="s">
        <v>45</v>
      </c>
      <c r="F4525" t="s">
        <v>1158</v>
      </c>
      <c r="G4525" t="s">
        <v>1159</v>
      </c>
      <c r="H4525">
        <v>4518</v>
      </c>
      <c r="I4525" s="4" t="s">
        <v>2311</v>
      </c>
      <c r="J4525" t="s">
        <v>1160</v>
      </c>
      <c r="K4525" s="3">
        <v>46183</v>
      </c>
      <c r="L4525" t="s">
        <v>7960</v>
      </c>
    </row>
    <row r="4526" spans="1:12" x14ac:dyDescent="0.25">
      <c r="A4526">
        <v>2026</v>
      </c>
      <c r="B4526" s="3">
        <v>46143</v>
      </c>
      <c r="C4526" s="3">
        <v>46173</v>
      </c>
      <c r="D4526" t="s">
        <v>40</v>
      </c>
      <c r="E4526" t="s">
        <v>45</v>
      </c>
      <c r="F4526" t="s">
        <v>1158</v>
      </c>
      <c r="G4526" t="s">
        <v>1159</v>
      </c>
      <c r="H4526">
        <v>4519</v>
      </c>
      <c r="I4526" s="4" t="s">
        <v>2311</v>
      </c>
      <c r="J4526" t="s">
        <v>1160</v>
      </c>
      <c r="K4526" s="3">
        <v>46183</v>
      </c>
      <c r="L4526" t="s">
        <v>7960</v>
      </c>
    </row>
    <row r="4527" spans="1:12" x14ac:dyDescent="0.25">
      <c r="A4527">
        <v>2026</v>
      </c>
      <c r="B4527" s="3">
        <v>46143</v>
      </c>
      <c r="C4527" s="3">
        <v>46173</v>
      </c>
      <c r="D4527" t="s">
        <v>40</v>
      </c>
      <c r="E4527" t="s">
        <v>45</v>
      </c>
      <c r="F4527" t="s">
        <v>1158</v>
      </c>
      <c r="G4527" t="s">
        <v>1159</v>
      </c>
      <c r="H4527">
        <v>4520</v>
      </c>
      <c r="I4527" s="4" t="s">
        <v>2311</v>
      </c>
      <c r="J4527" t="s">
        <v>1160</v>
      </c>
      <c r="K4527" s="3">
        <v>46183</v>
      </c>
      <c r="L4527" t="s">
        <v>7960</v>
      </c>
    </row>
    <row r="4528" spans="1:12" x14ac:dyDescent="0.25">
      <c r="A4528">
        <v>2026</v>
      </c>
      <c r="B4528" s="3">
        <v>46143</v>
      </c>
      <c r="C4528" s="3">
        <v>46173</v>
      </c>
      <c r="D4528" t="s">
        <v>40</v>
      </c>
      <c r="E4528" t="s">
        <v>45</v>
      </c>
      <c r="F4528" t="s">
        <v>1158</v>
      </c>
      <c r="G4528" t="s">
        <v>1159</v>
      </c>
      <c r="H4528">
        <v>4521</v>
      </c>
      <c r="I4528" s="4" t="s">
        <v>2311</v>
      </c>
      <c r="J4528" t="s">
        <v>1160</v>
      </c>
      <c r="K4528" s="3">
        <v>46183</v>
      </c>
      <c r="L4528" t="s">
        <v>7960</v>
      </c>
    </row>
    <row r="4529" spans="1:12" x14ac:dyDescent="0.25">
      <c r="A4529">
        <v>2026</v>
      </c>
      <c r="B4529" s="3">
        <v>46143</v>
      </c>
      <c r="C4529" s="3">
        <v>46173</v>
      </c>
      <c r="D4529" t="s">
        <v>40</v>
      </c>
      <c r="E4529" t="s">
        <v>45</v>
      </c>
      <c r="F4529" t="s">
        <v>1158</v>
      </c>
      <c r="G4529" t="s">
        <v>1159</v>
      </c>
      <c r="H4529">
        <v>4522</v>
      </c>
      <c r="I4529" s="4" t="s">
        <v>2311</v>
      </c>
      <c r="J4529" t="s">
        <v>1160</v>
      </c>
      <c r="K4529" s="3">
        <v>46183</v>
      </c>
      <c r="L4529" t="s">
        <v>7960</v>
      </c>
    </row>
    <row r="4530" spans="1:12" x14ac:dyDescent="0.25">
      <c r="A4530">
        <v>2026</v>
      </c>
      <c r="B4530" s="3">
        <v>46143</v>
      </c>
      <c r="C4530" s="3">
        <v>46173</v>
      </c>
      <c r="D4530" t="s">
        <v>40</v>
      </c>
      <c r="E4530" t="s">
        <v>45</v>
      </c>
      <c r="F4530" t="s">
        <v>1158</v>
      </c>
      <c r="G4530" t="s">
        <v>1159</v>
      </c>
      <c r="H4530">
        <v>4523</v>
      </c>
      <c r="I4530" s="4" t="s">
        <v>2311</v>
      </c>
      <c r="J4530" t="s">
        <v>1160</v>
      </c>
      <c r="K4530" s="3">
        <v>46183</v>
      </c>
      <c r="L4530" t="s">
        <v>7960</v>
      </c>
    </row>
    <row r="4531" spans="1:12" x14ac:dyDescent="0.25">
      <c r="A4531">
        <v>2026</v>
      </c>
      <c r="B4531" s="3">
        <v>46143</v>
      </c>
      <c r="C4531" s="3">
        <v>46173</v>
      </c>
      <c r="D4531" t="s">
        <v>40</v>
      </c>
      <c r="E4531" t="s">
        <v>45</v>
      </c>
      <c r="F4531" t="s">
        <v>1158</v>
      </c>
      <c r="G4531" t="s">
        <v>1159</v>
      </c>
      <c r="H4531">
        <v>4524</v>
      </c>
      <c r="I4531" s="4" t="s">
        <v>2311</v>
      </c>
      <c r="J4531" t="s">
        <v>1160</v>
      </c>
      <c r="K4531" s="3">
        <v>46183</v>
      </c>
      <c r="L4531" t="s">
        <v>7960</v>
      </c>
    </row>
    <row r="4532" spans="1:12" x14ac:dyDescent="0.25">
      <c r="A4532">
        <v>2026</v>
      </c>
      <c r="B4532" s="3">
        <v>46143</v>
      </c>
      <c r="C4532" s="3">
        <v>46173</v>
      </c>
      <c r="D4532" t="s">
        <v>40</v>
      </c>
      <c r="E4532" t="s">
        <v>45</v>
      </c>
      <c r="F4532" t="s">
        <v>1158</v>
      </c>
      <c r="G4532" t="s">
        <v>1159</v>
      </c>
      <c r="H4532">
        <v>4525</v>
      </c>
      <c r="I4532" s="4" t="s">
        <v>2311</v>
      </c>
      <c r="J4532" t="s">
        <v>1160</v>
      </c>
      <c r="K4532" s="3">
        <v>46183</v>
      </c>
      <c r="L4532" t="s">
        <v>7960</v>
      </c>
    </row>
    <row r="4533" spans="1:12" x14ac:dyDescent="0.25">
      <c r="A4533">
        <v>2026</v>
      </c>
      <c r="B4533" s="3">
        <v>46143</v>
      </c>
      <c r="C4533" s="3">
        <v>46173</v>
      </c>
      <c r="D4533" t="s">
        <v>40</v>
      </c>
      <c r="E4533" t="s">
        <v>45</v>
      </c>
      <c r="F4533" t="s">
        <v>1158</v>
      </c>
      <c r="G4533" t="s">
        <v>1159</v>
      </c>
      <c r="H4533">
        <v>4526</v>
      </c>
      <c r="I4533" s="4" t="s">
        <v>2311</v>
      </c>
      <c r="J4533" t="s">
        <v>1160</v>
      </c>
      <c r="K4533" s="3">
        <v>46183</v>
      </c>
      <c r="L4533" t="s">
        <v>7960</v>
      </c>
    </row>
    <row r="4534" spans="1:12" x14ac:dyDescent="0.25">
      <c r="A4534">
        <v>2026</v>
      </c>
      <c r="B4534" s="3">
        <v>46143</v>
      </c>
      <c r="C4534" s="3">
        <v>46173</v>
      </c>
      <c r="D4534" t="s">
        <v>40</v>
      </c>
      <c r="E4534" t="s">
        <v>45</v>
      </c>
      <c r="F4534" t="s">
        <v>1158</v>
      </c>
      <c r="G4534" t="s">
        <v>1159</v>
      </c>
      <c r="H4534">
        <v>4527</v>
      </c>
      <c r="I4534" s="4" t="s">
        <v>2311</v>
      </c>
      <c r="J4534" t="s">
        <v>1160</v>
      </c>
      <c r="K4534" s="3">
        <v>46183</v>
      </c>
      <c r="L4534" t="s">
        <v>7960</v>
      </c>
    </row>
    <row r="4535" spans="1:12" x14ac:dyDescent="0.25">
      <c r="A4535">
        <v>2026</v>
      </c>
      <c r="B4535" s="3">
        <v>46143</v>
      </c>
      <c r="C4535" s="3">
        <v>46173</v>
      </c>
      <c r="D4535" t="s">
        <v>40</v>
      </c>
      <c r="E4535" t="s">
        <v>45</v>
      </c>
      <c r="F4535" t="s">
        <v>1158</v>
      </c>
      <c r="G4535" t="s">
        <v>1159</v>
      </c>
      <c r="H4535">
        <v>4528</v>
      </c>
      <c r="I4535" s="4" t="s">
        <v>2311</v>
      </c>
      <c r="J4535" t="s">
        <v>1160</v>
      </c>
      <c r="K4535" s="3">
        <v>46183</v>
      </c>
      <c r="L4535" t="s">
        <v>7960</v>
      </c>
    </row>
    <row r="4536" spans="1:12" x14ac:dyDescent="0.25">
      <c r="A4536">
        <v>2026</v>
      </c>
      <c r="B4536" s="3">
        <v>46143</v>
      </c>
      <c r="C4536" s="3">
        <v>46173</v>
      </c>
      <c r="D4536" t="s">
        <v>40</v>
      </c>
      <c r="E4536" t="s">
        <v>45</v>
      </c>
      <c r="F4536" t="s">
        <v>1158</v>
      </c>
      <c r="G4536" t="s">
        <v>1159</v>
      </c>
      <c r="H4536">
        <v>4529</v>
      </c>
      <c r="I4536" s="4" t="s">
        <v>2311</v>
      </c>
      <c r="J4536" t="s">
        <v>1160</v>
      </c>
      <c r="K4536" s="3">
        <v>46183</v>
      </c>
      <c r="L4536" t="s">
        <v>7960</v>
      </c>
    </row>
    <row r="4537" spans="1:12" x14ac:dyDescent="0.25">
      <c r="A4537">
        <v>2026</v>
      </c>
      <c r="B4537" s="3">
        <v>46143</v>
      </c>
      <c r="C4537" s="3">
        <v>46173</v>
      </c>
      <c r="D4537" t="s">
        <v>40</v>
      </c>
      <c r="E4537" t="s">
        <v>45</v>
      </c>
      <c r="F4537" t="s">
        <v>1158</v>
      </c>
      <c r="G4537" t="s">
        <v>1159</v>
      </c>
      <c r="H4537">
        <v>4530</v>
      </c>
      <c r="I4537" s="4" t="s">
        <v>2311</v>
      </c>
      <c r="J4537" t="s">
        <v>1160</v>
      </c>
      <c r="K4537" s="3">
        <v>46183</v>
      </c>
      <c r="L4537" t="s">
        <v>7960</v>
      </c>
    </row>
    <row r="4538" spans="1:12" x14ac:dyDescent="0.25">
      <c r="A4538">
        <v>2026</v>
      </c>
      <c r="B4538" s="3">
        <v>46143</v>
      </c>
      <c r="C4538" s="3">
        <v>46173</v>
      </c>
      <c r="D4538" t="s">
        <v>40</v>
      </c>
      <c r="E4538" t="s">
        <v>45</v>
      </c>
      <c r="F4538" t="s">
        <v>1158</v>
      </c>
      <c r="G4538" t="s">
        <v>1159</v>
      </c>
      <c r="H4538">
        <v>4531</v>
      </c>
      <c r="I4538" s="4" t="s">
        <v>2311</v>
      </c>
      <c r="J4538" t="s">
        <v>1160</v>
      </c>
      <c r="K4538" s="3">
        <v>46183</v>
      </c>
      <c r="L4538" t="s">
        <v>7960</v>
      </c>
    </row>
    <row r="4539" spans="1:12" x14ac:dyDescent="0.25">
      <c r="A4539">
        <v>2026</v>
      </c>
      <c r="B4539" s="3">
        <v>46143</v>
      </c>
      <c r="C4539" s="3">
        <v>46173</v>
      </c>
      <c r="D4539" t="s">
        <v>40</v>
      </c>
      <c r="E4539" t="s">
        <v>45</v>
      </c>
      <c r="F4539" t="s">
        <v>1158</v>
      </c>
      <c r="G4539" t="s">
        <v>1159</v>
      </c>
      <c r="H4539">
        <v>4532</v>
      </c>
      <c r="I4539" s="4" t="s">
        <v>2311</v>
      </c>
      <c r="J4539" t="s">
        <v>1160</v>
      </c>
      <c r="K4539" s="3">
        <v>46183</v>
      </c>
      <c r="L4539" t="s">
        <v>7960</v>
      </c>
    </row>
    <row r="4540" spans="1:12" x14ac:dyDescent="0.25">
      <c r="A4540">
        <v>2026</v>
      </c>
      <c r="B4540" s="3">
        <v>46143</v>
      </c>
      <c r="C4540" s="3">
        <v>46173</v>
      </c>
      <c r="D4540" t="s">
        <v>40</v>
      </c>
      <c r="E4540" t="s">
        <v>45</v>
      </c>
      <c r="F4540" t="s">
        <v>1158</v>
      </c>
      <c r="G4540" t="s">
        <v>1159</v>
      </c>
      <c r="H4540">
        <v>4533</v>
      </c>
      <c r="I4540" s="4" t="s">
        <v>2311</v>
      </c>
      <c r="J4540" t="s">
        <v>1160</v>
      </c>
      <c r="K4540" s="3">
        <v>46183</v>
      </c>
      <c r="L4540" t="s">
        <v>7960</v>
      </c>
    </row>
    <row r="4541" spans="1:12" x14ac:dyDescent="0.25">
      <c r="A4541">
        <v>2026</v>
      </c>
      <c r="B4541" s="3">
        <v>46143</v>
      </c>
      <c r="C4541" s="3">
        <v>46173</v>
      </c>
      <c r="D4541" t="s">
        <v>40</v>
      </c>
      <c r="E4541" t="s">
        <v>45</v>
      </c>
      <c r="F4541" t="s">
        <v>1158</v>
      </c>
      <c r="G4541" t="s">
        <v>1159</v>
      </c>
      <c r="H4541">
        <v>4534</v>
      </c>
      <c r="I4541" s="4" t="s">
        <v>2311</v>
      </c>
      <c r="J4541" t="s">
        <v>1160</v>
      </c>
      <c r="K4541" s="3">
        <v>46183</v>
      </c>
      <c r="L4541" t="s">
        <v>7960</v>
      </c>
    </row>
    <row r="4542" spans="1:12" x14ac:dyDescent="0.25">
      <c r="A4542">
        <v>2026</v>
      </c>
      <c r="B4542" s="3">
        <v>46143</v>
      </c>
      <c r="C4542" s="3">
        <v>46173</v>
      </c>
      <c r="D4542" t="s">
        <v>40</v>
      </c>
      <c r="E4542" t="s">
        <v>45</v>
      </c>
      <c r="F4542" t="s">
        <v>1158</v>
      </c>
      <c r="G4542" t="s">
        <v>1159</v>
      </c>
      <c r="H4542">
        <v>4535</v>
      </c>
      <c r="I4542" s="4" t="s">
        <v>2311</v>
      </c>
      <c r="J4542" t="s">
        <v>1160</v>
      </c>
      <c r="K4542" s="3">
        <v>46183</v>
      </c>
      <c r="L4542" t="s">
        <v>7960</v>
      </c>
    </row>
    <row r="4543" spans="1:12" x14ac:dyDescent="0.25">
      <c r="A4543">
        <v>2026</v>
      </c>
      <c r="B4543" s="3">
        <v>46143</v>
      </c>
      <c r="C4543" s="3">
        <v>46173</v>
      </c>
      <c r="D4543" t="s">
        <v>40</v>
      </c>
      <c r="E4543" t="s">
        <v>45</v>
      </c>
      <c r="F4543" t="s">
        <v>1158</v>
      </c>
      <c r="G4543" t="s">
        <v>1159</v>
      </c>
      <c r="H4543">
        <v>4536</v>
      </c>
      <c r="I4543" s="4" t="s">
        <v>2311</v>
      </c>
      <c r="J4543" t="s">
        <v>1160</v>
      </c>
      <c r="K4543" s="3">
        <v>46183</v>
      </c>
      <c r="L4543" t="s">
        <v>7960</v>
      </c>
    </row>
    <row r="4544" spans="1:12" x14ac:dyDescent="0.25">
      <c r="A4544">
        <v>2026</v>
      </c>
      <c r="B4544" s="3">
        <v>46143</v>
      </c>
      <c r="C4544" s="3">
        <v>46173</v>
      </c>
      <c r="D4544" t="s">
        <v>40</v>
      </c>
      <c r="E4544" t="s">
        <v>45</v>
      </c>
      <c r="F4544" t="s">
        <v>1158</v>
      </c>
      <c r="G4544" t="s">
        <v>1159</v>
      </c>
      <c r="H4544">
        <v>4537</v>
      </c>
      <c r="I4544" s="4" t="s">
        <v>2311</v>
      </c>
      <c r="J4544" t="s">
        <v>1160</v>
      </c>
      <c r="K4544" s="3">
        <v>46183</v>
      </c>
      <c r="L4544" t="s">
        <v>7960</v>
      </c>
    </row>
    <row r="4545" spans="1:12" x14ac:dyDescent="0.25">
      <c r="A4545">
        <v>2026</v>
      </c>
      <c r="B4545" s="3">
        <v>46143</v>
      </c>
      <c r="C4545" s="3">
        <v>46173</v>
      </c>
      <c r="D4545" t="s">
        <v>40</v>
      </c>
      <c r="E4545" t="s">
        <v>45</v>
      </c>
      <c r="F4545" t="s">
        <v>1158</v>
      </c>
      <c r="G4545" t="s">
        <v>1159</v>
      </c>
      <c r="H4545">
        <v>4538</v>
      </c>
      <c r="I4545" s="4" t="s">
        <v>2311</v>
      </c>
      <c r="J4545" t="s">
        <v>1160</v>
      </c>
      <c r="K4545" s="3">
        <v>46183</v>
      </c>
      <c r="L4545" t="s">
        <v>7960</v>
      </c>
    </row>
    <row r="4546" spans="1:12" x14ac:dyDescent="0.25">
      <c r="A4546">
        <v>2026</v>
      </c>
      <c r="B4546" s="3">
        <v>46143</v>
      </c>
      <c r="C4546" s="3">
        <v>46173</v>
      </c>
      <c r="D4546" t="s">
        <v>40</v>
      </c>
      <c r="E4546" t="s">
        <v>45</v>
      </c>
      <c r="F4546" t="s">
        <v>1158</v>
      </c>
      <c r="G4546" t="s">
        <v>1159</v>
      </c>
      <c r="H4546">
        <v>4539</v>
      </c>
      <c r="I4546" s="4" t="s">
        <v>2311</v>
      </c>
      <c r="J4546" t="s">
        <v>1160</v>
      </c>
      <c r="K4546" s="3">
        <v>46183</v>
      </c>
      <c r="L4546" t="s">
        <v>7960</v>
      </c>
    </row>
    <row r="4547" spans="1:12" x14ac:dyDescent="0.25">
      <c r="A4547">
        <v>2026</v>
      </c>
      <c r="B4547" s="3">
        <v>46143</v>
      </c>
      <c r="C4547" s="3">
        <v>46173</v>
      </c>
      <c r="D4547" t="s">
        <v>40</v>
      </c>
      <c r="E4547" t="s">
        <v>45</v>
      </c>
      <c r="F4547" t="s">
        <v>1158</v>
      </c>
      <c r="G4547" t="s">
        <v>1159</v>
      </c>
      <c r="H4547">
        <v>4540</v>
      </c>
      <c r="I4547" s="4" t="s">
        <v>2311</v>
      </c>
      <c r="J4547" t="s">
        <v>1160</v>
      </c>
      <c r="K4547" s="3">
        <v>46183</v>
      </c>
      <c r="L4547" t="s">
        <v>7960</v>
      </c>
    </row>
    <row r="4548" spans="1:12" x14ac:dyDescent="0.25">
      <c r="A4548">
        <v>2026</v>
      </c>
      <c r="B4548" s="3">
        <v>46143</v>
      </c>
      <c r="C4548" s="3">
        <v>46173</v>
      </c>
      <c r="D4548" t="s">
        <v>40</v>
      </c>
      <c r="E4548" t="s">
        <v>45</v>
      </c>
      <c r="F4548" t="s">
        <v>1158</v>
      </c>
      <c r="G4548" t="s">
        <v>1159</v>
      </c>
      <c r="H4548">
        <v>4541</v>
      </c>
      <c r="I4548" s="4" t="s">
        <v>2311</v>
      </c>
      <c r="J4548" t="s">
        <v>1160</v>
      </c>
      <c r="K4548" s="3">
        <v>46183</v>
      </c>
      <c r="L4548" t="s">
        <v>7960</v>
      </c>
    </row>
    <row r="4549" spans="1:12" x14ac:dyDescent="0.25">
      <c r="A4549">
        <v>2026</v>
      </c>
      <c r="B4549" s="3">
        <v>46143</v>
      </c>
      <c r="C4549" s="3">
        <v>46173</v>
      </c>
      <c r="D4549" t="s">
        <v>40</v>
      </c>
      <c r="E4549" t="s">
        <v>45</v>
      </c>
      <c r="F4549" t="s">
        <v>1158</v>
      </c>
      <c r="G4549" t="s">
        <v>1159</v>
      </c>
      <c r="H4549">
        <v>4542</v>
      </c>
      <c r="I4549" s="4" t="s">
        <v>2311</v>
      </c>
      <c r="J4549" t="s">
        <v>1160</v>
      </c>
      <c r="K4549" s="3">
        <v>46183</v>
      </c>
      <c r="L4549" t="s">
        <v>7960</v>
      </c>
    </row>
    <row r="4550" spans="1:12" x14ac:dyDescent="0.25">
      <c r="A4550">
        <v>2026</v>
      </c>
      <c r="B4550" s="3">
        <v>46143</v>
      </c>
      <c r="C4550" s="3">
        <v>46173</v>
      </c>
      <c r="D4550" t="s">
        <v>40</v>
      </c>
      <c r="E4550" t="s">
        <v>45</v>
      </c>
      <c r="F4550" t="s">
        <v>1158</v>
      </c>
      <c r="G4550" t="s">
        <v>1159</v>
      </c>
      <c r="H4550">
        <v>4543</v>
      </c>
      <c r="I4550" s="4" t="s">
        <v>2311</v>
      </c>
      <c r="J4550" t="s">
        <v>1160</v>
      </c>
      <c r="K4550" s="3">
        <v>46183</v>
      </c>
      <c r="L4550" t="s">
        <v>7960</v>
      </c>
    </row>
    <row r="4551" spans="1:12" x14ac:dyDescent="0.25">
      <c r="A4551">
        <v>2026</v>
      </c>
      <c r="B4551" s="3">
        <v>46143</v>
      </c>
      <c r="C4551" s="3">
        <v>46173</v>
      </c>
      <c r="D4551" t="s">
        <v>40</v>
      </c>
      <c r="E4551" t="s">
        <v>45</v>
      </c>
      <c r="F4551" t="s">
        <v>1158</v>
      </c>
      <c r="G4551" t="s">
        <v>1159</v>
      </c>
      <c r="H4551">
        <v>4544</v>
      </c>
      <c r="I4551" s="4" t="s">
        <v>2311</v>
      </c>
      <c r="J4551" t="s">
        <v>1160</v>
      </c>
      <c r="K4551" s="3">
        <v>46183</v>
      </c>
      <c r="L4551" t="s">
        <v>7960</v>
      </c>
    </row>
    <row r="4552" spans="1:12" x14ac:dyDescent="0.25">
      <c r="A4552">
        <v>2026</v>
      </c>
      <c r="B4552" s="3">
        <v>46143</v>
      </c>
      <c r="C4552" s="3">
        <v>46173</v>
      </c>
      <c r="D4552" t="s">
        <v>40</v>
      </c>
      <c r="E4552" t="s">
        <v>45</v>
      </c>
      <c r="F4552" t="s">
        <v>1158</v>
      </c>
      <c r="G4552" t="s">
        <v>1159</v>
      </c>
      <c r="H4552">
        <v>4545</v>
      </c>
      <c r="I4552" s="4" t="s">
        <v>2311</v>
      </c>
      <c r="J4552" t="s">
        <v>1160</v>
      </c>
      <c r="K4552" s="3">
        <v>46183</v>
      </c>
      <c r="L4552" t="s">
        <v>7960</v>
      </c>
    </row>
    <row r="4553" spans="1:12" x14ac:dyDescent="0.25">
      <c r="A4553">
        <v>2026</v>
      </c>
      <c r="B4553" s="3">
        <v>46143</v>
      </c>
      <c r="C4553" s="3">
        <v>46173</v>
      </c>
      <c r="D4553" t="s">
        <v>40</v>
      </c>
      <c r="E4553" t="s">
        <v>45</v>
      </c>
      <c r="F4553" t="s">
        <v>1158</v>
      </c>
      <c r="G4553" t="s">
        <v>1159</v>
      </c>
      <c r="H4553">
        <v>4546</v>
      </c>
      <c r="I4553" s="4" t="s">
        <v>2311</v>
      </c>
      <c r="J4553" t="s">
        <v>1160</v>
      </c>
      <c r="K4553" s="3">
        <v>46183</v>
      </c>
      <c r="L4553" t="s">
        <v>7960</v>
      </c>
    </row>
    <row r="4554" spans="1:12" x14ac:dyDescent="0.25">
      <c r="A4554">
        <v>2026</v>
      </c>
      <c r="B4554" s="3">
        <v>46143</v>
      </c>
      <c r="C4554" s="3">
        <v>46173</v>
      </c>
      <c r="D4554" t="s">
        <v>40</v>
      </c>
      <c r="E4554" t="s">
        <v>45</v>
      </c>
      <c r="F4554" t="s">
        <v>1158</v>
      </c>
      <c r="G4554" t="s">
        <v>1159</v>
      </c>
      <c r="H4554">
        <v>4547</v>
      </c>
      <c r="I4554" s="4" t="s">
        <v>2311</v>
      </c>
      <c r="J4554" t="s">
        <v>1160</v>
      </c>
      <c r="K4554" s="3">
        <v>46183</v>
      </c>
      <c r="L4554" t="s">
        <v>7960</v>
      </c>
    </row>
    <row r="4555" spans="1:12" x14ac:dyDescent="0.25">
      <c r="A4555">
        <v>2026</v>
      </c>
      <c r="B4555" s="3">
        <v>46143</v>
      </c>
      <c r="C4555" s="3">
        <v>46173</v>
      </c>
      <c r="D4555" t="s">
        <v>40</v>
      </c>
      <c r="E4555" t="s">
        <v>45</v>
      </c>
      <c r="F4555" t="s">
        <v>1158</v>
      </c>
      <c r="G4555" t="s">
        <v>1159</v>
      </c>
      <c r="H4555">
        <v>4548</v>
      </c>
      <c r="I4555" s="4" t="s">
        <v>2311</v>
      </c>
      <c r="J4555" t="s">
        <v>1160</v>
      </c>
      <c r="K4555" s="3">
        <v>46183</v>
      </c>
      <c r="L4555" t="s">
        <v>7960</v>
      </c>
    </row>
    <row r="4556" spans="1:12" x14ac:dyDescent="0.25">
      <c r="A4556">
        <v>2026</v>
      </c>
      <c r="B4556" s="3">
        <v>46143</v>
      </c>
      <c r="C4556" s="3">
        <v>46173</v>
      </c>
      <c r="D4556" t="s">
        <v>40</v>
      </c>
      <c r="E4556" t="s">
        <v>45</v>
      </c>
      <c r="F4556" t="s">
        <v>1158</v>
      </c>
      <c r="G4556" t="s">
        <v>1159</v>
      </c>
      <c r="H4556">
        <v>4549</v>
      </c>
      <c r="I4556" s="4" t="s">
        <v>2311</v>
      </c>
      <c r="J4556" t="s">
        <v>1160</v>
      </c>
      <c r="K4556" s="3">
        <v>46183</v>
      </c>
      <c r="L4556" t="s">
        <v>7960</v>
      </c>
    </row>
    <row r="4557" spans="1:12" x14ac:dyDescent="0.25">
      <c r="A4557">
        <v>2026</v>
      </c>
      <c r="B4557" s="3">
        <v>46143</v>
      </c>
      <c r="C4557" s="3">
        <v>46173</v>
      </c>
      <c r="D4557" t="s">
        <v>40</v>
      </c>
      <c r="E4557" t="s">
        <v>45</v>
      </c>
      <c r="F4557" t="s">
        <v>1158</v>
      </c>
      <c r="G4557" t="s">
        <v>1159</v>
      </c>
      <c r="H4557">
        <v>4550</v>
      </c>
      <c r="I4557" s="4" t="s">
        <v>2311</v>
      </c>
      <c r="J4557" t="s">
        <v>1160</v>
      </c>
      <c r="K4557" s="3">
        <v>46183</v>
      </c>
      <c r="L4557" t="s">
        <v>7960</v>
      </c>
    </row>
    <row r="4558" spans="1:12" x14ac:dyDescent="0.25">
      <c r="A4558">
        <v>2026</v>
      </c>
      <c r="B4558" s="3">
        <v>46143</v>
      </c>
      <c r="C4558" s="3">
        <v>46173</v>
      </c>
      <c r="D4558" t="s">
        <v>40</v>
      </c>
      <c r="E4558" t="s">
        <v>45</v>
      </c>
      <c r="F4558" t="s">
        <v>1158</v>
      </c>
      <c r="G4558" t="s">
        <v>1159</v>
      </c>
      <c r="H4558">
        <v>4551</v>
      </c>
      <c r="I4558" s="4" t="s">
        <v>2311</v>
      </c>
      <c r="J4558" t="s">
        <v>1160</v>
      </c>
      <c r="K4558" s="3">
        <v>46183</v>
      </c>
      <c r="L4558" t="s">
        <v>7960</v>
      </c>
    </row>
    <row r="4559" spans="1:12" x14ac:dyDescent="0.25">
      <c r="A4559">
        <v>2026</v>
      </c>
      <c r="B4559" s="3">
        <v>46143</v>
      </c>
      <c r="C4559" s="3">
        <v>46173</v>
      </c>
      <c r="D4559" t="s">
        <v>40</v>
      </c>
      <c r="E4559" t="s">
        <v>45</v>
      </c>
      <c r="F4559" t="s">
        <v>1158</v>
      </c>
      <c r="G4559" t="s">
        <v>1159</v>
      </c>
      <c r="H4559">
        <v>4552</v>
      </c>
      <c r="I4559" s="4" t="s">
        <v>2311</v>
      </c>
      <c r="J4559" t="s">
        <v>1160</v>
      </c>
      <c r="K4559" s="3">
        <v>46183</v>
      </c>
      <c r="L4559" t="s">
        <v>7960</v>
      </c>
    </row>
    <row r="4560" spans="1:12" x14ac:dyDescent="0.25">
      <c r="A4560">
        <v>2026</v>
      </c>
      <c r="B4560" s="3">
        <v>46143</v>
      </c>
      <c r="C4560" s="3">
        <v>46173</v>
      </c>
      <c r="D4560" t="s">
        <v>40</v>
      </c>
      <c r="E4560" t="s">
        <v>45</v>
      </c>
      <c r="F4560" t="s">
        <v>1158</v>
      </c>
      <c r="G4560" t="s">
        <v>1159</v>
      </c>
      <c r="H4560">
        <v>4553</v>
      </c>
      <c r="I4560" s="4" t="s">
        <v>2311</v>
      </c>
      <c r="J4560" t="s">
        <v>1160</v>
      </c>
      <c r="K4560" s="3">
        <v>46183</v>
      </c>
      <c r="L4560" t="s">
        <v>7960</v>
      </c>
    </row>
    <row r="4561" spans="1:12" x14ac:dyDescent="0.25">
      <c r="A4561">
        <v>2026</v>
      </c>
      <c r="B4561" s="3">
        <v>46143</v>
      </c>
      <c r="C4561" s="3">
        <v>46173</v>
      </c>
      <c r="D4561" t="s">
        <v>40</v>
      </c>
      <c r="E4561" t="s">
        <v>45</v>
      </c>
      <c r="F4561" t="s">
        <v>1158</v>
      </c>
      <c r="G4561" t="s">
        <v>1159</v>
      </c>
      <c r="H4561">
        <v>4554</v>
      </c>
      <c r="I4561" s="4" t="s">
        <v>2311</v>
      </c>
      <c r="J4561" t="s">
        <v>1160</v>
      </c>
      <c r="K4561" s="3">
        <v>46183</v>
      </c>
      <c r="L4561" t="s">
        <v>7960</v>
      </c>
    </row>
    <row r="4562" spans="1:12" x14ac:dyDescent="0.25">
      <c r="A4562">
        <v>2026</v>
      </c>
      <c r="B4562" s="3">
        <v>46143</v>
      </c>
      <c r="C4562" s="3">
        <v>46173</v>
      </c>
      <c r="D4562" t="s">
        <v>40</v>
      </c>
      <c r="E4562" t="s">
        <v>45</v>
      </c>
      <c r="F4562" t="s">
        <v>1158</v>
      </c>
      <c r="G4562" t="s">
        <v>1159</v>
      </c>
      <c r="H4562">
        <v>4555</v>
      </c>
      <c r="I4562" s="4" t="s">
        <v>2311</v>
      </c>
      <c r="J4562" t="s">
        <v>1160</v>
      </c>
      <c r="K4562" s="3">
        <v>46183</v>
      </c>
      <c r="L4562" t="s">
        <v>7960</v>
      </c>
    </row>
    <row r="4563" spans="1:12" x14ac:dyDescent="0.25">
      <c r="A4563">
        <v>2026</v>
      </c>
      <c r="B4563" s="3">
        <v>46143</v>
      </c>
      <c r="C4563" s="3">
        <v>46173</v>
      </c>
      <c r="D4563" t="s">
        <v>40</v>
      </c>
      <c r="E4563" t="s">
        <v>45</v>
      </c>
      <c r="F4563" t="s">
        <v>1158</v>
      </c>
      <c r="G4563" t="s">
        <v>1159</v>
      </c>
      <c r="H4563">
        <v>4556</v>
      </c>
      <c r="I4563" s="4" t="s">
        <v>2311</v>
      </c>
      <c r="J4563" t="s">
        <v>1160</v>
      </c>
      <c r="K4563" s="3">
        <v>46183</v>
      </c>
      <c r="L4563" t="s">
        <v>7960</v>
      </c>
    </row>
    <row r="4564" spans="1:12" x14ac:dyDescent="0.25">
      <c r="A4564">
        <v>2026</v>
      </c>
      <c r="B4564" s="3">
        <v>46143</v>
      </c>
      <c r="C4564" s="3">
        <v>46173</v>
      </c>
      <c r="D4564" t="s">
        <v>40</v>
      </c>
      <c r="E4564" t="s">
        <v>45</v>
      </c>
      <c r="F4564" t="s">
        <v>1158</v>
      </c>
      <c r="G4564" t="s">
        <v>1159</v>
      </c>
      <c r="H4564">
        <v>4557</v>
      </c>
      <c r="I4564" s="4" t="s">
        <v>2311</v>
      </c>
      <c r="J4564" t="s">
        <v>1160</v>
      </c>
      <c r="K4564" s="3">
        <v>46183</v>
      </c>
      <c r="L4564" t="s">
        <v>7960</v>
      </c>
    </row>
    <row r="4565" spans="1:12" x14ac:dyDescent="0.25">
      <c r="A4565">
        <v>2026</v>
      </c>
      <c r="B4565" s="3">
        <v>46143</v>
      </c>
      <c r="C4565" s="3">
        <v>46173</v>
      </c>
      <c r="D4565" t="s">
        <v>40</v>
      </c>
      <c r="E4565" t="s">
        <v>45</v>
      </c>
      <c r="F4565" t="s">
        <v>1158</v>
      </c>
      <c r="G4565" t="s">
        <v>1159</v>
      </c>
      <c r="H4565">
        <v>4558</v>
      </c>
      <c r="I4565" s="4" t="s">
        <v>2311</v>
      </c>
      <c r="J4565" t="s">
        <v>1160</v>
      </c>
      <c r="K4565" s="3">
        <v>46183</v>
      </c>
      <c r="L4565" t="s">
        <v>7960</v>
      </c>
    </row>
    <row r="4566" spans="1:12" x14ac:dyDescent="0.25">
      <c r="A4566">
        <v>2026</v>
      </c>
      <c r="B4566" s="3">
        <v>46143</v>
      </c>
      <c r="C4566" s="3">
        <v>46173</v>
      </c>
      <c r="D4566" t="s">
        <v>40</v>
      </c>
      <c r="E4566" t="s">
        <v>45</v>
      </c>
      <c r="F4566" t="s">
        <v>1158</v>
      </c>
      <c r="G4566" t="s">
        <v>1159</v>
      </c>
      <c r="H4566">
        <v>4559</v>
      </c>
      <c r="I4566" s="4" t="s">
        <v>2311</v>
      </c>
      <c r="J4566" t="s">
        <v>1160</v>
      </c>
      <c r="K4566" s="3">
        <v>46183</v>
      </c>
      <c r="L4566" t="s">
        <v>7960</v>
      </c>
    </row>
    <row r="4567" spans="1:12" x14ac:dyDescent="0.25">
      <c r="A4567">
        <v>2026</v>
      </c>
      <c r="B4567" s="3">
        <v>46143</v>
      </c>
      <c r="C4567" s="3">
        <v>46173</v>
      </c>
      <c r="D4567" t="s">
        <v>40</v>
      </c>
      <c r="E4567" t="s">
        <v>45</v>
      </c>
      <c r="F4567" t="s">
        <v>1158</v>
      </c>
      <c r="G4567" t="s">
        <v>1159</v>
      </c>
      <c r="H4567">
        <v>4560</v>
      </c>
      <c r="I4567" s="4" t="s">
        <v>2311</v>
      </c>
      <c r="J4567" t="s">
        <v>1160</v>
      </c>
      <c r="K4567" s="3">
        <v>46183</v>
      </c>
      <c r="L4567" t="s">
        <v>7960</v>
      </c>
    </row>
    <row r="4568" spans="1:12" x14ac:dyDescent="0.25">
      <c r="A4568">
        <v>2026</v>
      </c>
      <c r="B4568" s="3">
        <v>46143</v>
      </c>
      <c r="C4568" s="3">
        <v>46173</v>
      </c>
      <c r="D4568" t="s">
        <v>40</v>
      </c>
      <c r="E4568" t="s">
        <v>45</v>
      </c>
      <c r="F4568" t="s">
        <v>1158</v>
      </c>
      <c r="G4568" t="s">
        <v>1159</v>
      </c>
      <c r="H4568">
        <v>4561</v>
      </c>
      <c r="I4568" s="4" t="s">
        <v>2311</v>
      </c>
      <c r="J4568" t="s">
        <v>1160</v>
      </c>
      <c r="K4568" s="3">
        <v>46183</v>
      </c>
      <c r="L4568" t="s">
        <v>7960</v>
      </c>
    </row>
    <row r="4569" spans="1:12" x14ac:dyDescent="0.25">
      <c r="A4569">
        <v>2026</v>
      </c>
      <c r="B4569" s="3">
        <v>46143</v>
      </c>
      <c r="C4569" s="3">
        <v>46173</v>
      </c>
      <c r="D4569" t="s">
        <v>40</v>
      </c>
      <c r="E4569" t="s">
        <v>45</v>
      </c>
      <c r="F4569" t="s">
        <v>1158</v>
      </c>
      <c r="G4569" t="s">
        <v>1159</v>
      </c>
      <c r="H4569">
        <v>4562</v>
      </c>
      <c r="I4569" s="4" t="s">
        <v>2311</v>
      </c>
      <c r="J4569" t="s">
        <v>1160</v>
      </c>
      <c r="K4569" s="3">
        <v>46183</v>
      </c>
      <c r="L4569" t="s">
        <v>7960</v>
      </c>
    </row>
    <row r="4570" spans="1:12" x14ac:dyDescent="0.25">
      <c r="A4570">
        <v>2026</v>
      </c>
      <c r="B4570" s="3">
        <v>46143</v>
      </c>
      <c r="C4570" s="3">
        <v>46173</v>
      </c>
      <c r="D4570" t="s">
        <v>40</v>
      </c>
      <c r="E4570" t="s">
        <v>45</v>
      </c>
      <c r="F4570" t="s">
        <v>1158</v>
      </c>
      <c r="G4570" t="s">
        <v>1159</v>
      </c>
      <c r="H4570">
        <v>4563</v>
      </c>
      <c r="I4570" s="4" t="s">
        <v>2311</v>
      </c>
      <c r="J4570" t="s">
        <v>1160</v>
      </c>
      <c r="K4570" s="3">
        <v>46183</v>
      </c>
      <c r="L4570" t="s">
        <v>7960</v>
      </c>
    </row>
    <row r="4571" spans="1:12" x14ac:dyDescent="0.25">
      <c r="A4571">
        <v>2026</v>
      </c>
      <c r="B4571" s="3">
        <v>46143</v>
      </c>
      <c r="C4571" s="3">
        <v>46173</v>
      </c>
      <c r="D4571" t="s">
        <v>40</v>
      </c>
      <c r="E4571" t="s">
        <v>45</v>
      </c>
      <c r="F4571" t="s">
        <v>1158</v>
      </c>
      <c r="G4571" t="s">
        <v>1159</v>
      </c>
      <c r="H4571">
        <v>4564</v>
      </c>
      <c r="I4571" s="4" t="s">
        <v>2311</v>
      </c>
      <c r="J4571" t="s">
        <v>1160</v>
      </c>
      <c r="K4571" s="3">
        <v>46183</v>
      </c>
      <c r="L4571" t="s">
        <v>7960</v>
      </c>
    </row>
    <row r="4572" spans="1:12" x14ac:dyDescent="0.25">
      <c r="A4572">
        <v>2026</v>
      </c>
      <c r="B4572" s="3">
        <v>46143</v>
      </c>
      <c r="C4572" s="3">
        <v>46173</v>
      </c>
      <c r="D4572" t="s">
        <v>40</v>
      </c>
      <c r="E4572" t="s">
        <v>45</v>
      </c>
      <c r="F4572" t="s">
        <v>1158</v>
      </c>
      <c r="G4572" t="s">
        <v>1159</v>
      </c>
      <c r="H4572">
        <v>4565</v>
      </c>
      <c r="I4572" s="4" t="s">
        <v>2311</v>
      </c>
      <c r="J4572" t="s">
        <v>1160</v>
      </c>
      <c r="K4572" s="3">
        <v>46183</v>
      </c>
      <c r="L4572" t="s">
        <v>7960</v>
      </c>
    </row>
    <row r="4573" spans="1:12" x14ac:dyDescent="0.25">
      <c r="A4573">
        <v>2026</v>
      </c>
      <c r="B4573" s="3">
        <v>46143</v>
      </c>
      <c r="C4573" s="3">
        <v>46173</v>
      </c>
      <c r="D4573" t="s">
        <v>40</v>
      </c>
      <c r="E4573" t="s">
        <v>45</v>
      </c>
      <c r="F4573" t="s">
        <v>1158</v>
      </c>
      <c r="G4573" t="s">
        <v>1159</v>
      </c>
      <c r="H4573">
        <v>4566</v>
      </c>
      <c r="I4573" s="4" t="s">
        <v>2311</v>
      </c>
      <c r="J4573" t="s">
        <v>1160</v>
      </c>
      <c r="K4573" s="3">
        <v>46183</v>
      </c>
      <c r="L4573" t="s">
        <v>7960</v>
      </c>
    </row>
    <row r="4574" spans="1:12" x14ac:dyDescent="0.25">
      <c r="A4574">
        <v>2026</v>
      </c>
      <c r="B4574" s="3">
        <v>46143</v>
      </c>
      <c r="C4574" s="3">
        <v>46173</v>
      </c>
      <c r="D4574" t="s">
        <v>40</v>
      </c>
      <c r="E4574" t="s">
        <v>45</v>
      </c>
      <c r="F4574" t="s">
        <v>1158</v>
      </c>
      <c r="G4574" t="s">
        <v>1159</v>
      </c>
      <c r="H4574">
        <v>4567</v>
      </c>
      <c r="I4574" s="4" t="s">
        <v>2311</v>
      </c>
      <c r="J4574" t="s">
        <v>1160</v>
      </c>
      <c r="K4574" s="3">
        <v>46183</v>
      </c>
      <c r="L4574" t="s">
        <v>7960</v>
      </c>
    </row>
    <row r="4575" spans="1:12" x14ac:dyDescent="0.25">
      <c r="A4575">
        <v>2026</v>
      </c>
      <c r="B4575" s="3">
        <v>46143</v>
      </c>
      <c r="C4575" s="3">
        <v>46173</v>
      </c>
      <c r="D4575" t="s">
        <v>40</v>
      </c>
      <c r="E4575" t="s">
        <v>45</v>
      </c>
      <c r="F4575" t="s">
        <v>1158</v>
      </c>
      <c r="G4575" t="s">
        <v>1159</v>
      </c>
      <c r="H4575">
        <v>4568</v>
      </c>
      <c r="I4575" s="4" t="s">
        <v>2311</v>
      </c>
      <c r="J4575" t="s">
        <v>1160</v>
      </c>
      <c r="K4575" s="3">
        <v>46183</v>
      </c>
      <c r="L4575" t="s">
        <v>7960</v>
      </c>
    </row>
    <row r="4576" spans="1:12" x14ac:dyDescent="0.25">
      <c r="A4576">
        <v>2026</v>
      </c>
      <c r="B4576" s="3">
        <v>46143</v>
      </c>
      <c r="C4576" s="3">
        <v>46173</v>
      </c>
      <c r="D4576" t="s">
        <v>40</v>
      </c>
      <c r="E4576" t="s">
        <v>45</v>
      </c>
      <c r="F4576" t="s">
        <v>1158</v>
      </c>
      <c r="G4576" t="s">
        <v>1159</v>
      </c>
      <c r="H4576">
        <v>4569</v>
      </c>
      <c r="I4576" s="4" t="s">
        <v>2311</v>
      </c>
      <c r="J4576" t="s">
        <v>1160</v>
      </c>
      <c r="K4576" s="3">
        <v>46183</v>
      </c>
      <c r="L4576" t="s">
        <v>7960</v>
      </c>
    </row>
    <row r="4577" spans="1:12" x14ac:dyDescent="0.25">
      <c r="A4577">
        <v>2026</v>
      </c>
      <c r="B4577" s="3">
        <v>46143</v>
      </c>
      <c r="C4577" s="3">
        <v>46173</v>
      </c>
      <c r="D4577" t="s">
        <v>40</v>
      </c>
      <c r="E4577" t="s">
        <v>45</v>
      </c>
      <c r="F4577" t="s">
        <v>1158</v>
      </c>
      <c r="G4577" t="s">
        <v>1159</v>
      </c>
      <c r="H4577">
        <v>4570</v>
      </c>
      <c r="I4577" s="4" t="s">
        <v>2311</v>
      </c>
      <c r="J4577" t="s">
        <v>1160</v>
      </c>
      <c r="K4577" s="3">
        <v>46183</v>
      </c>
      <c r="L4577" t="s">
        <v>7960</v>
      </c>
    </row>
    <row r="4578" spans="1:12" x14ac:dyDescent="0.25">
      <c r="A4578">
        <v>2026</v>
      </c>
      <c r="B4578" s="3">
        <v>46143</v>
      </c>
      <c r="C4578" s="3">
        <v>46173</v>
      </c>
      <c r="D4578" t="s">
        <v>40</v>
      </c>
      <c r="E4578" t="s">
        <v>45</v>
      </c>
      <c r="F4578" t="s">
        <v>1158</v>
      </c>
      <c r="G4578" t="s">
        <v>1159</v>
      </c>
      <c r="H4578">
        <v>4571</v>
      </c>
      <c r="I4578" s="4" t="s">
        <v>2311</v>
      </c>
      <c r="J4578" t="s">
        <v>1160</v>
      </c>
      <c r="K4578" s="3">
        <v>46183</v>
      </c>
      <c r="L4578" t="s">
        <v>7960</v>
      </c>
    </row>
    <row r="4579" spans="1:12" x14ac:dyDescent="0.25">
      <c r="A4579">
        <v>2026</v>
      </c>
      <c r="B4579" s="3">
        <v>46143</v>
      </c>
      <c r="C4579" s="3">
        <v>46173</v>
      </c>
      <c r="D4579" t="s">
        <v>40</v>
      </c>
      <c r="E4579" t="s">
        <v>45</v>
      </c>
      <c r="F4579" t="s">
        <v>1158</v>
      </c>
      <c r="G4579" t="s">
        <v>1159</v>
      </c>
      <c r="H4579">
        <v>4572</v>
      </c>
      <c r="I4579" s="4" t="s">
        <v>2311</v>
      </c>
      <c r="J4579" t="s">
        <v>1160</v>
      </c>
      <c r="K4579" s="3">
        <v>46183</v>
      </c>
      <c r="L4579" t="s">
        <v>7960</v>
      </c>
    </row>
    <row r="4580" spans="1:12" x14ac:dyDescent="0.25">
      <c r="A4580">
        <v>2026</v>
      </c>
      <c r="B4580" s="3">
        <v>46143</v>
      </c>
      <c r="C4580" s="3">
        <v>46173</v>
      </c>
      <c r="D4580" t="s">
        <v>40</v>
      </c>
      <c r="E4580" t="s">
        <v>45</v>
      </c>
      <c r="F4580" t="s">
        <v>1158</v>
      </c>
      <c r="G4580" t="s">
        <v>1159</v>
      </c>
      <c r="H4580">
        <v>4573</v>
      </c>
      <c r="I4580" s="4" t="s">
        <v>2311</v>
      </c>
      <c r="J4580" t="s">
        <v>1160</v>
      </c>
      <c r="K4580" s="3">
        <v>46183</v>
      </c>
      <c r="L4580" t="s">
        <v>7960</v>
      </c>
    </row>
    <row r="4581" spans="1:12" x14ac:dyDescent="0.25">
      <c r="A4581">
        <v>2026</v>
      </c>
      <c r="B4581" s="3">
        <v>46143</v>
      </c>
      <c r="C4581" s="3">
        <v>46173</v>
      </c>
      <c r="D4581" t="s">
        <v>40</v>
      </c>
      <c r="E4581" t="s">
        <v>45</v>
      </c>
      <c r="F4581" t="s">
        <v>1158</v>
      </c>
      <c r="G4581" t="s">
        <v>1159</v>
      </c>
      <c r="H4581">
        <v>4574</v>
      </c>
      <c r="I4581" s="4" t="s">
        <v>2311</v>
      </c>
      <c r="J4581" t="s">
        <v>1160</v>
      </c>
      <c r="K4581" s="3">
        <v>46183</v>
      </c>
      <c r="L4581" t="s">
        <v>7960</v>
      </c>
    </row>
    <row r="4582" spans="1:12" x14ac:dyDescent="0.25">
      <c r="A4582">
        <v>2026</v>
      </c>
      <c r="B4582" s="3">
        <v>46143</v>
      </c>
      <c r="C4582" s="3">
        <v>46173</v>
      </c>
      <c r="D4582" t="s">
        <v>40</v>
      </c>
      <c r="E4582" t="s">
        <v>45</v>
      </c>
      <c r="F4582" t="s">
        <v>1158</v>
      </c>
      <c r="G4582" t="s">
        <v>1159</v>
      </c>
      <c r="H4582">
        <v>4575</v>
      </c>
      <c r="I4582" s="4" t="s">
        <v>2311</v>
      </c>
      <c r="J4582" t="s">
        <v>1160</v>
      </c>
      <c r="K4582" s="3">
        <v>46183</v>
      </c>
      <c r="L4582" t="s">
        <v>7960</v>
      </c>
    </row>
    <row r="4583" spans="1:12" x14ac:dyDescent="0.25">
      <c r="A4583">
        <v>2026</v>
      </c>
      <c r="B4583" s="3">
        <v>46143</v>
      </c>
      <c r="C4583" s="3">
        <v>46173</v>
      </c>
      <c r="D4583" t="s">
        <v>40</v>
      </c>
      <c r="E4583" t="s">
        <v>45</v>
      </c>
      <c r="F4583" t="s">
        <v>1158</v>
      </c>
      <c r="G4583" t="s">
        <v>1159</v>
      </c>
      <c r="H4583">
        <v>4576</v>
      </c>
      <c r="I4583" s="4" t="s">
        <v>2311</v>
      </c>
      <c r="J4583" t="s">
        <v>1160</v>
      </c>
      <c r="K4583" s="3">
        <v>46183</v>
      </c>
      <c r="L4583" t="s">
        <v>7960</v>
      </c>
    </row>
    <row r="4584" spans="1:12" x14ac:dyDescent="0.25">
      <c r="A4584">
        <v>2026</v>
      </c>
      <c r="B4584" s="3">
        <v>46143</v>
      </c>
      <c r="C4584" s="3">
        <v>46173</v>
      </c>
      <c r="D4584" t="s">
        <v>40</v>
      </c>
      <c r="E4584" t="s">
        <v>45</v>
      </c>
      <c r="F4584" t="s">
        <v>1158</v>
      </c>
      <c r="G4584" t="s">
        <v>1159</v>
      </c>
      <c r="H4584">
        <v>4577</v>
      </c>
      <c r="I4584" s="4" t="s">
        <v>2311</v>
      </c>
      <c r="J4584" t="s">
        <v>1160</v>
      </c>
      <c r="K4584" s="3">
        <v>46183</v>
      </c>
      <c r="L4584" t="s">
        <v>7960</v>
      </c>
    </row>
    <row r="4585" spans="1:12" x14ac:dyDescent="0.25">
      <c r="A4585">
        <v>2026</v>
      </c>
      <c r="B4585" s="3">
        <v>46143</v>
      </c>
      <c r="C4585" s="3">
        <v>46173</v>
      </c>
      <c r="D4585" t="s">
        <v>40</v>
      </c>
      <c r="E4585" t="s">
        <v>45</v>
      </c>
      <c r="F4585" t="s">
        <v>1158</v>
      </c>
      <c r="G4585" t="s">
        <v>1159</v>
      </c>
      <c r="H4585">
        <v>4578</v>
      </c>
      <c r="I4585" s="4" t="s">
        <v>2311</v>
      </c>
      <c r="J4585" t="s">
        <v>1160</v>
      </c>
      <c r="K4585" s="3">
        <v>46183</v>
      </c>
      <c r="L4585" t="s">
        <v>7960</v>
      </c>
    </row>
    <row r="4586" spans="1:12" x14ac:dyDescent="0.25">
      <c r="A4586">
        <v>2026</v>
      </c>
      <c r="B4586" s="3">
        <v>46143</v>
      </c>
      <c r="C4586" s="3">
        <v>46173</v>
      </c>
      <c r="D4586" t="s">
        <v>40</v>
      </c>
      <c r="E4586" t="s">
        <v>45</v>
      </c>
      <c r="F4586" t="s">
        <v>1158</v>
      </c>
      <c r="G4586" t="s">
        <v>1159</v>
      </c>
      <c r="H4586">
        <v>4579</v>
      </c>
      <c r="I4586" s="4" t="s">
        <v>2311</v>
      </c>
      <c r="J4586" t="s">
        <v>1160</v>
      </c>
      <c r="K4586" s="3">
        <v>46183</v>
      </c>
      <c r="L4586" t="s">
        <v>7960</v>
      </c>
    </row>
    <row r="4587" spans="1:12" x14ac:dyDescent="0.25">
      <c r="A4587">
        <v>2026</v>
      </c>
      <c r="B4587" s="3">
        <v>46143</v>
      </c>
      <c r="C4587" s="3">
        <v>46173</v>
      </c>
      <c r="D4587" t="s">
        <v>40</v>
      </c>
      <c r="E4587" t="s">
        <v>45</v>
      </c>
      <c r="F4587" t="s">
        <v>1158</v>
      </c>
      <c r="G4587" t="s">
        <v>1159</v>
      </c>
      <c r="H4587">
        <v>4580</v>
      </c>
      <c r="I4587" s="4" t="s">
        <v>2311</v>
      </c>
      <c r="J4587" t="s">
        <v>1160</v>
      </c>
      <c r="K4587" s="3">
        <v>46183</v>
      </c>
      <c r="L4587" t="s">
        <v>7960</v>
      </c>
    </row>
    <row r="4588" spans="1:12" x14ac:dyDescent="0.25">
      <c r="A4588">
        <v>2026</v>
      </c>
      <c r="B4588" s="3">
        <v>46143</v>
      </c>
      <c r="C4588" s="3">
        <v>46173</v>
      </c>
      <c r="D4588" t="s">
        <v>40</v>
      </c>
      <c r="E4588" t="s">
        <v>45</v>
      </c>
      <c r="F4588" t="s">
        <v>1158</v>
      </c>
      <c r="G4588" t="s">
        <v>1159</v>
      </c>
      <c r="H4588">
        <v>4581</v>
      </c>
      <c r="I4588" s="4" t="s">
        <v>2311</v>
      </c>
      <c r="J4588" t="s">
        <v>1160</v>
      </c>
      <c r="K4588" s="3">
        <v>46183</v>
      </c>
      <c r="L4588" t="s">
        <v>7960</v>
      </c>
    </row>
    <row r="4589" spans="1:12" x14ac:dyDescent="0.25">
      <c r="A4589">
        <v>2026</v>
      </c>
      <c r="B4589" s="3">
        <v>46143</v>
      </c>
      <c r="C4589" s="3">
        <v>46173</v>
      </c>
      <c r="D4589" t="s">
        <v>40</v>
      </c>
      <c r="E4589" t="s">
        <v>45</v>
      </c>
      <c r="F4589" t="s">
        <v>1158</v>
      </c>
      <c r="G4589" t="s">
        <v>1159</v>
      </c>
      <c r="H4589">
        <v>4582</v>
      </c>
      <c r="I4589" s="4" t="s">
        <v>2311</v>
      </c>
      <c r="J4589" t="s">
        <v>1160</v>
      </c>
      <c r="K4589" s="3">
        <v>46183</v>
      </c>
      <c r="L4589" t="s">
        <v>7960</v>
      </c>
    </row>
    <row r="4590" spans="1:12" x14ac:dyDescent="0.25">
      <c r="A4590">
        <v>2026</v>
      </c>
      <c r="B4590" s="3">
        <v>46143</v>
      </c>
      <c r="C4590" s="3">
        <v>46173</v>
      </c>
      <c r="D4590" t="s">
        <v>40</v>
      </c>
      <c r="E4590" t="s">
        <v>45</v>
      </c>
      <c r="F4590" t="s">
        <v>1158</v>
      </c>
      <c r="G4590" t="s">
        <v>1159</v>
      </c>
      <c r="H4590">
        <v>4583</v>
      </c>
      <c r="I4590" s="4" t="s">
        <v>2311</v>
      </c>
      <c r="J4590" t="s">
        <v>1160</v>
      </c>
      <c r="K4590" s="3">
        <v>46183</v>
      </c>
      <c r="L4590" t="s">
        <v>7960</v>
      </c>
    </row>
    <row r="4591" spans="1:12" x14ac:dyDescent="0.25">
      <c r="A4591">
        <v>2026</v>
      </c>
      <c r="B4591" s="3">
        <v>46143</v>
      </c>
      <c r="C4591" s="3">
        <v>46173</v>
      </c>
      <c r="D4591" t="s">
        <v>40</v>
      </c>
      <c r="E4591" t="s">
        <v>45</v>
      </c>
      <c r="F4591" t="s">
        <v>1158</v>
      </c>
      <c r="G4591" t="s">
        <v>1159</v>
      </c>
      <c r="H4591">
        <v>4584</v>
      </c>
      <c r="I4591" s="4" t="s">
        <v>2311</v>
      </c>
      <c r="J4591" t="s">
        <v>1160</v>
      </c>
      <c r="K4591" s="3">
        <v>46183</v>
      </c>
      <c r="L4591" t="s">
        <v>7960</v>
      </c>
    </row>
    <row r="4592" spans="1:12" x14ac:dyDescent="0.25">
      <c r="A4592">
        <v>2026</v>
      </c>
      <c r="B4592" s="3">
        <v>46143</v>
      </c>
      <c r="C4592" s="3">
        <v>46173</v>
      </c>
      <c r="D4592" t="s">
        <v>40</v>
      </c>
      <c r="E4592" t="s">
        <v>45</v>
      </c>
      <c r="F4592" t="s">
        <v>1158</v>
      </c>
      <c r="G4592" t="s">
        <v>1159</v>
      </c>
      <c r="H4592">
        <v>4585</v>
      </c>
      <c r="I4592" s="4" t="s">
        <v>2311</v>
      </c>
      <c r="J4592" t="s">
        <v>1160</v>
      </c>
      <c r="K4592" s="3">
        <v>46183</v>
      </c>
      <c r="L4592" t="s">
        <v>7960</v>
      </c>
    </row>
    <row r="4593" spans="1:12" x14ac:dyDescent="0.25">
      <c r="A4593">
        <v>2026</v>
      </c>
      <c r="B4593" s="3">
        <v>46143</v>
      </c>
      <c r="C4593" s="3">
        <v>46173</v>
      </c>
      <c r="D4593" t="s">
        <v>40</v>
      </c>
      <c r="E4593" t="s">
        <v>45</v>
      </c>
      <c r="F4593" t="s">
        <v>1158</v>
      </c>
      <c r="G4593" t="s">
        <v>1159</v>
      </c>
      <c r="H4593">
        <v>4586</v>
      </c>
      <c r="I4593" s="4" t="s">
        <v>2311</v>
      </c>
      <c r="J4593" t="s">
        <v>1160</v>
      </c>
      <c r="K4593" s="3">
        <v>46183</v>
      </c>
      <c r="L4593" t="s">
        <v>7960</v>
      </c>
    </row>
    <row r="4594" spans="1:12" x14ac:dyDescent="0.25">
      <c r="A4594">
        <v>2026</v>
      </c>
      <c r="B4594" s="3">
        <v>46143</v>
      </c>
      <c r="C4594" s="3">
        <v>46173</v>
      </c>
      <c r="D4594" t="s">
        <v>40</v>
      </c>
      <c r="E4594" t="s">
        <v>45</v>
      </c>
      <c r="F4594" t="s">
        <v>1158</v>
      </c>
      <c r="G4594" t="s">
        <v>1159</v>
      </c>
      <c r="H4594">
        <v>4587</v>
      </c>
      <c r="I4594" s="4" t="s">
        <v>2311</v>
      </c>
      <c r="J4594" t="s">
        <v>1160</v>
      </c>
      <c r="K4594" s="3">
        <v>46183</v>
      </c>
      <c r="L4594" t="s">
        <v>7960</v>
      </c>
    </row>
    <row r="4595" spans="1:12" x14ac:dyDescent="0.25">
      <c r="A4595">
        <v>2026</v>
      </c>
      <c r="B4595" s="3">
        <v>46143</v>
      </c>
      <c r="C4595" s="3">
        <v>46173</v>
      </c>
      <c r="D4595" t="s">
        <v>40</v>
      </c>
      <c r="E4595" t="s">
        <v>45</v>
      </c>
      <c r="F4595" t="s">
        <v>1158</v>
      </c>
      <c r="G4595" t="s">
        <v>1159</v>
      </c>
      <c r="H4595">
        <v>4588</v>
      </c>
      <c r="I4595" s="4" t="s">
        <v>2311</v>
      </c>
      <c r="J4595" t="s">
        <v>1160</v>
      </c>
      <c r="K4595" s="3">
        <v>46183</v>
      </c>
      <c r="L4595" t="s">
        <v>7960</v>
      </c>
    </row>
    <row r="4596" spans="1:12" x14ac:dyDescent="0.25">
      <c r="A4596">
        <v>2026</v>
      </c>
      <c r="B4596" s="3">
        <v>46143</v>
      </c>
      <c r="C4596" s="3">
        <v>46173</v>
      </c>
      <c r="D4596" t="s">
        <v>40</v>
      </c>
      <c r="E4596" t="s">
        <v>45</v>
      </c>
      <c r="F4596" t="s">
        <v>1158</v>
      </c>
      <c r="G4596" t="s">
        <v>1159</v>
      </c>
      <c r="H4596">
        <v>4589</v>
      </c>
      <c r="I4596" s="4" t="s">
        <v>2311</v>
      </c>
      <c r="J4596" t="s">
        <v>1160</v>
      </c>
      <c r="K4596" s="3">
        <v>46183</v>
      </c>
      <c r="L4596" t="s">
        <v>7960</v>
      </c>
    </row>
    <row r="4597" spans="1:12" x14ac:dyDescent="0.25">
      <c r="A4597">
        <v>2026</v>
      </c>
      <c r="B4597" s="3">
        <v>46143</v>
      </c>
      <c r="C4597" s="3">
        <v>46173</v>
      </c>
      <c r="D4597" t="s">
        <v>40</v>
      </c>
      <c r="E4597" t="s">
        <v>45</v>
      </c>
      <c r="F4597" t="s">
        <v>1158</v>
      </c>
      <c r="G4597" t="s">
        <v>1159</v>
      </c>
      <c r="H4597">
        <v>4590</v>
      </c>
      <c r="I4597" s="4" t="s">
        <v>2311</v>
      </c>
      <c r="J4597" t="s">
        <v>1160</v>
      </c>
      <c r="K4597" s="3">
        <v>46183</v>
      </c>
      <c r="L4597" t="s">
        <v>7960</v>
      </c>
    </row>
    <row r="4598" spans="1:12" x14ac:dyDescent="0.25">
      <c r="A4598">
        <v>2026</v>
      </c>
      <c r="B4598" s="3">
        <v>46143</v>
      </c>
      <c r="C4598" s="3">
        <v>46173</v>
      </c>
      <c r="D4598" t="s">
        <v>40</v>
      </c>
      <c r="E4598" t="s">
        <v>45</v>
      </c>
      <c r="F4598" t="s">
        <v>1158</v>
      </c>
      <c r="G4598" t="s">
        <v>1159</v>
      </c>
      <c r="H4598">
        <v>4591</v>
      </c>
      <c r="I4598" s="4" t="s">
        <v>2311</v>
      </c>
      <c r="J4598" t="s">
        <v>1160</v>
      </c>
      <c r="K4598" s="3">
        <v>46183</v>
      </c>
      <c r="L4598" t="s">
        <v>7960</v>
      </c>
    </row>
    <row r="4599" spans="1:12" x14ac:dyDescent="0.25">
      <c r="A4599">
        <v>2026</v>
      </c>
      <c r="B4599" s="3">
        <v>46143</v>
      </c>
      <c r="C4599" s="3">
        <v>46173</v>
      </c>
      <c r="D4599" t="s">
        <v>40</v>
      </c>
      <c r="E4599" t="s">
        <v>45</v>
      </c>
      <c r="F4599" t="s">
        <v>1158</v>
      </c>
      <c r="G4599" t="s">
        <v>1159</v>
      </c>
      <c r="H4599">
        <v>4592</v>
      </c>
      <c r="I4599" s="4" t="s">
        <v>2311</v>
      </c>
      <c r="J4599" t="s">
        <v>1160</v>
      </c>
      <c r="K4599" s="3">
        <v>46183</v>
      </c>
      <c r="L4599" t="s">
        <v>7960</v>
      </c>
    </row>
    <row r="4600" spans="1:12" x14ac:dyDescent="0.25">
      <c r="A4600">
        <v>2026</v>
      </c>
      <c r="B4600" s="3">
        <v>46143</v>
      </c>
      <c r="C4600" s="3">
        <v>46173</v>
      </c>
      <c r="D4600" t="s">
        <v>40</v>
      </c>
      <c r="E4600" t="s">
        <v>45</v>
      </c>
      <c r="F4600" t="s">
        <v>1158</v>
      </c>
      <c r="G4600" t="s">
        <v>1159</v>
      </c>
      <c r="H4600">
        <v>4593</v>
      </c>
      <c r="I4600" s="4" t="s">
        <v>2311</v>
      </c>
      <c r="J4600" t="s">
        <v>1160</v>
      </c>
      <c r="K4600" s="3">
        <v>46183</v>
      </c>
      <c r="L4600" t="s">
        <v>7960</v>
      </c>
    </row>
    <row r="4601" spans="1:12" x14ac:dyDescent="0.25">
      <c r="A4601">
        <v>2026</v>
      </c>
      <c r="B4601" s="3">
        <v>46143</v>
      </c>
      <c r="C4601" s="3">
        <v>46173</v>
      </c>
      <c r="D4601" t="s">
        <v>40</v>
      </c>
      <c r="E4601" t="s">
        <v>45</v>
      </c>
      <c r="F4601" t="s">
        <v>1158</v>
      </c>
      <c r="G4601" t="s">
        <v>1159</v>
      </c>
      <c r="H4601">
        <v>4594</v>
      </c>
      <c r="I4601" s="4" t="s">
        <v>2311</v>
      </c>
      <c r="J4601" t="s">
        <v>1160</v>
      </c>
      <c r="K4601" s="3">
        <v>46183</v>
      </c>
      <c r="L4601" t="s">
        <v>7960</v>
      </c>
    </row>
    <row r="4602" spans="1:12" x14ac:dyDescent="0.25">
      <c r="A4602">
        <v>2026</v>
      </c>
      <c r="B4602" s="3">
        <v>46143</v>
      </c>
      <c r="C4602" s="3">
        <v>46173</v>
      </c>
      <c r="D4602" t="s">
        <v>40</v>
      </c>
      <c r="E4602" t="s">
        <v>45</v>
      </c>
      <c r="F4602" t="s">
        <v>1158</v>
      </c>
      <c r="G4602" t="s">
        <v>1159</v>
      </c>
      <c r="H4602">
        <v>4595</v>
      </c>
      <c r="I4602" s="4" t="s">
        <v>2311</v>
      </c>
      <c r="J4602" t="s">
        <v>1160</v>
      </c>
      <c r="K4602" s="3">
        <v>46183</v>
      </c>
      <c r="L4602" t="s">
        <v>7960</v>
      </c>
    </row>
    <row r="4603" spans="1:12" x14ac:dyDescent="0.25">
      <c r="A4603">
        <v>2026</v>
      </c>
      <c r="B4603" s="3">
        <v>46143</v>
      </c>
      <c r="C4603" s="3">
        <v>46173</v>
      </c>
      <c r="D4603" t="s">
        <v>40</v>
      </c>
      <c r="E4603" t="s">
        <v>45</v>
      </c>
      <c r="F4603" t="s">
        <v>1158</v>
      </c>
      <c r="G4603" t="s">
        <v>1159</v>
      </c>
      <c r="H4603">
        <v>4596</v>
      </c>
      <c r="I4603" s="4" t="s">
        <v>2311</v>
      </c>
      <c r="J4603" t="s">
        <v>1160</v>
      </c>
      <c r="K4603" s="3">
        <v>46183</v>
      </c>
      <c r="L4603" t="s">
        <v>7960</v>
      </c>
    </row>
    <row r="4604" spans="1:12" x14ac:dyDescent="0.25">
      <c r="A4604">
        <v>2026</v>
      </c>
      <c r="B4604" s="3">
        <v>46143</v>
      </c>
      <c r="C4604" s="3">
        <v>46173</v>
      </c>
      <c r="D4604" t="s">
        <v>40</v>
      </c>
      <c r="E4604" t="s">
        <v>45</v>
      </c>
      <c r="F4604" t="s">
        <v>1158</v>
      </c>
      <c r="G4604" t="s">
        <v>1159</v>
      </c>
      <c r="H4604">
        <v>4597</v>
      </c>
      <c r="I4604" s="4" t="s">
        <v>2311</v>
      </c>
      <c r="J4604" t="s">
        <v>1160</v>
      </c>
      <c r="K4604" s="3">
        <v>46183</v>
      </c>
      <c r="L4604" t="s">
        <v>7960</v>
      </c>
    </row>
    <row r="4605" spans="1:12" x14ac:dyDescent="0.25">
      <c r="A4605">
        <v>2026</v>
      </c>
      <c r="B4605" s="3">
        <v>46143</v>
      </c>
      <c r="C4605" s="3">
        <v>46173</v>
      </c>
      <c r="D4605" t="s">
        <v>40</v>
      </c>
      <c r="E4605" t="s">
        <v>45</v>
      </c>
      <c r="F4605" t="s">
        <v>1158</v>
      </c>
      <c r="G4605" t="s">
        <v>1159</v>
      </c>
      <c r="H4605">
        <v>4598</v>
      </c>
      <c r="I4605" s="4" t="s">
        <v>2311</v>
      </c>
      <c r="J4605" t="s">
        <v>1160</v>
      </c>
      <c r="K4605" s="3">
        <v>46183</v>
      </c>
      <c r="L4605" t="s">
        <v>7960</v>
      </c>
    </row>
    <row r="4606" spans="1:12" x14ac:dyDescent="0.25">
      <c r="A4606">
        <v>2026</v>
      </c>
      <c r="B4606" s="3">
        <v>46143</v>
      </c>
      <c r="C4606" s="3">
        <v>46173</v>
      </c>
      <c r="D4606" t="s">
        <v>40</v>
      </c>
      <c r="E4606" t="s">
        <v>45</v>
      </c>
      <c r="F4606" t="s">
        <v>1158</v>
      </c>
      <c r="G4606" t="s">
        <v>1159</v>
      </c>
      <c r="H4606">
        <v>4599</v>
      </c>
      <c r="I4606" s="4" t="s">
        <v>2311</v>
      </c>
      <c r="J4606" t="s">
        <v>1160</v>
      </c>
      <c r="K4606" s="3">
        <v>46183</v>
      </c>
      <c r="L4606" t="s">
        <v>7960</v>
      </c>
    </row>
    <row r="4607" spans="1:12" x14ac:dyDescent="0.25">
      <c r="A4607">
        <v>2026</v>
      </c>
      <c r="B4607" s="3">
        <v>46143</v>
      </c>
      <c r="C4607" s="3">
        <v>46173</v>
      </c>
      <c r="D4607" t="s">
        <v>40</v>
      </c>
      <c r="E4607" t="s">
        <v>45</v>
      </c>
      <c r="F4607" t="s">
        <v>1158</v>
      </c>
      <c r="G4607" t="s">
        <v>1159</v>
      </c>
      <c r="H4607">
        <v>4600</v>
      </c>
      <c r="I4607" s="4" t="s">
        <v>2311</v>
      </c>
      <c r="J4607" t="s">
        <v>1160</v>
      </c>
      <c r="K4607" s="3">
        <v>46183</v>
      </c>
      <c r="L4607" t="s">
        <v>7960</v>
      </c>
    </row>
    <row r="4608" spans="1:12" x14ac:dyDescent="0.25">
      <c r="A4608">
        <v>2026</v>
      </c>
      <c r="B4608" s="3">
        <v>46143</v>
      </c>
      <c r="C4608" s="3">
        <v>46173</v>
      </c>
      <c r="D4608" t="s">
        <v>40</v>
      </c>
      <c r="E4608" t="s">
        <v>45</v>
      </c>
      <c r="F4608" t="s">
        <v>1158</v>
      </c>
      <c r="G4608" t="s">
        <v>1159</v>
      </c>
      <c r="H4608">
        <v>4601</v>
      </c>
      <c r="I4608" s="4" t="s">
        <v>2311</v>
      </c>
      <c r="J4608" t="s">
        <v>1160</v>
      </c>
      <c r="K4608" s="3">
        <v>46183</v>
      </c>
      <c r="L4608" t="s">
        <v>7960</v>
      </c>
    </row>
    <row r="4609" spans="1:12" x14ac:dyDescent="0.25">
      <c r="A4609">
        <v>2026</v>
      </c>
      <c r="B4609" s="3">
        <v>46143</v>
      </c>
      <c r="C4609" s="3">
        <v>46173</v>
      </c>
      <c r="D4609" t="s">
        <v>40</v>
      </c>
      <c r="E4609" t="s">
        <v>45</v>
      </c>
      <c r="F4609" t="s">
        <v>1158</v>
      </c>
      <c r="G4609" t="s">
        <v>1159</v>
      </c>
      <c r="H4609">
        <v>4602</v>
      </c>
      <c r="I4609" s="4" t="s">
        <v>2311</v>
      </c>
      <c r="J4609" t="s">
        <v>1160</v>
      </c>
      <c r="K4609" s="3">
        <v>46183</v>
      </c>
      <c r="L4609" t="s">
        <v>7960</v>
      </c>
    </row>
    <row r="4610" spans="1:12" x14ac:dyDescent="0.25">
      <c r="A4610">
        <v>2026</v>
      </c>
      <c r="B4610" s="3">
        <v>46143</v>
      </c>
      <c r="C4610" s="3">
        <v>46173</v>
      </c>
      <c r="D4610" t="s">
        <v>40</v>
      </c>
      <c r="E4610" t="s">
        <v>45</v>
      </c>
      <c r="F4610" t="s">
        <v>1158</v>
      </c>
      <c r="G4610" t="s">
        <v>1159</v>
      </c>
      <c r="H4610">
        <v>4603</v>
      </c>
      <c r="I4610" s="4" t="s">
        <v>2311</v>
      </c>
      <c r="J4610" t="s">
        <v>1160</v>
      </c>
      <c r="K4610" s="3">
        <v>46183</v>
      </c>
      <c r="L4610" t="s">
        <v>7960</v>
      </c>
    </row>
    <row r="4611" spans="1:12" x14ac:dyDescent="0.25">
      <c r="A4611">
        <v>2026</v>
      </c>
      <c r="B4611" s="3">
        <v>46143</v>
      </c>
      <c r="C4611" s="3">
        <v>46173</v>
      </c>
      <c r="D4611" t="s">
        <v>40</v>
      </c>
      <c r="E4611" t="s">
        <v>45</v>
      </c>
      <c r="F4611" t="s">
        <v>1158</v>
      </c>
      <c r="G4611" t="s">
        <v>1159</v>
      </c>
      <c r="H4611">
        <v>4604</v>
      </c>
      <c r="I4611" s="4" t="s">
        <v>2311</v>
      </c>
      <c r="J4611" t="s">
        <v>1160</v>
      </c>
      <c r="K4611" s="3">
        <v>46183</v>
      </c>
      <c r="L4611" t="s">
        <v>7960</v>
      </c>
    </row>
    <row r="4612" spans="1:12" x14ac:dyDescent="0.25">
      <c r="A4612">
        <v>2026</v>
      </c>
      <c r="B4612" s="3">
        <v>46143</v>
      </c>
      <c r="C4612" s="3">
        <v>46173</v>
      </c>
      <c r="D4612" t="s">
        <v>40</v>
      </c>
      <c r="E4612" t="s">
        <v>45</v>
      </c>
      <c r="F4612" t="s">
        <v>1158</v>
      </c>
      <c r="G4612" t="s">
        <v>1159</v>
      </c>
      <c r="H4612">
        <v>4605</v>
      </c>
      <c r="I4612" s="4" t="s">
        <v>2311</v>
      </c>
      <c r="J4612" t="s">
        <v>1160</v>
      </c>
      <c r="K4612" s="3">
        <v>46183</v>
      </c>
      <c r="L4612" t="s">
        <v>7960</v>
      </c>
    </row>
    <row r="4613" spans="1:12" x14ac:dyDescent="0.25">
      <c r="A4613">
        <v>2026</v>
      </c>
      <c r="B4613" s="3">
        <v>46143</v>
      </c>
      <c r="C4613" s="3">
        <v>46173</v>
      </c>
      <c r="D4613" t="s">
        <v>40</v>
      </c>
      <c r="E4613" t="s">
        <v>45</v>
      </c>
      <c r="F4613" t="s">
        <v>1158</v>
      </c>
      <c r="G4613" t="s">
        <v>1159</v>
      </c>
      <c r="H4613">
        <v>4606</v>
      </c>
      <c r="I4613" s="4" t="s">
        <v>2311</v>
      </c>
      <c r="J4613" t="s">
        <v>1160</v>
      </c>
      <c r="K4613" s="3">
        <v>46183</v>
      </c>
      <c r="L4613" t="s">
        <v>7960</v>
      </c>
    </row>
    <row r="4614" spans="1:12" x14ac:dyDescent="0.25">
      <c r="A4614">
        <v>2026</v>
      </c>
      <c r="B4614" s="3">
        <v>46143</v>
      </c>
      <c r="C4614" s="3">
        <v>46173</v>
      </c>
      <c r="D4614" t="s">
        <v>40</v>
      </c>
      <c r="E4614" t="s">
        <v>45</v>
      </c>
      <c r="F4614" t="s">
        <v>1158</v>
      </c>
      <c r="G4614" t="s">
        <v>1159</v>
      </c>
      <c r="H4614">
        <v>4607</v>
      </c>
      <c r="I4614" s="4" t="s">
        <v>2311</v>
      </c>
      <c r="J4614" t="s">
        <v>1160</v>
      </c>
      <c r="K4614" s="3">
        <v>46183</v>
      </c>
      <c r="L4614" t="s">
        <v>7960</v>
      </c>
    </row>
    <row r="4615" spans="1:12" x14ac:dyDescent="0.25">
      <c r="A4615">
        <v>2026</v>
      </c>
      <c r="B4615" s="3">
        <v>46143</v>
      </c>
      <c r="C4615" s="3">
        <v>46173</v>
      </c>
      <c r="D4615" t="s">
        <v>40</v>
      </c>
      <c r="E4615" t="s">
        <v>45</v>
      </c>
      <c r="F4615" t="s">
        <v>1158</v>
      </c>
      <c r="G4615" t="s">
        <v>1159</v>
      </c>
      <c r="H4615">
        <v>4608</v>
      </c>
      <c r="I4615" s="4" t="s">
        <v>2311</v>
      </c>
      <c r="J4615" t="s">
        <v>1160</v>
      </c>
      <c r="K4615" s="3">
        <v>46183</v>
      </c>
      <c r="L4615" t="s">
        <v>7960</v>
      </c>
    </row>
    <row r="4616" spans="1:12" x14ac:dyDescent="0.25">
      <c r="A4616">
        <v>2026</v>
      </c>
      <c r="B4616" s="3">
        <v>46143</v>
      </c>
      <c r="C4616" s="3">
        <v>46173</v>
      </c>
      <c r="D4616" t="s">
        <v>40</v>
      </c>
      <c r="E4616" t="s">
        <v>45</v>
      </c>
      <c r="F4616" t="s">
        <v>1158</v>
      </c>
      <c r="G4616" t="s">
        <v>1159</v>
      </c>
      <c r="H4616">
        <v>4609</v>
      </c>
      <c r="I4616" s="4" t="s">
        <v>2311</v>
      </c>
      <c r="J4616" t="s">
        <v>1160</v>
      </c>
      <c r="K4616" s="3">
        <v>46183</v>
      </c>
      <c r="L4616" t="s">
        <v>7960</v>
      </c>
    </row>
    <row r="4617" spans="1:12" x14ac:dyDescent="0.25">
      <c r="A4617">
        <v>2026</v>
      </c>
      <c r="B4617" s="3">
        <v>46143</v>
      </c>
      <c r="C4617" s="3">
        <v>46173</v>
      </c>
      <c r="D4617" t="s">
        <v>40</v>
      </c>
      <c r="E4617" t="s">
        <v>45</v>
      </c>
      <c r="F4617" t="s">
        <v>1158</v>
      </c>
      <c r="G4617" t="s">
        <v>1159</v>
      </c>
      <c r="H4617">
        <v>4610</v>
      </c>
      <c r="I4617" s="4" t="s">
        <v>2311</v>
      </c>
      <c r="J4617" t="s">
        <v>1160</v>
      </c>
      <c r="K4617" s="3">
        <v>46183</v>
      </c>
      <c r="L4617" t="s">
        <v>7960</v>
      </c>
    </row>
    <row r="4618" spans="1:12" x14ac:dyDescent="0.25">
      <c r="A4618">
        <v>2026</v>
      </c>
      <c r="B4618" s="3">
        <v>46143</v>
      </c>
      <c r="C4618" s="3">
        <v>46173</v>
      </c>
      <c r="D4618" t="s">
        <v>40</v>
      </c>
      <c r="E4618" t="s">
        <v>45</v>
      </c>
      <c r="F4618" t="s">
        <v>1158</v>
      </c>
      <c r="G4618" t="s">
        <v>1159</v>
      </c>
      <c r="H4618">
        <v>4611</v>
      </c>
      <c r="I4618" s="4" t="s">
        <v>2311</v>
      </c>
      <c r="J4618" t="s">
        <v>1160</v>
      </c>
      <c r="K4618" s="3">
        <v>46183</v>
      </c>
      <c r="L4618" t="s">
        <v>7960</v>
      </c>
    </row>
    <row r="4619" spans="1:12" x14ac:dyDescent="0.25">
      <c r="A4619">
        <v>2026</v>
      </c>
      <c r="B4619" s="3">
        <v>46143</v>
      </c>
      <c r="C4619" s="3">
        <v>46173</v>
      </c>
      <c r="D4619" t="s">
        <v>40</v>
      </c>
      <c r="E4619" t="s">
        <v>45</v>
      </c>
      <c r="F4619" t="s">
        <v>1158</v>
      </c>
      <c r="G4619" t="s">
        <v>1159</v>
      </c>
      <c r="H4619">
        <v>4612</v>
      </c>
      <c r="I4619" s="4" t="s">
        <v>2311</v>
      </c>
      <c r="J4619" t="s">
        <v>1160</v>
      </c>
      <c r="K4619" s="3">
        <v>46183</v>
      </c>
      <c r="L4619" t="s">
        <v>7960</v>
      </c>
    </row>
    <row r="4620" spans="1:12" x14ac:dyDescent="0.25">
      <c r="A4620">
        <v>2026</v>
      </c>
      <c r="B4620" s="3">
        <v>46143</v>
      </c>
      <c r="C4620" s="3">
        <v>46173</v>
      </c>
      <c r="D4620" t="s">
        <v>40</v>
      </c>
      <c r="E4620" t="s">
        <v>45</v>
      </c>
      <c r="F4620" t="s">
        <v>1158</v>
      </c>
      <c r="G4620" t="s">
        <v>1159</v>
      </c>
      <c r="H4620">
        <v>4613</v>
      </c>
      <c r="I4620" s="4" t="s">
        <v>2311</v>
      </c>
      <c r="J4620" t="s">
        <v>1160</v>
      </c>
      <c r="K4620" s="3">
        <v>46183</v>
      </c>
      <c r="L4620" t="s">
        <v>7960</v>
      </c>
    </row>
    <row r="4621" spans="1:12" x14ac:dyDescent="0.25">
      <c r="A4621">
        <v>2026</v>
      </c>
      <c r="B4621" s="3">
        <v>46143</v>
      </c>
      <c r="C4621" s="3">
        <v>46173</v>
      </c>
      <c r="D4621" t="s">
        <v>40</v>
      </c>
      <c r="E4621" t="s">
        <v>45</v>
      </c>
      <c r="F4621" t="s">
        <v>1158</v>
      </c>
      <c r="G4621" t="s">
        <v>1159</v>
      </c>
      <c r="H4621">
        <v>4614</v>
      </c>
      <c r="I4621" s="4" t="s">
        <v>2311</v>
      </c>
      <c r="J4621" t="s">
        <v>1160</v>
      </c>
      <c r="K4621" s="3">
        <v>46183</v>
      </c>
      <c r="L4621" t="s">
        <v>7960</v>
      </c>
    </row>
    <row r="4622" spans="1:12" x14ac:dyDescent="0.25">
      <c r="A4622">
        <v>2026</v>
      </c>
      <c r="B4622" s="3">
        <v>46143</v>
      </c>
      <c r="C4622" s="3">
        <v>46173</v>
      </c>
      <c r="D4622" t="s">
        <v>40</v>
      </c>
      <c r="E4622" t="s">
        <v>45</v>
      </c>
      <c r="F4622" t="s">
        <v>1158</v>
      </c>
      <c r="G4622" t="s">
        <v>1159</v>
      </c>
      <c r="H4622">
        <v>4615</v>
      </c>
      <c r="I4622" s="4" t="s">
        <v>2311</v>
      </c>
      <c r="J4622" t="s">
        <v>1160</v>
      </c>
      <c r="K4622" s="3">
        <v>46183</v>
      </c>
      <c r="L4622" t="s">
        <v>7960</v>
      </c>
    </row>
    <row r="4623" spans="1:12" x14ac:dyDescent="0.25">
      <c r="A4623">
        <v>2026</v>
      </c>
      <c r="B4623" s="3">
        <v>46143</v>
      </c>
      <c r="C4623" s="3">
        <v>46173</v>
      </c>
      <c r="D4623" t="s">
        <v>40</v>
      </c>
      <c r="E4623" t="s">
        <v>45</v>
      </c>
      <c r="F4623" t="s">
        <v>1158</v>
      </c>
      <c r="G4623" t="s">
        <v>1159</v>
      </c>
      <c r="H4623">
        <v>4616</v>
      </c>
      <c r="I4623" s="4" t="s">
        <v>2311</v>
      </c>
      <c r="J4623" t="s">
        <v>1160</v>
      </c>
      <c r="K4623" s="3">
        <v>46183</v>
      </c>
      <c r="L4623" t="s">
        <v>7960</v>
      </c>
    </row>
    <row r="4624" spans="1:12" x14ac:dyDescent="0.25">
      <c r="A4624">
        <v>2026</v>
      </c>
      <c r="B4624" s="3">
        <v>46143</v>
      </c>
      <c r="C4624" s="3">
        <v>46173</v>
      </c>
      <c r="D4624" t="s">
        <v>40</v>
      </c>
      <c r="E4624" t="s">
        <v>45</v>
      </c>
      <c r="F4624" t="s">
        <v>1158</v>
      </c>
      <c r="G4624" t="s">
        <v>1159</v>
      </c>
      <c r="H4624">
        <v>4617</v>
      </c>
      <c r="I4624" s="4" t="s">
        <v>2311</v>
      </c>
      <c r="J4624" t="s">
        <v>1160</v>
      </c>
      <c r="K4624" s="3">
        <v>46183</v>
      </c>
      <c r="L4624" t="s">
        <v>7960</v>
      </c>
    </row>
    <row r="4625" spans="1:12" x14ac:dyDescent="0.25">
      <c r="A4625">
        <v>2026</v>
      </c>
      <c r="B4625" s="3">
        <v>46143</v>
      </c>
      <c r="C4625" s="3">
        <v>46173</v>
      </c>
      <c r="D4625" t="s">
        <v>40</v>
      </c>
      <c r="E4625" t="s">
        <v>45</v>
      </c>
      <c r="F4625" t="s">
        <v>1158</v>
      </c>
      <c r="G4625" t="s">
        <v>1159</v>
      </c>
      <c r="H4625">
        <v>4618</v>
      </c>
      <c r="I4625" s="4" t="s">
        <v>2311</v>
      </c>
      <c r="J4625" t="s">
        <v>1160</v>
      </c>
      <c r="K4625" s="3">
        <v>46183</v>
      </c>
      <c r="L4625" t="s">
        <v>7960</v>
      </c>
    </row>
    <row r="4626" spans="1:12" x14ac:dyDescent="0.25">
      <c r="A4626">
        <v>2026</v>
      </c>
      <c r="B4626" s="3">
        <v>46143</v>
      </c>
      <c r="C4626" s="3">
        <v>46173</v>
      </c>
      <c r="D4626" t="s">
        <v>40</v>
      </c>
      <c r="E4626" t="s">
        <v>45</v>
      </c>
      <c r="F4626" t="s">
        <v>1158</v>
      </c>
      <c r="G4626" t="s">
        <v>1159</v>
      </c>
      <c r="H4626">
        <v>4619</v>
      </c>
      <c r="I4626" s="4" t="s">
        <v>2311</v>
      </c>
      <c r="J4626" t="s">
        <v>1160</v>
      </c>
      <c r="K4626" s="3">
        <v>46183</v>
      </c>
      <c r="L4626" t="s">
        <v>7960</v>
      </c>
    </row>
    <row r="4627" spans="1:12" x14ac:dyDescent="0.25">
      <c r="A4627">
        <v>2026</v>
      </c>
      <c r="B4627" s="3">
        <v>46143</v>
      </c>
      <c r="C4627" s="3">
        <v>46173</v>
      </c>
      <c r="D4627" t="s">
        <v>40</v>
      </c>
      <c r="E4627" t="s">
        <v>45</v>
      </c>
      <c r="F4627" t="s">
        <v>1158</v>
      </c>
      <c r="G4627" t="s">
        <v>1159</v>
      </c>
      <c r="H4627">
        <v>4620</v>
      </c>
      <c r="I4627" s="4" t="s">
        <v>2311</v>
      </c>
      <c r="J4627" t="s">
        <v>1160</v>
      </c>
      <c r="K4627" s="3">
        <v>46183</v>
      </c>
      <c r="L4627" t="s">
        <v>7960</v>
      </c>
    </row>
    <row r="4628" spans="1:12" x14ac:dyDescent="0.25">
      <c r="A4628">
        <v>2026</v>
      </c>
      <c r="B4628" s="3">
        <v>46143</v>
      </c>
      <c r="C4628" s="3">
        <v>46173</v>
      </c>
      <c r="D4628" t="s">
        <v>40</v>
      </c>
      <c r="E4628" t="s">
        <v>45</v>
      </c>
      <c r="F4628" t="s">
        <v>1158</v>
      </c>
      <c r="G4628" t="s">
        <v>1159</v>
      </c>
      <c r="H4628">
        <v>4621</v>
      </c>
      <c r="I4628" s="4" t="s">
        <v>2311</v>
      </c>
      <c r="J4628" t="s">
        <v>1160</v>
      </c>
      <c r="K4628" s="3">
        <v>46183</v>
      </c>
      <c r="L4628" t="s">
        <v>7960</v>
      </c>
    </row>
    <row r="4629" spans="1:12" x14ac:dyDescent="0.25">
      <c r="A4629">
        <v>2026</v>
      </c>
      <c r="B4629" s="3">
        <v>46143</v>
      </c>
      <c r="C4629" s="3">
        <v>46173</v>
      </c>
      <c r="D4629" t="s">
        <v>40</v>
      </c>
      <c r="E4629" t="s">
        <v>45</v>
      </c>
      <c r="F4629" t="s">
        <v>1158</v>
      </c>
      <c r="G4629" t="s">
        <v>1159</v>
      </c>
      <c r="H4629">
        <v>4622</v>
      </c>
      <c r="I4629" s="4" t="s">
        <v>2311</v>
      </c>
      <c r="J4629" t="s">
        <v>1160</v>
      </c>
      <c r="K4629" s="3">
        <v>46183</v>
      </c>
      <c r="L4629" t="s">
        <v>7960</v>
      </c>
    </row>
    <row r="4630" spans="1:12" x14ac:dyDescent="0.25">
      <c r="A4630">
        <v>2026</v>
      </c>
      <c r="B4630" s="3">
        <v>46143</v>
      </c>
      <c r="C4630" s="3">
        <v>46173</v>
      </c>
      <c r="D4630" t="s">
        <v>40</v>
      </c>
      <c r="E4630" t="s">
        <v>45</v>
      </c>
      <c r="F4630" t="s">
        <v>1158</v>
      </c>
      <c r="G4630" t="s">
        <v>1159</v>
      </c>
      <c r="H4630">
        <v>4623</v>
      </c>
      <c r="I4630" s="4" t="s">
        <v>2311</v>
      </c>
      <c r="J4630" t="s">
        <v>1160</v>
      </c>
      <c r="K4630" s="3">
        <v>46183</v>
      </c>
      <c r="L4630" t="s">
        <v>7960</v>
      </c>
    </row>
    <row r="4631" spans="1:12" x14ac:dyDescent="0.25">
      <c r="A4631">
        <v>2026</v>
      </c>
      <c r="B4631" s="3">
        <v>46143</v>
      </c>
      <c r="C4631" s="3">
        <v>46173</v>
      </c>
      <c r="D4631" t="s">
        <v>40</v>
      </c>
      <c r="E4631" t="s">
        <v>45</v>
      </c>
      <c r="F4631" t="s">
        <v>1158</v>
      </c>
      <c r="G4631" t="s">
        <v>1159</v>
      </c>
      <c r="H4631">
        <v>4624</v>
      </c>
      <c r="I4631" s="4" t="s">
        <v>2311</v>
      </c>
      <c r="J4631" t="s">
        <v>1160</v>
      </c>
      <c r="K4631" s="3">
        <v>46183</v>
      </c>
      <c r="L4631" t="s">
        <v>7960</v>
      </c>
    </row>
    <row r="4632" spans="1:12" x14ac:dyDescent="0.25">
      <c r="A4632">
        <v>2026</v>
      </c>
      <c r="B4632" s="3">
        <v>46143</v>
      </c>
      <c r="C4632" s="3">
        <v>46173</v>
      </c>
      <c r="D4632" t="s">
        <v>40</v>
      </c>
      <c r="E4632" t="s">
        <v>45</v>
      </c>
      <c r="F4632" t="s">
        <v>1158</v>
      </c>
      <c r="G4632" t="s">
        <v>1159</v>
      </c>
      <c r="H4632">
        <v>4625</v>
      </c>
      <c r="I4632" s="4" t="s">
        <v>2311</v>
      </c>
      <c r="J4632" t="s">
        <v>1160</v>
      </c>
      <c r="K4632" s="3">
        <v>46183</v>
      </c>
      <c r="L4632" t="s">
        <v>7960</v>
      </c>
    </row>
    <row r="4633" spans="1:12" x14ac:dyDescent="0.25">
      <c r="A4633">
        <v>2026</v>
      </c>
      <c r="B4633" s="3">
        <v>46143</v>
      </c>
      <c r="C4633" s="3">
        <v>46173</v>
      </c>
      <c r="D4633" t="s">
        <v>40</v>
      </c>
      <c r="E4633" t="s">
        <v>45</v>
      </c>
      <c r="F4633" t="s">
        <v>1158</v>
      </c>
      <c r="G4633" t="s">
        <v>1159</v>
      </c>
      <c r="H4633">
        <v>4626</v>
      </c>
      <c r="I4633" s="4" t="s">
        <v>2311</v>
      </c>
      <c r="J4633" t="s">
        <v>1160</v>
      </c>
      <c r="K4633" s="3">
        <v>46183</v>
      </c>
      <c r="L4633" t="s">
        <v>7960</v>
      </c>
    </row>
    <row r="4634" spans="1:12" x14ac:dyDescent="0.25">
      <c r="A4634">
        <v>2026</v>
      </c>
      <c r="B4634" s="3">
        <v>46143</v>
      </c>
      <c r="C4634" s="3">
        <v>46173</v>
      </c>
      <c r="D4634" t="s">
        <v>40</v>
      </c>
      <c r="E4634" t="s">
        <v>45</v>
      </c>
      <c r="F4634" t="s">
        <v>1158</v>
      </c>
      <c r="G4634" t="s">
        <v>1159</v>
      </c>
      <c r="H4634">
        <v>4627</v>
      </c>
      <c r="I4634" s="4" t="s">
        <v>2311</v>
      </c>
      <c r="J4634" t="s">
        <v>1160</v>
      </c>
      <c r="K4634" s="3">
        <v>46183</v>
      </c>
      <c r="L4634" t="s">
        <v>7960</v>
      </c>
    </row>
    <row r="4635" spans="1:12" x14ac:dyDescent="0.25">
      <c r="A4635">
        <v>2026</v>
      </c>
      <c r="B4635" s="3">
        <v>46143</v>
      </c>
      <c r="C4635" s="3">
        <v>46173</v>
      </c>
      <c r="D4635" t="s">
        <v>40</v>
      </c>
      <c r="E4635" t="s">
        <v>45</v>
      </c>
      <c r="F4635" t="s">
        <v>1158</v>
      </c>
      <c r="G4635" t="s">
        <v>1159</v>
      </c>
      <c r="H4635">
        <v>4628</v>
      </c>
      <c r="I4635" s="4" t="s">
        <v>2311</v>
      </c>
      <c r="J4635" t="s">
        <v>1160</v>
      </c>
      <c r="K4635" s="3">
        <v>46183</v>
      </c>
      <c r="L4635" t="s">
        <v>7960</v>
      </c>
    </row>
    <row r="4636" spans="1:12" x14ac:dyDescent="0.25">
      <c r="A4636">
        <v>2026</v>
      </c>
      <c r="B4636" s="3">
        <v>46143</v>
      </c>
      <c r="C4636" s="3">
        <v>46173</v>
      </c>
      <c r="D4636" t="s">
        <v>40</v>
      </c>
      <c r="E4636" t="s">
        <v>45</v>
      </c>
      <c r="F4636" t="s">
        <v>1158</v>
      </c>
      <c r="G4636" t="s">
        <v>1159</v>
      </c>
      <c r="H4636">
        <v>4629</v>
      </c>
      <c r="I4636" s="4" t="s">
        <v>2311</v>
      </c>
      <c r="J4636" t="s">
        <v>1160</v>
      </c>
      <c r="K4636" s="3">
        <v>46183</v>
      </c>
      <c r="L4636" t="s">
        <v>7960</v>
      </c>
    </row>
    <row r="4637" spans="1:12" x14ac:dyDescent="0.25">
      <c r="A4637">
        <v>2026</v>
      </c>
      <c r="B4637" s="3">
        <v>46143</v>
      </c>
      <c r="C4637" s="3">
        <v>46173</v>
      </c>
      <c r="D4637" t="s">
        <v>40</v>
      </c>
      <c r="E4637" t="s">
        <v>45</v>
      </c>
      <c r="F4637" t="s">
        <v>1158</v>
      </c>
      <c r="G4637" t="s">
        <v>1159</v>
      </c>
      <c r="H4637">
        <v>4630</v>
      </c>
      <c r="I4637" s="4" t="s">
        <v>2311</v>
      </c>
      <c r="J4637" t="s">
        <v>1160</v>
      </c>
      <c r="K4637" s="3">
        <v>46183</v>
      </c>
      <c r="L4637" t="s">
        <v>7960</v>
      </c>
    </row>
    <row r="4638" spans="1:12" x14ac:dyDescent="0.25">
      <c r="A4638">
        <v>2026</v>
      </c>
      <c r="B4638" s="3">
        <v>46143</v>
      </c>
      <c r="C4638" s="3">
        <v>46173</v>
      </c>
      <c r="D4638" t="s">
        <v>40</v>
      </c>
      <c r="E4638" t="s">
        <v>45</v>
      </c>
      <c r="F4638" t="s">
        <v>1158</v>
      </c>
      <c r="G4638" t="s">
        <v>1159</v>
      </c>
      <c r="H4638">
        <v>4631</v>
      </c>
      <c r="I4638" s="4" t="s">
        <v>2311</v>
      </c>
      <c r="J4638" t="s">
        <v>1160</v>
      </c>
      <c r="K4638" s="3">
        <v>46183</v>
      </c>
      <c r="L4638" t="s">
        <v>7960</v>
      </c>
    </row>
    <row r="4639" spans="1:12" x14ac:dyDescent="0.25">
      <c r="A4639">
        <v>2026</v>
      </c>
      <c r="B4639" s="3">
        <v>46143</v>
      </c>
      <c r="C4639" s="3">
        <v>46173</v>
      </c>
      <c r="D4639" t="s">
        <v>40</v>
      </c>
      <c r="E4639" t="s">
        <v>45</v>
      </c>
      <c r="F4639" t="s">
        <v>1158</v>
      </c>
      <c r="G4639" t="s">
        <v>1159</v>
      </c>
      <c r="H4639">
        <v>4632</v>
      </c>
      <c r="I4639" s="4" t="s">
        <v>2311</v>
      </c>
      <c r="J4639" t="s">
        <v>1160</v>
      </c>
      <c r="K4639" s="3">
        <v>46183</v>
      </c>
      <c r="L4639" t="s">
        <v>7960</v>
      </c>
    </row>
    <row r="4640" spans="1:12" x14ac:dyDescent="0.25">
      <c r="A4640">
        <v>2026</v>
      </c>
      <c r="B4640" s="3">
        <v>46143</v>
      </c>
      <c r="C4640" s="3">
        <v>46173</v>
      </c>
      <c r="D4640" t="s">
        <v>40</v>
      </c>
      <c r="E4640" t="s">
        <v>45</v>
      </c>
      <c r="F4640" t="s">
        <v>1158</v>
      </c>
      <c r="G4640" t="s">
        <v>1159</v>
      </c>
      <c r="H4640">
        <v>4633</v>
      </c>
      <c r="I4640" s="4" t="s">
        <v>2311</v>
      </c>
      <c r="J4640" t="s">
        <v>1160</v>
      </c>
      <c r="K4640" s="3">
        <v>46183</v>
      </c>
      <c r="L4640" t="s">
        <v>7960</v>
      </c>
    </row>
    <row r="4641" spans="1:12" x14ac:dyDescent="0.25">
      <c r="A4641">
        <v>2026</v>
      </c>
      <c r="B4641" s="3">
        <v>46143</v>
      </c>
      <c r="C4641" s="3">
        <v>46173</v>
      </c>
      <c r="D4641" t="s">
        <v>40</v>
      </c>
      <c r="E4641" t="s">
        <v>45</v>
      </c>
      <c r="F4641" t="s">
        <v>1158</v>
      </c>
      <c r="G4641" t="s">
        <v>1159</v>
      </c>
      <c r="H4641">
        <v>4634</v>
      </c>
      <c r="I4641" s="4" t="s">
        <v>2311</v>
      </c>
      <c r="J4641" t="s">
        <v>1160</v>
      </c>
      <c r="K4641" s="3">
        <v>46183</v>
      </c>
      <c r="L4641" t="s">
        <v>7960</v>
      </c>
    </row>
    <row r="4642" spans="1:12" x14ac:dyDescent="0.25">
      <c r="A4642">
        <v>2026</v>
      </c>
      <c r="B4642" s="3">
        <v>46143</v>
      </c>
      <c r="C4642" s="3">
        <v>46173</v>
      </c>
      <c r="D4642" t="s">
        <v>40</v>
      </c>
      <c r="E4642" t="s">
        <v>45</v>
      </c>
      <c r="F4642" t="s">
        <v>1158</v>
      </c>
      <c r="G4642" t="s">
        <v>1159</v>
      </c>
      <c r="H4642">
        <v>4635</v>
      </c>
      <c r="I4642" s="4" t="s">
        <v>2311</v>
      </c>
      <c r="J4642" t="s">
        <v>1160</v>
      </c>
      <c r="K4642" s="3">
        <v>46183</v>
      </c>
      <c r="L4642" t="s">
        <v>7960</v>
      </c>
    </row>
    <row r="4643" spans="1:12" x14ac:dyDescent="0.25">
      <c r="A4643">
        <v>2026</v>
      </c>
      <c r="B4643" s="3">
        <v>46143</v>
      </c>
      <c r="C4643" s="3">
        <v>46173</v>
      </c>
      <c r="D4643" t="s">
        <v>40</v>
      </c>
      <c r="E4643" t="s">
        <v>45</v>
      </c>
      <c r="F4643" t="s">
        <v>1158</v>
      </c>
      <c r="G4643" t="s">
        <v>1159</v>
      </c>
      <c r="H4643">
        <v>4636</v>
      </c>
      <c r="I4643" s="4" t="s">
        <v>2311</v>
      </c>
      <c r="J4643" t="s">
        <v>1160</v>
      </c>
      <c r="K4643" s="3">
        <v>46183</v>
      </c>
      <c r="L4643" t="s">
        <v>7960</v>
      </c>
    </row>
    <row r="4644" spans="1:12" x14ac:dyDescent="0.25">
      <c r="A4644">
        <v>2026</v>
      </c>
      <c r="B4644" s="3">
        <v>46143</v>
      </c>
      <c r="C4644" s="3">
        <v>46173</v>
      </c>
      <c r="D4644" t="s">
        <v>40</v>
      </c>
      <c r="E4644" t="s">
        <v>45</v>
      </c>
      <c r="F4644" t="s">
        <v>1158</v>
      </c>
      <c r="G4644" t="s">
        <v>1159</v>
      </c>
      <c r="H4644">
        <v>4637</v>
      </c>
      <c r="I4644" s="4" t="s">
        <v>2311</v>
      </c>
      <c r="J4644" t="s">
        <v>1160</v>
      </c>
      <c r="K4644" s="3">
        <v>46183</v>
      </c>
      <c r="L4644" t="s">
        <v>7960</v>
      </c>
    </row>
    <row r="4645" spans="1:12" x14ac:dyDescent="0.25">
      <c r="A4645">
        <v>2026</v>
      </c>
      <c r="B4645" s="3">
        <v>46143</v>
      </c>
      <c r="C4645" s="3">
        <v>46173</v>
      </c>
      <c r="D4645" t="s">
        <v>40</v>
      </c>
      <c r="E4645" t="s">
        <v>45</v>
      </c>
      <c r="F4645" t="s">
        <v>1158</v>
      </c>
      <c r="G4645" t="s">
        <v>1159</v>
      </c>
      <c r="H4645">
        <v>4638</v>
      </c>
      <c r="I4645" s="4" t="s">
        <v>2311</v>
      </c>
      <c r="J4645" t="s">
        <v>1160</v>
      </c>
      <c r="K4645" s="3">
        <v>46183</v>
      </c>
      <c r="L4645" t="s">
        <v>7960</v>
      </c>
    </row>
    <row r="4646" spans="1:12" x14ac:dyDescent="0.25">
      <c r="A4646">
        <v>2026</v>
      </c>
      <c r="B4646" s="3">
        <v>46143</v>
      </c>
      <c r="C4646" s="3">
        <v>46173</v>
      </c>
      <c r="D4646" t="s">
        <v>40</v>
      </c>
      <c r="E4646" t="s">
        <v>45</v>
      </c>
      <c r="F4646" t="s">
        <v>1158</v>
      </c>
      <c r="G4646" t="s">
        <v>1159</v>
      </c>
      <c r="H4646">
        <v>4639</v>
      </c>
      <c r="I4646" s="4" t="s">
        <v>2311</v>
      </c>
      <c r="J4646" t="s">
        <v>1160</v>
      </c>
      <c r="K4646" s="3">
        <v>46183</v>
      </c>
      <c r="L4646" t="s">
        <v>7960</v>
      </c>
    </row>
    <row r="4647" spans="1:12" x14ac:dyDescent="0.25">
      <c r="A4647">
        <v>2026</v>
      </c>
      <c r="B4647" s="3">
        <v>46143</v>
      </c>
      <c r="C4647" s="3">
        <v>46173</v>
      </c>
      <c r="D4647" t="s">
        <v>40</v>
      </c>
      <c r="E4647" t="s">
        <v>45</v>
      </c>
      <c r="F4647" t="s">
        <v>1158</v>
      </c>
      <c r="G4647" t="s">
        <v>1159</v>
      </c>
      <c r="H4647">
        <v>4640</v>
      </c>
      <c r="I4647" s="4" t="s">
        <v>2311</v>
      </c>
      <c r="J4647" t="s">
        <v>1160</v>
      </c>
      <c r="K4647" s="3">
        <v>46183</v>
      </c>
      <c r="L4647" t="s">
        <v>7960</v>
      </c>
    </row>
    <row r="4648" spans="1:12" x14ac:dyDescent="0.25">
      <c r="A4648">
        <v>2026</v>
      </c>
      <c r="B4648" s="3">
        <v>46143</v>
      </c>
      <c r="C4648" s="3">
        <v>46173</v>
      </c>
      <c r="D4648" t="s">
        <v>40</v>
      </c>
      <c r="E4648" t="s">
        <v>45</v>
      </c>
      <c r="F4648" t="s">
        <v>1158</v>
      </c>
      <c r="G4648" t="s">
        <v>1159</v>
      </c>
      <c r="H4648">
        <v>4641</v>
      </c>
      <c r="I4648" s="4" t="s">
        <v>2311</v>
      </c>
      <c r="J4648" t="s">
        <v>1160</v>
      </c>
      <c r="K4648" s="3">
        <v>46183</v>
      </c>
      <c r="L4648" t="s">
        <v>7960</v>
      </c>
    </row>
    <row r="4649" spans="1:12" x14ac:dyDescent="0.25">
      <c r="A4649">
        <v>2026</v>
      </c>
      <c r="B4649" s="3">
        <v>46143</v>
      </c>
      <c r="C4649" s="3">
        <v>46173</v>
      </c>
      <c r="D4649" t="s">
        <v>40</v>
      </c>
      <c r="E4649" t="s">
        <v>45</v>
      </c>
      <c r="F4649" t="s">
        <v>1158</v>
      </c>
      <c r="G4649" t="s">
        <v>1159</v>
      </c>
      <c r="H4649">
        <v>4642</v>
      </c>
      <c r="I4649" s="4" t="s">
        <v>2311</v>
      </c>
      <c r="J4649" t="s">
        <v>1160</v>
      </c>
      <c r="K4649" s="3">
        <v>46183</v>
      </c>
      <c r="L4649" t="s">
        <v>7960</v>
      </c>
    </row>
    <row r="4650" spans="1:12" x14ac:dyDescent="0.25">
      <c r="A4650">
        <v>2026</v>
      </c>
      <c r="B4650" s="3">
        <v>46143</v>
      </c>
      <c r="C4650" s="3">
        <v>46173</v>
      </c>
      <c r="D4650" t="s">
        <v>40</v>
      </c>
      <c r="E4650" t="s">
        <v>45</v>
      </c>
      <c r="F4650" t="s">
        <v>1158</v>
      </c>
      <c r="G4650" t="s">
        <v>1159</v>
      </c>
      <c r="H4650">
        <v>4643</v>
      </c>
      <c r="I4650" s="4" t="s">
        <v>2311</v>
      </c>
      <c r="J4650" t="s">
        <v>1160</v>
      </c>
      <c r="K4650" s="3">
        <v>46183</v>
      </c>
      <c r="L4650" t="s">
        <v>7960</v>
      </c>
    </row>
    <row r="4651" spans="1:12" x14ac:dyDescent="0.25">
      <c r="A4651">
        <v>2026</v>
      </c>
      <c r="B4651" s="3">
        <v>46143</v>
      </c>
      <c r="C4651" s="3">
        <v>46173</v>
      </c>
      <c r="D4651" t="s">
        <v>40</v>
      </c>
      <c r="E4651" t="s">
        <v>45</v>
      </c>
      <c r="F4651" t="s">
        <v>1158</v>
      </c>
      <c r="G4651" t="s">
        <v>1159</v>
      </c>
      <c r="H4651">
        <v>4644</v>
      </c>
      <c r="I4651" s="4" t="s">
        <v>2311</v>
      </c>
      <c r="J4651" t="s">
        <v>1160</v>
      </c>
      <c r="K4651" s="3">
        <v>46183</v>
      </c>
      <c r="L4651" t="s">
        <v>7960</v>
      </c>
    </row>
    <row r="4652" spans="1:12" x14ac:dyDescent="0.25">
      <c r="A4652">
        <v>2026</v>
      </c>
      <c r="B4652" s="3">
        <v>46143</v>
      </c>
      <c r="C4652" s="3">
        <v>46173</v>
      </c>
      <c r="D4652" t="s">
        <v>40</v>
      </c>
      <c r="E4652" t="s">
        <v>45</v>
      </c>
      <c r="F4652" t="s">
        <v>1158</v>
      </c>
      <c r="G4652" t="s">
        <v>1159</v>
      </c>
      <c r="H4652">
        <v>4645</v>
      </c>
      <c r="I4652" s="4" t="s">
        <v>2311</v>
      </c>
      <c r="J4652" t="s">
        <v>1160</v>
      </c>
      <c r="K4652" s="3">
        <v>46183</v>
      </c>
      <c r="L4652" t="s">
        <v>7960</v>
      </c>
    </row>
    <row r="4653" spans="1:12" x14ac:dyDescent="0.25">
      <c r="A4653">
        <v>2026</v>
      </c>
      <c r="B4653" s="3">
        <v>46143</v>
      </c>
      <c r="C4653" s="3">
        <v>46173</v>
      </c>
      <c r="D4653" t="s">
        <v>40</v>
      </c>
      <c r="E4653" t="s">
        <v>45</v>
      </c>
      <c r="F4653" t="s">
        <v>1158</v>
      </c>
      <c r="G4653" t="s">
        <v>1159</v>
      </c>
      <c r="H4653">
        <v>4646</v>
      </c>
      <c r="I4653" s="4" t="s">
        <v>2311</v>
      </c>
      <c r="J4653" t="s">
        <v>1160</v>
      </c>
      <c r="K4653" s="3">
        <v>46183</v>
      </c>
      <c r="L4653" t="s">
        <v>7960</v>
      </c>
    </row>
    <row r="4654" spans="1:12" x14ac:dyDescent="0.25">
      <c r="A4654">
        <v>2026</v>
      </c>
      <c r="B4654" s="3">
        <v>46143</v>
      </c>
      <c r="C4654" s="3">
        <v>46173</v>
      </c>
      <c r="D4654" t="s">
        <v>40</v>
      </c>
      <c r="E4654" t="s">
        <v>45</v>
      </c>
      <c r="F4654" t="s">
        <v>1158</v>
      </c>
      <c r="G4654" t="s">
        <v>1159</v>
      </c>
      <c r="H4654">
        <v>4647</v>
      </c>
      <c r="I4654" s="4" t="s">
        <v>2311</v>
      </c>
      <c r="J4654" t="s">
        <v>1160</v>
      </c>
      <c r="K4654" s="3">
        <v>46183</v>
      </c>
      <c r="L4654" t="s">
        <v>7960</v>
      </c>
    </row>
    <row r="4655" spans="1:12" x14ac:dyDescent="0.25">
      <c r="A4655">
        <v>2026</v>
      </c>
      <c r="B4655" s="3">
        <v>46143</v>
      </c>
      <c r="C4655" s="3">
        <v>46173</v>
      </c>
      <c r="D4655" t="s">
        <v>40</v>
      </c>
      <c r="E4655" t="s">
        <v>45</v>
      </c>
      <c r="F4655" t="s">
        <v>1158</v>
      </c>
      <c r="G4655" t="s">
        <v>1159</v>
      </c>
      <c r="H4655">
        <v>4648</v>
      </c>
      <c r="I4655" s="4" t="s">
        <v>2311</v>
      </c>
      <c r="J4655" t="s">
        <v>1160</v>
      </c>
      <c r="K4655" s="3">
        <v>46183</v>
      </c>
      <c r="L4655" t="s">
        <v>7960</v>
      </c>
    </row>
    <row r="4656" spans="1:12" x14ac:dyDescent="0.25">
      <c r="A4656">
        <v>2026</v>
      </c>
      <c r="B4656" s="3">
        <v>46143</v>
      </c>
      <c r="C4656" s="3">
        <v>46173</v>
      </c>
      <c r="D4656" t="s">
        <v>40</v>
      </c>
      <c r="E4656" t="s">
        <v>45</v>
      </c>
      <c r="F4656" t="s">
        <v>1158</v>
      </c>
      <c r="G4656" t="s">
        <v>1159</v>
      </c>
      <c r="H4656">
        <v>4649</v>
      </c>
      <c r="I4656" s="4" t="s">
        <v>2311</v>
      </c>
      <c r="J4656" t="s">
        <v>1160</v>
      </c>
      <c r="K4656" s="3">
        <v>46183</v>
      </c>
      <c r="L4656" t="s">
        <v>7960</v>
      </c>
    </row>
    <row r="4657" spans="1:12" x14ac:dyDescent="0.25">
      <c r="A4657">
        <v>2026</v>
      </c>
      <c r="B4657" s="3">
        <v>46143</v>
      </c>
      <c r="C4657" s="3">
        <v>46173</v>
      </c>
      <c r="D4657" t="s">
        <v>40</v>
      </c>
      <c r="E4657" t="s">
        <v>45</v>
      </c>
      <c r="F4657" t="s">
        <v>1158</v>
      </c>
      <c r="G4657" t="s">
        <v>1159</v>
      </c>
      <c r="H4657">
        <v>4650</v>
      </c>
      <c r="I4657" s="4" t="s">
        <v>2311</v>
      </c>
      <c r="J4657" t="s">
        <v>1160</v>
      </c>
      <c r="K4657" s="3">
        <v>46183</v>
      </c>
      <c r="L4657" t="s">
        <v>7960</v>
      </c>
    </row>
    <row r="4658" spans="1:12" x14ac:dyDescent="0.25">
      <c r="A4658">
        <v>2026</v>
      </c>
      <c r="B4658" s="3">
        <v>46143</v>
      </c>
      <c r="C4658" s="3">
        <v>46173</v>
      </c>
      <c r="D4658" t="s">
        <v>40</v>
      </c>
      <c r="E4658" t="s">
        <v>45</v>
      </c>
      <c r="F4658" t="s">
        <v>1158</v>
      </c>
      <c r="G4658" t="s">
        <v>1159</v>
      </c>
      <c r="H4658">
        <v>4651</v>
      </c>
      <c r="I4658" s="4" t="s">
        <v>2311</v>
      </c>
      <c r="J4658" t="s">
        <v>1160</v>
      </c>
      <c r="K4658" s="3">
        <v>46183</v>
      </c>
      <c r="L4658" t="s">
        <v>7960</v>
      </c>
    </row>
    <row r="4659" spans="1:12" x14ac:dyDescent="0.25">
      <c r="A4659">
        <v>2026</v>
      </c>
      <c r="B4659" s="3">
        <v>46143</v>
      </c>
      <c r="C4659" s="3">
        <v>46173</v>
      </c>
      <c r="D4659" t="s">
        <v>40</v>
      </c>
      <c r="E4659" t="s">
        <v>45</v>
      </c>
      <c r="F4659" t="s">
        <v>1158</v>
      </c>
      <c r="G4659" t="s">
        <v>1159</v>
      </c>
      <c r="H4659">
        <v>4652</v>
      </c>
      <c r="I4659" s="4" t="s">
        <v>2311</v>
      </c>
      <c r="J4659" t="s">
        <v>1160</v>
      </c>
      <c r="K4659" s="3">
        <v>46183</v>
      </c>
      <c r="L4659" t="s">
        <v>7960</v>
      </c>
    </row>
    <row r="4660" spans="1:12" x14ac:dyDescent="0.25">
      <c r="A4660">
        <v>2026</v>
      </c>
      <c r="B4660" s="3">
        <v>46143</v>
      </c>
      <c r="C4660" s="3">
        <v>46173</v>
      </c>
      <c r="D4660" t="s">
        <v>40</v>
      </c>
      <c r="E4660" t="s">
        <v>45</v>
      </c>
      <c r="F4660" t="s">
        <v>1158</v>
      </c>
      <c r="G4660" t="s">
        <v>1159</v>
      </c>
      <c r="H4660">
        <v>4653</v>
      </c>
      <c r="I4660" s="4" t="s">
        <v>2311</v>
      </c>
      <c r="J4660" t="s">
        <v>1160</v>
      </c>
      <c r="K4660" s="3">
        <v>46183</v>
      </c>
      <c r="L4660" t="s">
        <v>7960</v>
      </c>
    </row>
    <row r="4661" spans="1:12" x14ac:dyDescent="0.25">
      <c r="A4661">
        <v>2026</v>
      </c>
      <c r="B4661" s="3">
        <v>46143</v>
      </c>
      <c r="C4661" s="3">
        <v>46173</v>
      </c>
      <c r="D4661" t="s">
        <v>40</v>
      </c>
      <c r="E4661" t="s">
        <v>45</v>
      </c>
      <c r="F4661" t="s">
        <v>1158</v>
      </c>
      <c r="G4661" t="s">
        <v>1159</v>
      </c>
      <c r="H4661">
        <v>4654</v>
      </c>
      <c r="I4661" s="4" t="s">
        <v>2311</v>
      </c>
      <c r="J4661" t="s">
        <v>1160</v>
      </c>
      <c r="K4661" s="3">
        <v>46183</v>
      </c>
      <c r="L4661" t="s">
        <v>7960</v>
      </c>
    </row>
    <row r="4662" spans="1:12" x14ac:dyDescent="0.25">
      <c r="A4662">
        <v>2026</v>
      </c>
      <c r="B4662" s="3">
        <v>46143</v>
      </c>
      <c r="C4662" s="3">
        <v>46173</v>
      </c>
      <c r="D4662" t="s">
        <v>40</v>
      </c>
      <c r="E4662" t="s">
        <v>45</v>
      </c>
      <c r="F4662" t="s">
        <v>1158</v>
      </c>
      <c r="G4662" t="s">
        <v>1159</v>
      </c>
      <c r="H4662">
        <v>4655</v>
      </c>
      <c r="I4662" s="4" t="s">
        <v>2311</v>
      </c>
      <c r="J4662" t="s">
        <v>1160</v>
      </c>
      <c r="K4662" s="3">
        <v>46183</v>
      </c>
      <c r="L4662" t="s">
        <v>7960</v>
      </c>
    </row>
    <row r="4663" spans="1:12" x14ac:dyDescent="0.25">
      <c r="A4663">
        <v>2026</v>
      </c>
      <c r="B4663" s="3">
        <v>46143</v>
      </c>
      <c r="C4663" s="3">
        <v>46173</v>
      </c>
      <c r="D4663" t="s">
        <v>40</v>
      </c>
      <c r="E4663" t="s">
        <v>45</v>
      </c>
      <c r="F4663" t="s">
        <v>1158</v>
      </c>
      <c r="G4663" t="s">
        <v>1159</v>
      </c>
      <c r="H4663">
        <v>4656</v>
      </c>
      <c r="I4663" s="4" t="s">
        <v>2311</v>
      </c>
      <c r="J4663" t="s">
        <v>1160</v>
      </c>
      <c r="K4663" s="3">
        <v>46183</v>
      </c>
      <c r="L4663" t="s">
        <v>7960</v>
      </c>
    </row>
    <row r="4664" spans="1:12" x14ac:dyDescent="0.25">
      <c r="A4664">
        <v>2026</v>
      </c>
      <c r="B4664" s="3">
        <v>46143</v>
      </c>
      <c r="C4664" s="3">
        <v>46173</v>
      </c>
      <c r="D4664" t="s">
        <v>40</v>
      </c>
      <c r="E4664" t="s">
        <v>45</v>
      </c>
      <c r="F4664" t="s">
        <v>1158</v>
      </c>
      <c r="G4664" t="s">
        <v>1159</v>
      </c>
      <c r="H4664">
        <v>4657</v>
      </c>
      <c r="I4664" s="4" t="s">
        <v>2311</v>
      </c>
      <c r="J4664" t="s">
        <v>1160</v>
      </c>
      <c r="K4664" s="3">
        <v>46183</v>
      </c>
      <c r="L4664" t="s">
        <v>7960</v>
      </c>
    </row>
    <row r="4665" spans="1:12" x14ac:dyDescent="0.25">
      <c r="A4665">
        <v>2026</v>
      </c>
      <c r="B4665" s="3">
        <v>46143</v>
      </c>
      <c r="C4665" s="3">
        <v>46173</v>
      </c>
      <c r="D4665" t="s">
        <v>40</v>
      </c>
      <c r="E4665" t="s">
        <v>45</v>
      </c>
      <c r="F4665" t="s">
        <v>1158</v>
      </c>
      <c r="G4665" t="s">
        <v>1159</v>
      </c>
      <c r="H4665">
        <v>4658</v>
      </c>
      <c r="I4665" s="4" t="s">
        <v>2311</v>
      </c>
      <c r="J4665" t="s">
        <v>1160</v>
      </c>
      <c r="K4665" s="3">
        <v>46183</v>
      </c>
      <c r="L4665" t="s">
        <v>7960</v>
      </c>
    </row>
    <row r="4666" spans="1:12" x14ac:dyDescent="0.25">
      <c r="A4666">
        <v>2026</v>
      </c>
      <c r="B4666" s="3">
        <v>46143</v>
      </c>
      <c r="C4666" s="3">
        <v>46173</v>
      </c>
      <c r="D4666" t="s">
        <v>40</v>
      </c>
      <c r="E4666" t="s">
        <v>45</v>
      </c>
      <c r="F4666" t="s">
        <v>1158</v>
      </c>
      <c r="G4666" t="s">
        <v>1159</v>
      </c>
      <c r="H4666">
        <v>4659</v>
      </c>
      <c r="I4666" s="4" t="s">
        <v>2311</v>
      </c>
      <c r="J4666" t="s">
        <v>1160</v>
      </c>
      <c r="K4666" s="3">
        <v>46183</v>
      </c>
      <c r="L4666" t="s">
        <v>7960</v>
      </c>
    </row>
    <row r="4667" spans="1:12" x14ac:dyDescent="0.25">
      <c r="A4667">
        <v>2026</v>
      </c>
      <c r="B4667" s="3">
        <v>46143</v>
      </c>
      <c r="C4667" s="3">
        <v>46173</v>
      </c>
      <c r="D4667" t="s">
        <v>40</v>
      </c>
      <c r="E4667" t="s">
        <v>45</v>
      </c>
      <c r="F4667" t="s">
        <v>1158</v>
      </c>
      <c r="G4667" t="s">
        <v>1159</v>
      </c>
      <c r="H4667">
        <v>4660</v>
      </c>
      <c r="I4667" s="4" t="s">
        <v>2311</v>
      </c>
      <c r="J4667" t="s">
        <v>1160</v>
      </c>
      <c r="K4667" s="3">
        <v>46183</v>
      </c>
      <c r="L4667" t="s">
        <v>7960</v>
      </c>
    </row>
    <row r="4668" spans="1:12" x14ac:dyDescent="0.25">
      <c r="A4668">
        <v>2026</v>
      </c>
      <c r="B4668" s="3">
        <v>46143</v>
      </c>
      <c r="C4668" s="3">
        <v>46173</v>
      </c>
      <c r="D4668" t="s">
        <v>40</v>
      </c>
      <c r="E4668" t="s">
        <v>45</v>
      </c>
      <c r="F4668" t="s">
        <v>1158</v>
      </c>
      <c r="G4668" t="s">
        <v>1159</v>
      </c>
      <c r="H4668">
        <v>4661</v>
      </c>
      <c r="I4668" s="4" t="s">
        <v>2311</v>
      </c>
      <c r="J4668" t="s">
        <v>1160</v>
      </c>
      <c r="K4668" s="3">
        <v>46183</v>
      </c>
      <c r="L4668" t="s">
        <v>7960</v>
      </c>
    </row>
    <row r="4669" spans="1:12" x14ac:dyDescent="0.25">
      <c r="A4669">
        <v>2026</v>
      </c>
      <c r="B4669" s="3">
        <v>46143</v>
      </c>
      <c r="C4669" s="3">
        <v>46173</v>
      </c>
      <c r="D4669" t="s">
        <v>40</v>
      </c>
      <c r="E4669" t="s">
        <v>45</v>
      </c>
      <c r="F4669" t="s">
        <v>1158</v>
      </c>
      <c r="G4669" t="s">
        <v>1159</v>
      </c>
      <c r="H4669">
        <v>4662</v>
      </c>
      <c r="I4669" s="4" t="s">
        <v>2311</v>
      </c>
      <c r="J4669" t="s">
        <v>1160</v>
      </c>
      <c r="K4669" s="3">
        <v>46183</v>
      </c>
      <c r="L4669" t="s">
        <v>7960</v>
      </c>
    </row>
    <row r="4670" spans="1:12" x14ac:dyDescent="0.25">
      <c r="A4670">
        <v>2026</v>
      </c>
      <c r="B4670" s="3">
        <v>46143</v>
      </c>
      <c r="C4670" s="3">
        <v>46173</v>
      </c>
      <c r="D4670" t="s">
        <v>40</v>
      </c>
      <c r="E4670" t="s">
        <v>45</v>
      </c>
      <c r="F4670" t="s">
        <v>1158</v>
      </c>
      <c r="G4670" t="s">
        <v>1159</v>
      </c>
      <c r="H4670">
        <v>4663</v>
      </c>
      <c r="I4670" s="4" t="s">
        <v>2311</v>
      </c>
      <c r="J4670" t="s">
        <v>1160</v>
      </c>
      <c r="K4670" s="3">
        <v>46183</v>
      </c>
      <c r="L4670" t="s">
        <v>7960</v>
      </c>
    </row>
    <row r="4671" spans="1:12" x14ac:dyDescent="0.25">
      <c r="A4671">
        <v>2026</v>
      </c>
      <c r="B4671" s="3">
        <v>46143</v>
      </c>
      <c r="C4671" s="3">
        <v>46173</v>
      </c>
      <c r="D4671" t="s">
        <v>40</v>
      </c>
      <c r="E4671" t="s">
        <v>45</v>
      </c>
      <c r="F4671" t="s">
        <v>1158</v>
      </c>
      <c r="G4671" t="s">
        <v>1159</v>
      </c>
      <c r="H4671">
        <v>4664</v>
      </c>
      <c r="I4671" s="4" t="s">
        <v>2311</v>
      </c>
      <c r="J4671" t="s">
        <v>1160</v>
      </c>
      <c r="K4671" s="3">
        <v>46183</v>
      </c>
      <c r="L4671" t="s">
        <v>7960</v>
      </c>
    </row>
    <row r="4672" spans="1:12" x14ac:dyDescent="0.25">
      <c r="A4672">
        <v>2026</v>
      </c>
      <c r="B4672" s="3">
        <v>46143</v>
      </c>
      <c r="C4672" s="3">
        <v>46173</v>
      </c>
      <c r="D4672" t="s">
        <v>40</v>
      </c>
      <c r="E4672" t="s">
        <v>45</v>
      </c>
      <c r="F4672" t="s">
        <v>1158</v>
      </c>
      <c r="G4672" t="s">
        <v>1159</v>
      </c>
      <c r="H4672">
        <v>4665</v>
      </c>
      <c r="I4672" s="4" t="s">
        <v>2311</v>
      </c>
      <c r="J4672" t="s">
        <v>1160</v>
      </c>
      <c r="K4672" s="3">
        <v>46183</v>
      </c>
      <c r="L4672" t="s">
        <v>7960</v>
      </c>
    </row>
    <row r="4673" spans="1:12" x14ac:dyDescent="0.25">
      <c r="A4673">
        <v>2026</v>
      </c>
      <c r="B4673" s="3">
        <v>46143</v>
      </c>
      <c r="C4673" s="3">
        <v>46173</v>
      </c>
      <c r="D4673" t="s">
        <v>40</v>
      </c>
      <c r="E4673" t="s">
        <v>45</v>
      </c>
      <c r="F4673" t="s">
        <v>1158</v>
      </c>
      <c r="G4673" t="s">
        <v>1159</v>
      </c>
      <c r="H4673">
        <v>4666</v>
      </c>
      <c r="I4673" s="4" t="s">
        <v>2311</v>
      </c>
      <c r="J4673" t="s">
        <v>1160</v>
      </c>
      <c r="K4673" s="3">
        <v>46183</v>
      </c>
      <c r="L4673" t="s">
        <v>7960</v>
      </c>
    </row>
    <row r="4674" spans="1:12" x14ac:dyDescent="0.25">
      <c r="A4674">
        <v>2026</v>
      </c>
      <c r="B4674" s="3">
        <v>46143</v>
      </c>
      <c r="C4674" s="3">
        <v>46173</v>
      </c>
      <c r="D4674" t="s">
        <v>40</v>
      </c>
      <c r="E4674" t="s">
        <v>45</v>
      </c>
      <c r="F4674" t="s">
        <v>1158</v>
      </c>
      <c r="G4674" t="s">
        <v>1159</v>
      </c>
      <c r="H4674">
        <v>4667</v>
      </c>
      <c r="I4674" s="4" t="s">
        <v>2311</v>
      </c>
      <c r="J4674" t="s">
        <v>1160</v>
      </c>
      <c r="K4674" s="3">
        <v>46183</v>
      </c>
      <c r="L4674" t="s">
        <v>7960</v>
      </c>
    </row>
    <row r="4675" spans="1:12" x14ac:dyDescent="0.25">
      <c r="A4675">
        <v>2026</v>
      </c>
      <c r="B4675" s="3">
        <v>46143</v>
      </c>
      <c r="C4675" s="3">
        <v>46173</v>
      </c>
      <c r="D4675" t="s">
        <v>40</v>
      </c>
      <c r="E4675" t="s">
        <v>45</v>
      </c>
      <c r="F4675" t="s">
        <v>1158</v>
      </c>
      <c r="G4675" t="s">
        <v>1159</v>
      </c>
      <c r="H4675">
        <v>4668</v>
      </c>
      <c r="I4675" s="4" t="s">
        <v>2311</v>
      </c>
      <c r="J4675" t="s">
        <v>1160</v>
      </c>
      <c r="K4675" s="3">
        <v>46183</v>
      </c>
      <c r="L4675" t="s">
        <v>7960</v>
      </c>
    </row>
    <row r="4676" spans="1:12" x14ac:dyDescent="0.25">
      <c r="A4676">
        <v>2026</v>
      </c>
      <c r="B4676" s="3">
        <v>46143</v>
      </c>
      <c r="C4676" s="3">
        <v>46173</v>
      </c>
      <c r="D4676" t="s">
        <v>40</v>
      </c>
      <c r="E4676" t="s">
        <v>45</v>
      </c>
      <c r="F4676" t="s">
        <v>1158</v>
      </c>
      <c r="G4676" t="s">
        <v>1159</v>
      </c>
      <c r="H4676">
        <v>4669</v>
      </c>
      <c r="I4676" s="4" t="s">
        <v>2311</v>
      </c>
      <c r="J4676" t="s">
        <v>1160</v>
      </c>
      <c r="K4676" s="3">
        <v>46183</v>
      </c>
      <c r="L4676" t="s">
        <v>7960</v>
      </c>
    </row>
    <row r="4677" spans="1:12" x14ac:dyDescent="0.25">
      <c r="A4677">
        <v>2026</v>
      </c>
      <c r="B4677" s="3">
        <v>46143</v>
      </c>
      <c r="C4677" s="3">
        <v>46173</v>
      </c>
      <c r="D4677" t="s">
        <v>40</v>
      </c>
      <c r="E4677" t="s">
        <v>45</v>
      </c>
      <c r="F4677" t="s">
        <v>1158</v>
      </c>
      <c r="G4677" t="s">
        <v>1159</v>
      </c>
      <c r="H4677">
        <v>4670</v>
      </c>
      <c r="I4677" s="4" t="s">
        <v>2311</v>
      </c>
      <c r="J4677" t="s">
        <v>1160</v>
      </c>
      <c r="K4677" s="3">
        <v>46183</v>
      </c>
      <c r="L4677" t="s">
        <v>7960</v>
      </c>
    </row>
    <row r="4678" spans="1:12" x14ac:dyDescent="0.25">
      <c r="A4678">
        <v>2026</v>
      </c>
      <c r="B4678" s="3">
        <v>46143</v>
      </c>
      <c r="C4678" s="3">
        <v>46173</v>
      </c>
      <c r="D4678" t="s">
        <v>40</v>
      </c>
      <c r="E4678" t="s">
        <v>45</v>
      </c>
      <c r="F4678" t="s">
        <v>1158</v>
      </c>
      <c r="G4678" t="s">
        <v>1159</v>
      </c>
      <c r="H4678">
        <v>4671</v>
      </c>
      <c r="I4678" s="4" t="s">
        <v>2311</v>
      </c>
      <c r="J4678" t="s">
        <v>1160</v>
      </c>
      <c r="K4678" s="3">
        <v>46183</v>
      </c>
      <c r="L4678" t="s">
        <v>7960</v>
      </c>
    </row>
    <row r="4679" spans="1:12" x14ac:dyDescent="0.25">
      <c r="A4679">
        <v>2026</v>
      </c>
      <c r="B4679" s="3">
        <v>46143</v>
      </c>
      <c r="C4679" s="3">
        <v>46173</v>
      </c>
      <c r="D4679" t="s">
        <v>40</v>
      </c>
      <c r="E4679" t="s">
        <v>45</v>
      </c>
      <c r="F4679" t="s">
        <v>1158</v>
      </c>
      <c r="G4679" t="s">
        <v>1159</v>
      </c>
      <c r="H4679">
        <v>4672</v>
      </c>
      <c r="I4679" s="4" t="s">
        <v>2311</v>
      </c>
      <c r="J4679" t="s">
        <v>1160</v>
      </c>
      <c r="K4679" s="3">
        <v>46183</v>
      </c>
      <c r="L4679" t="s">
        <v>7960</v>
      </c>
    </row>
    <row r="4680" spans="1:12" x14ac:dyDescent="0.25">
      <c r="A4680">
        <v>2026</v>
      </c>
      <c r="B4680" s="3">
        <v>46143</v>
      </c>
      <c r="C4680" s="3">
        <v>46173</v>
      </c>
      <c r="D4680" t="s">
        <v>40</v>
      </c>
      <c r="E4680" t="s">
        <v>45</v>
      </c>
      <c r="F4680" t="s">
        <v>1158</v>
      </c>
      <c r="G4680" t="s">
        <v>1159</v>
      </c>
      <c r="H4680">
        <v>4673</v>
      </c>
      <c r="I4680" s="4" t="s">
        <v>2311</v>
      </c>
      <c r="J4680" t="s">
        <v>1160</v>
      </c>
      <c r="K4680" s="3">
        <v>46183</v>
      </c>
      <c r="L4680" t="s">
        <v>7960</v>
      </c>
    </row>
    <row r="4681" spans="1:12" x14ac:dyDescent="0.25">
      <c r="A4681">
        <v>2026</v>
      </c>
      <c r="B4681" s="3">
        <v>46143</v>
      </c>
      <c r="C4681" s="3">
        <v>46173</v>
      </c>
      <c r="D4681" t="s">
        <v>40</v>
      </c>
      <c r="E4681" t="s">
        <v>45</v>
      </c>
      <c r="F4681" t="s">
        <v>1158</v>
      </c>
      <c r="G4681" t="s">
        <v>1159</v>
      </c>
      <c r="H4681">
        <v>4674</v>
      </c>
      <c r="I4681" s="4" t="s">
        <v>2311</v>
      </c>
      <c r="J4681" t="s">
        <v>1160</v>
      </c>
      <c r="K4681" s="3">
        <v>46183</v>
      </c>
      <c r="L4681" t="s">
        <v>7960</v>
      </c>
    </row>
    <row r="4682" spans="1:12" x14ac:dyDescent="0.25">
      <c r="A4682">
        <v>2026</v>
      </c>
      <c r="B4682" s="3">
        <v>46143</v>
      </c>
      <c r="C4682" s="3">
        <v>46173</v>
      </c>
      <c r="D4682" t="s">
        <v>40</v>
      </c>
      <c r="E4682" t="s">
        <v>45</v>
      </c>
      <c r="F4682" t="s">
        <v>1158</v>
      </c>
      <c r="G4682" t="s">
        <v>1159</v>
      </c>
      <c r="H4682">
        <v>4675</v>
      </c>
      <c r="I4682" s="4" t="s">
        <v>2311</v>
      </c>
      <c r="J4682" t="s">
        <v>1160</v>
      </c>
      <c r="K4682" s="3">
        <v>46183</v>
      </c>
      <c r="L4682" t="s">
        <v>7960</v>
      </c>
    </row>
    <row r="4683" spans="1:12" x14ac:dyDescent="0.25">
      <c r="A4683">
        <v>2026</v>
      </c>
      <c r="B4683" s="3">
        <v>46143</v>
      </c>
      <c r="C4683" s="3">
        <v>46173</v>
      </c>
      <c r="D4683" t="s">
        <v>40</v>
      </c>
      <c r="E4683" t="s">
        <v>45</v>
      </c>
      <c r="F4683" t="s">
        <v>1158</v>
      </c>
      <c r="G4683" t="s">
        <v>1159</v>
      </c>
      <c r="H4683">
        <v>4676</v>
      </c>
      <c r="I4683" s="4" t="s">
        <v>2311</v>
      </c>
      <c r="J4683" t="s">
        <v>1160</v>
      </c>
      <c r="K4683" s="3">
        <v>46183</v>
      </c>
      <c r="L4683" t="s">
        <v>7960</v>
      </c>
    </row>
    <row r="4684" spans="1:12" x14ac:dyDescent="0.25">
      <c r="A4684">
        <v>2026</v>
      </c>
      <c r="B4684" s="3">
        <v>46143</v>
      </c>
      <c r="C4684" s="3">
        <v>46173</v>
      </c>
      <c r="D4684" t="s">
        <v>40</v>
      </c>
      <c r="E4684" t="s">
        <v>45</v>
      </c>
      <c r="F4684" t="s">
        <v>1158</v>
      </c>
      <c r="G4684" t="s">
        <v>1159</v>
      </c>
      <c r="H4684">
        <v>4677</v>
      </c>
      <c r="I4684" s="4" t="s">
        <v>2311</v>
      </c>
      <c r="J4684" t="s">
        <v>1160</v>
      </c>
      <c r="K4684" s="3">
        <v>46183</v>
      </c>
      <c r="L4684" t="s">
        <v>7960</v>
      </c>
    </row>
    <row r="4685" spans="1:12" x14ac:dyDescent="0.25">
      <c r="A4685">
        <v>2026</v>
      </c>
      <c r="B4685" s="3">
        <v>46143</v>
      </c>
      <c r="C4685" s="3">
        <v>46173</v>
      </c>
      <c r="D4685" t="s">
        <v>40</v>
      </c>
      <c r="E4685" t="s">
        <v>45</v>
      </c>
      <c r="F4685" t="s">
        <v>1158</v>
      </c>
      <c r="G4685" t="s">
        <v>1159</v>
      </c>
      <c r="H4685">
        <v>4678</v>
      </c>
      <c r="I4685" s="4" t="s">
        <v>2311</v>
      </c>
      <c r="J4685" t="s">
        <v>1160</v>
      </c>
      <c r="K4685" s="3">
        <v>46183</v>
      </c>
      <c r="L4685" t="s">
        <v>7960</v>
      </c>
    </row>
    <row r="4686" spans="1:12" x14ac:dyDescent="0.25">
      <c r="A4686">
        <v>2026</v>
      </c>
      <c r="B4686" s="3">
        <v>46143</v>
      </c>
      <c r="C4686" s="3">
        <v>46173</v>
      </c>
      <c r="D4686" t="s">
        <v>40</v>
      </c>
      <c r="E4686" t="s">
        <v>45</v>
      </c>
      <c r="F4686" t="s">
        <v>1158</v>
      </c>
      <c r="G4686" t="s">
        <v>1159</v>
      </c>
      <c r="H4686">
        <v>4679</v>
      </c>
      <c r="I4686" s="4" t="s">
        <v>2311</v>
      </c>
      <c r="J4686" t="s">
        <v>1160</v>
      </c>
      <c r="K4686" s="3">
        <v>46183</v>
      </c>
      <c r="L4686" t="s">
        <v>7960</v>
      </c>
    </row>
    <row r="4687" spans="1:12" x14ac:dyDescent="0.25">
      <c r="A4687">
        <v>2026</v>
      </c>
      <c r="B4687" s="3">
        <v>46143</v>
      </c>
      <c r="C4687" s="3">
        <v>46173</v>
      </c>
      <c r="D4687" t="s">
        <v>40</v>
      </c>
      <c r="E4687" t="s">
        <v>45</v>
      </c>
      <c r="F4687" t="s">
        <v>1158</v>
      </c>
      <c r="G4687" t="s">
        <v>1159</v>
      </c>
      <c r="H4687">
        <v>4680</v>
      </c>
      <c r="I4687" s="4" t="s">
        <v>2311</v>
      </c>
      <c r="J4687" t="s">
        <v>1160</v>
      </c>
      <c r="K4687" s="3">
        <v>46183</v>
      </c>
      <c r="L4687" t="s">
        <v>7960</v>
      </c>
    </row>
    <row r="4688" spans="1:12" x14ac:dyDescent="0.25">
      <c r="A4688">
        <v>2026</v>
      </c>
      <c r="B4688" s="3">
        <v>46143</v>
      </c>
      <c r="C4688" s="3">
        <v>46173</v>
      </c>
      <c r="D4688" t="s">
        <v>40</v>
      </c>
      <c r="E4688" t="s">
        <v>45</v>
      </c>
      <c r="F4688" t="s">
        <v>1158</v>
      </c>
      <c r="G4688" t="s">
        <v>1159</v>
      </c>
      <c r="H4688">
        <v>4681</v>
      </c>
      <c r="I4688" s="4" t="s">
        <v>2311</v>
      </c>
      <c r="J4688" t="s">
        <v>1160</v>
      </c>
      <c r="K4688" s="3">
        <v>46183</v>
      </c>
      <c r="L4688" t="s">
        <v>7960</v>
      </c>
    </row>
    <row r="4689" spans="1:12" x14ac:dyDescent="0.25">
      <c r="A4689">
        <v>2026</v>
      </c>
      <c r="B4689" s="3">
        <v>46143</v>
      </c>
      <c r="C4689" s="3">
        <v>46173</v>
      </c>
      <c r="D4689" t="s">
        <v>40</v>
      </c>
      <c r="E4689" t="s">
        <v>45</v>
      </c>
      <c r="F4689" t="s">
        <v>1158</v>
      </c>
      <c r="G4689" t="s">
        <v>1159</v>
      </c>
      <c r="H4689">
        <v>4682</v>
      </c>
      <c r="I4689" s="4" t="s">
        <v>2311</v>
      </c>
      <c r="J4689" t="s">
        <v>1160</v>
      </c>
      <c r="K4689" s="3">
        <v>46183</v>
      </c>
      <c r="L4689" t="s">
        <v>7960</v>
      </c>
    </row>
    <row r="4690" spans="1:12" x14ac:dyDescent="0.25">
      <c r="A4690">
        <v>2026</v>
      </c>
      <c r="B4690" s="3">
        <v>46143</v>
      </c>
      <c r="C4690" s="3">
        <v>46173</v>
      </c>
      <c r="D4690" t="s">
        <v>40</v>
      </c>
      <c r="E4690" t="s">
        <v>45</v>
      </c>
      <c r="F4690" t="s">
        <v>1158</v>
      </c>
      <c r="G4690" t="s">
        <v>1159</v>
      </c>
      <c r="H4690">
        <v>4683</v>
      </c>
      <c r="I4690" s="4" t="s">
        <v>2311</v>
      </c>
      <c r="J4690" t="s">
        <v>1160</v>
      </c>
      <c r="K4690" s="3">
        <v>46183</v>
      </c>
      <c r="L4690" t="s">
        <v>7960</v>
      </c>
    </row>
    <row r="4691" spans="1:12" x14ac:dyDescent="0.25">
      <c r="A4691">
        <v>2026</v>
      </c>
      <c r="B4691" s="3">
        <v>46143</v>
      </c>
      <c r="C4691" s="3">
        <v>46173</v>
      </c>
      <c r="D4691" t="s">
        <v>40</v>
      </c>
      <c r="E4691" t="s">
        <v>45</v>
      </c>
      <c r="F4691" t="s">
        <v>1158</v>
      </c>
      <c r="G4691" t="s">
        <v>1159</v>
      </c>
      <c r="H4691">
        <v>4684</v>
      </c>
      <c r="I4691" s="4" t="s">
        <v>2311</v>
      </c>
      <c r="J4691" t="s">
        <v>1160</v>
      </c>
      <c r="K4691" s="3">
        <v>46183</v>
      </c>
      <c r="L4691" t="s">
        <v>7960</v>
      </c>
    </row>
    <row r="4692" spans="1:12" x14ac:dyDescent="0.25">
      <c r="A4692">
        <v>2026</v>
      </c>
      <c r="B4692" s="3">
        <v>46143</v>
      </c>
      <c r="C4692" s="3">
        <v>46173</v>
      </c>
      <c r="D4692" t="s">
        <v>40</v>
      </c>
      <c r="E4692" t="s">
        <v>45</v>
      </c>
      <c r="F4692" t="s">
        <v>1158</v>
      </c>
      <c r="G4692" t="s">
        <v>1159</v>
      </c>
      <c r="H4692">
        <v>4685</v>
      </c>
      <c r="I4692" s="4" t="s">
        <v>2311</v>
      </c>
      <c r="J4692" t="s">
        <v>1160</v>
      </c>
      <c r="K4692" s="3">
        <v>46183</v>
      </c>
      <c r="L4692" t="s">
        <v>7960</v>
      </c>
    </row>
    <row r="4693" spans="1:12" x14ac:dyDescent="0.25">
      <c r="A4693">
        <v>2026</v>
      </c>
      <c r="B4693" s="3">
        <v>46143</v>
      </c>
      <c r="C4693" s="3">
        <v>46173</v>
      </c>
      <c r="D4693" t="s">
        <v>40</v>
      </c>
      <c r="E4693" t="s">
        <v>45</v>
      </c>
      <c r="F4693" t="s">
        <v>1158</v>
      </c>
      <c r="G4693" t="s">
        <v>1159</v>
      </c>
      <c r="H4693">
        <v>4686</v>
      </c>
      <c r="I4693" s="4" t="s">
        <v>2311</v>
      </c>
      <c r="J4693" t="s">
        <v>1160</v>
      </c>
      <c r="K4693" s="3">
        <v>46183</v>
      </c>
      <c r="L4693" t="s">
        <v>7960</v>
      </c>
    </row>
    <row r="4694" spans="1:12" x14ac:dyDescent="0.25">
      <c r="A4694">
        <v>2026</v>
      </c>
      <c r="B4694" s="3">
        <v>46143</v>
      </c>
      <c r="C4694" s="3">
        <v>46173</v>
      </c>
      <c r="D4694" t="s">
        <v>40</v>
      </c>
      <c r="E4694" t="s">
        <v>45</v>
      </c>
      <c r="F4694" t="s">
        <v>1158</v>
      </c>
      <c r="G4694" t="s">
        <v>1159</v>
      </c>
      <c r="H4694">
        <v>4687</v>
      </c>
      <c r="I4694" s="4" t="s">
        <v>2311</v>
      </c>
      <c r="J4694" t="s">
        <v>1160</v>
      </c>
      <c r="K4694" s="3">
        <v>46183</v>
      </c>
      <c r="L4694" t="s">
        <v>7960</v>
      </c>
    </row>
    <row r="4695" spans="1:12" x14ac:dyDescent="0.25">
      <c r="A4695">
        <v>2026</v>
      </c>
      <c r="B4695" s="3">
        <v>46143</v>
      </c>
      <c r="C4695" s="3">
        <v>46173</v>
      </c>
      <c r="D4695" t="s">
        <v>40</v>
      </c>
      <c r="E4695" t="s">
        <v>45</v>
      </c>
      <c r="F4695" t="s">
        <v>1158</v>
      </c>
      <c r="G4695" t="s">
        <v>1159</v>
      </c>
      <c r="H4695">
        <v>4688</v>
      </c>
      <c r="I4695" s="4" t="s">
        <v>2311</v>
      </c>
      <c r="J4695" t="s">
        <v>1160</v>
      </c>
      <c r="K4695" s="3">
        <v>46183</v>
      </c>
      <c r="L4695" t="s">
        <v>7960</v>
      </c>
    </row>
    <row r="4696" spans="1:12" x14ac:dyDescent="0.25">
      <c r="A4696">
        <v>2026</v>
      </c>
      <c r="B4696" s="3">
        <v>46143</v>
      </c>
      <c r="C4696" s="3">
        <v>46173</v>
      </c>
      <c r="D4696" t="s">
        <v>40</v>
      </c>
      <c r="E4696" t="s">
        <v>45</v>
      </c>
      <c r="F4696" t="s">
        <v>1158</v>
      </c>
      <c r="G4696" t="s">
        <v>1159</v>
      </c>
      <c r="H4696">
        <v>4689</v>
      </c>
      <c r="I4696" s="4" t="s">
        <v>2311</v>
      </c>
      <c r="J4696" t="s">
        <v>1160</v>
      </c>
      <c r="K4696" s="3">
        <v>46183</v>
      </c>
      <c r="L4696" t="s">
        <v>7960</v>
      </c>
    </row>
    <row r="4697" spans="1:12" x14ac:dyDescent="0.25">
      <c r="A4697">
        <v>2026</v>
      </c>
      <c r="B4697" s="3">
        <v>46143</v>
      </c>
      <c r="C4697" s="3">
        <v>46173</v>
      </c>
      <c r="D4697" t="s">
        <v>40</v>
      </c>
      <c r="E4697" t="s">
        <v>45</v>
      </c>
      <c r="F4697" t="s">
        <v>1158</v>
      </c>
      <c r="G4697" t="s">
        <v>1159</v>
      </c>
      <c r="H4697">
        <v>4690</v>
      </c>
      <c r="I4697" s="4" t="s">
        <v>2311</v>
      </c>
      <c r="J4697" t="s">
        <v>1160</v>
      </c>
      <c r="K4697" s="3">
        <v>46183</v>
      </c>
      <c r="L4697" t="s">
        <v>7960</v>
      </c>
    </row>
    <row r="4698" spans="1:12" x14ac:dyDescent="0.25">
      <c r="A4698">
        <v>2026</v>
      </c>
      <c r="B4698" s="3">
        <v>46143</v>
      </c>
      <c r="C4698" s="3">
        <v>46173</v>
      </c>
      <c r="D4698" t="s">
        <v>40</v>
      </c>
      <c r="E4698" t="s">
        <v>45</v>
      </c>
      <c r="F4698" t="s">
        <v>1158</v>
      </c>
      <c r="G4698" t="s">
        <v>1159</v>
      </c>
      <c r="H4698">
        <v>4691</v>
      </c>
      <c r="I4698" s="4" t="s">
        <v>2311</v>
      </c>
      <c r="J4698" t="s">
        <v>1160</v>
      </c>
      <c r="K4698" s="3">
        <v>46183</v>
      </c>
      <c r="L4698" t="s">
        <v>7960</v>
      </c>
    </row>
    <row r="4699" spans="1:12" x14ac:dyDescent="0.25">
      <c r="A4699">
        <v>2026</v>
      </c>
      <c r="B4699" s="3">
        <v>46143</v>
      </c>
      <c r="C4699" s="3">
        <v>46173</v>
      </c>
      <c r="D4699" t="s">
        <v>40</v>
      </c>
      <c r="E4699" t="s">
        <v>45</v>
      </c>
      <c r="F4699" t="s">
        <v>1158</v>
      </c>
      <c r="G4699" t="s">
        <v>1159</v>
      </c>
      <c r="H4699">
        <v>4692</v>
      </c>
      <c r="I4699" s="4" t="s">
        <v>2311</v>
      </c>
      <c r="J4699" t="s">
        <v>1160</v>
      </c>
      <c r="K4699" s="3">
        <v>46183</v>
      </c>
      <c r="L4699" t="s">
        <v>7960</v>
      </c>
    </row>
    <row r="4700" spans="1:12" x14ac:dyDescent="0.25">
      <c r="A4700">
        <v>2026</v>
      </c>
      <c r="B4700" s="3">
        <v>46143</v>
      </c>
      <c r="C4700" s="3">
        <v>46173</v>
      </c>
      <c r="D4700" t="s">
        <v>40</v>
      </c>
      <c r="E4700" t="s">
        <v>45</v>
      </c>
      <c r="F4700" t="s">
        <v>1158</v>
      </c>
      <c r="G4700" t="s">
        <v>1159</v>
      </c>
      <c r="H4700">
        <v>4693</v>
      </c>
      <c r="I4700" s="4" t="s">
        <v>2311</v>
      </c>
      <c r="J4700" t="s">
        <v>1160</v>
      </c>
      <c r="K4700" s="3">
        <v>46183</v>
      </c>
      <c r="L4700" t="s">
        <v>7960</v>
      </c>
    </row>
    <row r="4701" spans="1:12" x14ac:dyDescent="0.25">
      <c r="A4701">
        <v>2026</v>
      </c>
      <c r="B4701" s="3">
        <v>46143</v>
      </c>
      <c r="C4701" s="3">
        <v>46173</v>
      </c>
      <c r="D4701" t="s">
        <v>40</v>
      </c>
      <c r="E4701" t="s">
        <v>45</v>
      </c>
      <c r="F4701" t="s">
        <v>1158</v>
      </c>
      <c r="G4701" t="s">
        <v>1159</v>
      </c>
      <c r="H4701">
        <v>4694</v>
      </c>
      <c r="I4701" s="4" t="s">
        <v>2311</v>
      </c>
      <c r="J4701" t="s">
        <v>1160</v>
      </c>
      <c r="K4701" s="3">
        <v>46183</v>
      </c>
      <c r="L4701" t="s">
        <v>7960</v>
      </c>
    </row>
    <row r="4702" spans="1:12" x14ac:dyDescent="0.25">
      <c r="A4702">
        <v>2026</v>
      </c>
      <c r="B4702" s="3">
        <v>46143</v>
      </c>
      <c r="C4702" s="3">
        <v>46173</v>
      </c>
      <c r="D4702" t="s">
        <v>40</v>
      </c>
      <c r="E4702" t="s">
        <v>45</v>
      </c>
      <c r="F4702" t="s">
        <v>1158</v>
      </c>
      <c r="G4702" t="s">
        <v>1159</v>
      </c>
      <c r="H4702">
        <v>4695</v>
      </c>
      <c r="I4702" s="4" t="s">
        <v>2311</v>
      </c>
      <c r="J4702" t="s">
        <v>1160</v>
      </c>
      <c r="K4702" s="3">
        <v>46183</v>
      </c>
      <c r="L4702" t="s">
        <v>7960</v>
      </c>
    </row>
    <row r="4703" spans="1:12" x14ac:dyDescent="0.25">
      <c r="A4703">
        <v>2026</v>
      </c>
      <c r="B4703" s="3">
        <v>46143</v>
      </c>
      <c r="C4703" s="3">
        <v>46173</v>
      </c>
      <c r="D4703" t="s">
        <v>40</v>
      </c>
      <c r="E4703" t="s">
        <v>45</v>
      </c>
      <c r="F4703" t="s">
        <v>1158</v>
      </c>
      <c r="G4703" t="s">
        <v>1159</v>
      </c>
      <c r="H4703">
        <v>4696</v>
      </c>
      <c r="I4703" s="4" t="s">
        <v>2311</v>
      </c>
      <c r="J4703" t="s">
        <v>1160</v>
      </c>
      <c r="K4703" s="3">
        <v>46183</v>
      </c>
      <c r="L4703" t="s">
        <v>7960</v>
      </c>
    </row>
    <row r="4704" spans="1:12" x14ac:dyDescent="0.25">
      <c r="A4704">
        <v>2026</v>
      </c>
      <c r="B4704" s="3">
        <v>46143</v>
      </c>
      <c r="C4704" s="3">
        <v>46173</v>
      </c>
      <c r="D4704" t="s">
        <v>40</v>
      </c>
      <c r="E4704" t="s">
        <v>45</v>
      </c>
      <c r="F4704" t="s">
        <v>1158</v>
      </c>
      <c r="G4704" t="s">
        <v>1159</v>
      </c>
      <c r="H4704">
        <v>4697</v>
      </c>
      <c r="I4704" s="4" t="s">
        <v>2311</v>
      </c>
      <c r="J4704" t="s">
        <v>1160</v>
      </c>
      <c r="K4704" s="3">
        <v>46183</v>
      </c>
      <c r="L4704" t="s">
        <v>7960</v>
      </c>
    </row>
    <row r="4705" spans="1:12" x14ac:dyDescent="0.25">
      <c r="A4705">
        <v>2026</v>
      </c>
      <c r="B4705" s="3">
        <v>46143</v>
      </c>
      <c r="C4705" s="3">
        <v>46173</v>
      </c>
      <c r="D4705" t="s">
        <v>40</v>
      </c>
      <c r="E4705" t="s">
        <v>45</v>
      </c>
      <c r="F4705" t="s">
        <v>1158</v>
      </c>
      <c r="G4705" t="s">
        <v>1159</v>
      </c>
      <c r="H4705">
        <v>4698</v>
      </c>
      <c r="I4705" s="4" t="s">
        <v>2311</v>
      </c>
      <c r="J4705" t="s">
        <v>1160</v>
      </c>
      <c r="K4705" s="3">
        <v>46183</v>
      </c>
      <c r="L4705" t="s">
        <v>7960</v>
      </c>
    </row>
    <row r="4706" spans="1:12" x14ac:dyDescent="0.25">
      <c r="A4706">
        <v>2026</v>
      </c>
      <c r="B4706" s="3">
        <v>46143</v>
      </c>
      <c r="C4706" s="3">
        <v>46173</v>
      </c>
      <c r="D4706" t="s">
        <v>40</v>
      </c>
      <c r="E4706" t="s">
        <v>45</v>
      </c>
      <c r="F4706" t="s">
        <v>1158</v>
      </c>
      <c r="G4706" t="s">
        <v>1159</v>
      </c>
      <c r="H4706">
        <v>4699</v>
      </c>
      <c r="I4706" s="4" t="s">
        <v>2311</v>
      </c>
      <c r="J4706" t="s">
        <v>1160</v>
      </c>
      <c r="K4706" s="3">
        <v>46183</v>
      </c>
      <c r="L4706" t="s">
        <v>7960</v>
      </c>
    </row>
    <row r="4707" spans="1:12" x14ac:dyDescent="0.25">
      <c r="A4707">
        <v>2026</v>
      </c>
      <c r="B4707" s="3">
        <v>46143</v>
      </c>
      <c r="C4707" s="3">
        <v>46173</v>
      </c>
      <c r="D4707" t="s">
        <v>40</v>
      </c>
      <c r="E4707" t="s">
        <v>45</v>
      </c>
      <c r="F4707" t="s">
        <v>1158</v>
      </c>
      <c r="G4707" t="s">
        <v>1159</v>
      </c>
      <c r="H4707">
        <v>4700</v>
      </c>
      <c r="I4707" s="4" t="s">
        <v>2311</v>
      </c>
      <c r="J4707" t="s">
        <v>1160</v>
      </c>
      <c r="K4707" s="3">
        <v>46183</v>
      </c>
      <c r="L4707" t="s">
        <v>7960</v>
      </c>
    </row>
    <row r="4708" spans="1:12" x14ac:dyDescent="0.25">
      <c r="A4708">
        <v>2026</v>
      </c>
      <c r="B4708" s="3">
        <v>46143</v>
      </c>
      <c r="C4708" s="3">
        <v>46173</v>
      </c>
      <c r="D4708" t="s">
        <v>40</v>
      </c>
      <c r="E4708" t="s">
        <v>45</v>
      </c>
      <c r="F4708" t="s">
        <v>1158</v>
      </c>
      <c r="G4708" t="s">
        <v>1159</v>
      </c>
      <c r="H4708">
        <v>4701</v>
      </c>
      <c r="I4708" s="4" t="s">
        <v>2311</v>
      </c>
      <c r="J4708" t="s">
        <v>1160</v>
      </c>
      <c r="K4708" s="3">
        <v>46183</v>
      </c>
      <c r="L4708" t="s">
        <v>7960</v>
      </c>
    </row>
    <row r="4709" spans="1:12" x14ac:dyDescent="0.25">
      <c r="A4709">
        <v>2026</v>
      </c>
      <c r="B4709" s="3">
        <v>46143</v>
      </c>
      <c r="C4709" s="3">
        <v>46173</v>
      </c>
      <c r="D4709" t="s">
        <v>40</v>
      </c>
      <c r="E4709" t="s">
        <v>45</v>
      </c>
      <c r="F4709" t="s">
        <v>1158</v>
      </c>
      <c r="G4709" t="s">
        <v>1159</v>
      </c>
      <c r="H4709">
        <v>4702</v>
      </c>
      <c r="I4709" s="4" t="s">
        <v>2311</v>
      </c>
      <c r="J4709" t="s">
        <v>1160</v>
      </c>
      <c r="K4709" s="3">
        <v>46183</v>
      </c>
      <c r="L4709" t="s">
        <v>7960</v>
      </c>
    </row>
    <row r="4710" spans="1:12" x14ac:dyDescent="0.25">
      <c r="A4710">
        <v>2026</v>
      </c>
      <c r="B4710" s="3">
        <v>46143</v>
      </c>
      <c r="C4710" s="3">
        <v>46173</v>
      </c>
      <c r="D4710" t="s">
        <v>40</v>
      </c>
      <c r="E4710" t="s">
        <v>45</v>
      </c>
      <c r="F4710" t="s">
        <v>1158</v>
      </c>
      <c r="G4710" t="s">
        <v>1159</v>
      </c>
      <c r="H4710">
        <v>4703</v>
      </c>
      <c r="I4710" s="4" t="s">
        <v>2311</v>
      </c>
      <c r="J4710" t="s">
        <v>1160</v>
      </c>
      <c r="K4710" s="3">
        <v>46183</v>
      </c>
      <c r="L4710" t="s">
        <v>7960</v>
      </c>
    </row>
    <row r="4711" spans="1:12" x14ac:dyDescent="0.25">
      <c r="A4711">
        <v>2026</v>
      </c>
      <c r="B4711" s="3">
        <v>46143</v>
      </c>
      <c r="C4711" s="3">
        <v>46173</v>
      </c>
      <c r="D4711" t="s">
        <v>40</v>
      </c>
      <c r="E4711" t="s">
        <v>45</v>
      </c>
      <c r="F4711" t="s">
        <v>1158</v>
      </c>
      <c r="G4711" t="s">
        <v>1159</v>
      </c>
      <c r="H4711">
        <v>4704</v>
      </c>
      <c r="I4711" s="4" t="s">
        <v>2311</v>
      </c>
      <c r="J4711" t="s">
        <v>1160</v>
      </c>
      <c r="K4711" s="3">
        <v>46183</v>
      </c>
      <c r="L4711" t="s">
        <v>7960</v>
      </c>
    </row>
    <row r="4712" spans="1:12" x14ac:dyDescent="0.25">
      <c r="A4712">
        <v>2026</v>
      </c>
      <c r="B4712" s="3">
        <v>46143</v>
      </c>
      <c r="C4712" s="3">
        <v>46173</v>
      </c>
      <c r="D4712" t="s">
        <v>40</v>
      </c>
      <c r="E4712" t="s">
        <v>45</v>
      </c>
      <c r="F4712" t="s">
        <v>1158</v>
      </c>
      <c r="G4712" t="s">
        <v>1159</v>
      </c>
      <c r="H4712">
        <v>4705</v>
      </c>
      <c r="I4712" s="4" t="s">
        <v>2311</v>
      </c>
      <c r="J4712" t="s">
        <v>1160</v>
      </c>
      <c r="K4712" s="3">
        <v>46183</v>
      </c>
      <c r="L4712" t="s">
        <v>7960</v>
      </c>
    </row>
    <row r="4713" spans="1:12" x14ac:dyDescent="0.25">
      <c r="A4713">
        <v>2026</v>
      </c>
      <c r="B4713" s="3">
        <v>46143</v>
      </c>
      <c r="C4713" s="3">
        <v>46173</v>
      </c>
      <c r="D4713" t="s">
        <v>40</v>
      </c>
      <c r="E4713" t="s">
        <v>45</v>
      </c>
      <c r="F4713" t="s">
        <v>1158</v>
      </c>
      <c r="G4713" t="s">
        <v>1159</v>
      </c>
      <c r="H4713">
        <v>4706</v>
      </c>
      <c r="I4713" s="4" t="s">
        <v>2311</v>
      </c>
      <c r="J4713" t="s">
        <v>1160</v>
      </c>
      <c r="K4713" s="3">
        <v>46183</v>
      </c>
      <c r="L4713" t="s">
        <v>7960</v>
      </c>
    </row>
    <row r="4714" spans="1:12" x14ac:dyDescent="0.25">
      <c r="A4714">
        <v>2026</v>
      </c>
      <c r="B4714" s="3">
        <v>46143</v>
      </c>
      <c r="C4714" s="3">
        <v>46173</v>
      </c>
      <c r="D4714" t="s">
        <v>40</v>
      </c>
      <c r="E4714" t="s">
        <v>45</v>
      </c>
      <c r="F4714" t="s">
        <v>1158</v>
      </c>
      <c r="G4714" t="s">
        <v>1159</v>
      </c>
      <c r="H4714">
        <v>4707</v>
      </c>
      <c r="I4714" s="4" t="s">
        <v>2311</v>
      </c>
      <c r="J4714" t="s">
        <v>1160</v>
      </c>
      <c r="K4714" s="3">
        <v>46183</v>
      </c>
      <c r="L4714" t="s">
        <v>7960</v>
      </c>
    </row>
    <row r="4715" spans="1:12" x14ac:dyDescent="0.25">
      <c r="A4715">
        <v>2026</v>
      </c>
      <c r="B4715" s="3">
        <v>46143</v>
      </c>
      <c r="C4715" s="3">
        <v>46173</v>
      </c>
      <c r="D4715" t="s">
        <v>40</v>
      </c>
      <c r="E4715" t="s">
        <v>45</v>
      </c>
      <c r="F4715" t="s">
        <v>1158</v>
      </c>
      <c r="G4715" t="s">
        <v>1159</v>
      </c>
      <c r="H4715">
        <v>4708</v>
      </c>
      <c r="I4715" s="4" t="s">
        <v>2311</v>
      </c>
      <c r="J4715" t="s">
        <v>1160</v>
      </c>
      <c r="K4715" s="3">
        <v>46183</v>
      </c>
      <c r="L4715" t="s">
        <v>7960</v>
      </c>
    </row>
    <row r="4716" spans="1:12" x14ac:dyDescent="0.25">
      <c r="A4716">
        <v>2026</v>
      </c>
      <c r="B4716" s="3">
        <v>46143</v>
      </c>
      <c r="C4716" s="3">
        <v>46173</v>
      </c>
      <c r="D4716" t="s">
        <v>40</v>
      </c>
      <c r="E4716" t="s">
        <v>45</v>
      </c>
      <c r="F4716" t="s">
        <v>1158</v>
      </c>
      <c r="G4716" t="s">
        <v>1159</v>
      </c>
      <c r="H4716">
        <v>4709</v>
      </c>
      <c r="I4716" s="4" t="s">
        <v>2311</v>
      </c>
      <c r="J4716" t="s">
        <v>1160</v>
      </c>
      <c r="K4716" s="3">
        <v>46183</v>
      </c>
      <c r="L4716" t="s">
        <v>7960</v>
      </c>
    </row>
    <row r="4717" spans="1:12" x14ac:dyDescent="0.25">
      <c r="A4717">
        <v>2026</v>
      </c>
      <c r="B4717" s="3">
        <v>46143</v>
      </c>
      <c r="C4717" s="3">
        <v>46173</v>
      </c>
      <c r="D4717" t="s">
        <v>40</v>
      </c>
      <c r="E4717" t="s">
        <v>45</v>
      </c>
      <c r="F4717" t="s">
        <v>1158</v>
      </c>
      <c r="G4717" t="s">
        <v>1159</v>
      </c>
      <c r="H4717">
        <v>4710</v>
      </c>
      <c r="I4717" s="4" t="s">
        <v>2311</v>
      </c>
      <c r="J4717" t="s">
        <v>1160</v>
      </c>
      <c r="K4717" s="3">
        <v>46183</v>
      </c>
      <c r="L4717" t="s">
        <v>7960</v>
      </c>
    </row>
    <row r="4718" spans="1:12" x14ac:dyDescent="0.25">
      <c r="A4718">
        <v>2026</v>
      </c>
      <c r="B4718" s="3">
        <v>46143</v>
      </c>
      <c r="C4718" s="3">
        <v>46173</v>
      </c>
      <c r="D4718" t="s">
        <v>40</v>
      </c>
      <c r="E4718" t="s">
        <v>45</v>
      </c>
      <c r="F4718" t="s">
        <v>1158</v>
      </c>
      <c r="G4718" t="s">
        <v>1159</v>
      </c>
      <c r="H4718">
        <v>4711</v>
      </c>
      <c r="I4718" s="4" t="s">
        <v>2311</v>
      </c>
      <c r="J4718" t="s">
        <v>1160</v>
      </c>
      <c r="K4718" s="3">
        <v>46183</v>
      </c>
      <c r="L4718" t="s">
        <v>7960</v>
      </c>
    </row>
    <row r="4719" spans="1:12" x14ac:dyDescent="0.25">
      <c r="A4719">
        <v>2026</v>
      </c>
      <c r="B4719" s="3">
        <v>46143</v>
      </c>
      <c r="C4719" s="3">
        <v>46173</v>
      </c>
      <c r="D4719" t="s">
        <v>40</v>
      </c>
      <c r="E4719" t="s">
        <v>45</v>
      </c>
      <c r="F4719" t="s">
        <v>1158</v>
      </c>
      <c r="G4719" t="s">
        <v>1159</v>
      </c>
      <c r="H4719">
        <v>4712</v>
      </c>
      <c r="I4719" s="4" t="s">
        <v>2311</v>
      </c>
      <c r="J4719" t="s">
        <v>1160</v>
      </c>
      <c r="K4719" s="3">
        <v>46183</v>
      </c>
      <c r="L4719" t="s">
        <v>7960</v>
      </c>
    </row>
    <row r="4720" spans="1:12" x14ac:dyDescent="0.25">
      <c r="A4720">
        <v>2026</v>
      </c>
      <c r="B4720" s="3">
        <v>46143</v>
      </c>
      <c r="C4720" s="3">
        <v>46173</v>
      </c>
      <c r="D4720" t="s">
        <v>40</v>
      </c>
      <c r="E4720" t="s">
        <v>45</v>
      </c>
      <c r="F4720" t="s">
        <v>1158</v>
      </c>
      <c r="G4720" t="s">
        <v>1159</v>
      </c>
      <c r="H4720">
        <v>4713</v>
      </c>
      <c r="I4720" s="4" t="s">
        <v>2311</v>
      </c>
      <c r="J4720" t="s">
        <v>1160</v>
      </c>
      <c r="K4720" s="3">
        <v>46183</v>
      </c>
      <c r="L4720" t="s">
        <v>7960</v>
      </c>
    </row>
    <row r="4721" spans="1:12" x14ac:dyDescent="0.25">
      <c r="A4721">
        <v>2026</v>
      </c>
      <c r="B4721" s="3">
        <v>46143</v>
      </c>
      <c r="C4721" s="3">
        <v>46173</v>
      </c>
      <c r="D4721" t="s">
        <v>40</v>
      </c>
      <c r="E4721" t="s">
        <v>45</v>
      </c>
      <c r="F4721" t="s">
        <v>1158</v>
      </c>
      <c r="G4721" t="s">
        <v>1159</v>
      </c>
      <c r="H4721">
        <v>4714</v>
      </c>
      <c r="I4721" s="4" t="s">
        <v>2311</v>
      </c>
      <c r="J4721" t="s">
        <v>1160</v>
      </c>
      <c r="K4721" s="3">
        <v>46183</v>
      </c>
      <c r="L4721" t="s">
        <v>7960</v>
      </c>
    </row>
    <row r="4722" spans="1:12" x14ac:dyDescent="0.25">
      <c r="A4722">
        <v>2026</v>
      </c>
      <c r="B4722" s="3">
        <v>46143</v>
      </c>
      <c r="C4722" s="3">
        <v>46173</v>
      </c>
      <c r="D4722" t="s">
        <v>40</v>
      </c>
      <c r="E4722" t="s">
        <v>45</v>
      </c>
      <c r="F4722" t="s">
        <v>1158</v>
      </c>
      <c r="G4722" t="s">
        <v>1159</v>
      </c>
      <c r="H4722">
        <v>4715</v>
      </c>
      <c r="I4722" s="4" t="s">
        <v>2311</v>
      </c>
      <c r="J4722" t="s">
        <v>1160</v>
      </c>
      <c r="K4722" s="3">
        <v>46183</v>
      </c>
      <c r="L4722" t="s">
        <v>7960</v>
      </c>
    </row>
    <row r="4723" spans="1:12" x14ac:dyDescent="0.25">
      <c r="A4723">
        <v>2026</v>
      </c>
      <c r="B4723" s="3">
        <v>46143</v>
      </c>
      <c r="C4723" s="3">
        <v>46173</v>
      </c>
      <c r="D4723" t="s">
        <v>40</v>
      </c>
      <c r="E4723" t="s">
        <v>45</v>
      </c>
      <c r="F4723" t="s">
        <v>1158</v>
      </c>
      <c r="G4723" t="s">
        <v>1159</v>
      </c>
      <c r="H4723">
        <v>4716</v>
      </c>
      <c r="I4723" s="4" t="s">
        <v>2311</v>
      </c>
      <c r="J4723" t="s">
        <v>1160</v>
      </c>
      <c r="K4723" s="3">
        <v>46183</v>
      </c>
      <c r="L4723" t="s">
        <v>7960</v>
      </c>
    </row>
    <row r="4724" spans="1:12" x14ac:dyDescent="0.25">
      <c r="A4724">
        <v>2026</v>
      </c>
      <c r="B4724" s="3">
        <v>46143</v>
      </c>
      <c r="C4724" s="3">
        <v>46173</v>
      </c>
      <c r="D4724" t="s">
        <v>40</v>
      </c>
      <c r="E4724" t="s">
        <v>45</v>
      </c>
      <c r="F4724" t="s">
        <v>1158</v>
      </c>
      <c r="G4724" t="s">
        <v>1159</v>
      </c>
      <c r="H4724">
        <v>4717</v>
      </c>
      <c r="I4724" s="4" t="s">
        <v>2311</v>
      </c>
      <c r="J4724" t="s">
        <v>1160</v>
      </c>
      <c r="K4724" s="3">
        <v>46183</v>
      </c>
      <c r="L4724" t="s">
        <v>7960</v>
      </c>
    </row>
    <row r="4725" spans="1:12" x14ac:dyDescent="0.25">
      <c r="A4725">
        <v>2026</v>
      </c>
      <c r="B4725" s="3">
        <v>46143</v>
      </c>
      <c r="C4725" s="3">
        <v>46173</v>
      </c>
      <c r="D4725" t="s">
        <v>40</v>
      </c>
      <c r="E4725" t="s">
        <v>45</v>
      </c>
      <c r="F4725" t="s">
        <v>1158</v>
      </c>
      <c r="G4725" t="s">
        <v>1159</v>
      </c>
      <c r="H4725">
        <v>4718</v>
      </c>
      <c r="I4725" s="4" t="s">
        <v>2311</v>
      </c>
      <c r="J4725" t="s">
        <v>1160</v>
      </c>
      <c r="K4725" s="3">
        <v>46183</v>
      </c>
      <c r="L4725" t="s">
        <v>7960</v>
      </c>
    </row>
    <row r="4726" spans="1:12" x14ac:dyDescent="0.25">
      <c r="A4726">
        <v>2026</v>
      </c>
      <c r="B4726" s="3">
        <v>46143</v>
      </c>
      <c r="C4726" s="3">
        <v>46173</v>
      </c>
      <c r="D4726" t="s">
        <v>40</v>
      </c>
      <c r="E4726" t="s">
        <v>45</v>
      </c>
      <c r="F4726" t="s">
        <v>1158</v>
      </c>
      <c r="G4726" t="s">
        <v>1159</v>
      </c>
      <c r="H4726">
        <v>4719</v>
      </c>
      <c r="I4726" s="4" t="s">
        <v>2311</v>
      </c>
      <c r="J4726" t="s">
        <v>1160</v>
      </c>
      <c r="K4726" s="3">
        <v>46183</v>
      </c>
      <c r="L4726" t="s">
        <v>7960</v>
      </c>
    </row>
    <row r="4727" spans="1:12" x14ac:dyDescent="0.25">
      <c r="A4727">
        <v>2026</v>
      </c>
      <c r="B4727" s="3">
        <v>46143</v>
      </c>
      <c r="C4727" s="3">
        <v>46173</v>
      </c>
      <c r="D4727" t="s">
        <v>40</v>
      </c>
      <c r="E4727" t="s">
        <v>45</v>
      </c>
      <c r="F4727" t="s">
        <v>1158</v>
      </c>
      <c r="G4727" t="s">
        <v>1159</v>
      </c>
      <c r="H4727">
        <v>4720</v>
      </c>
      <c r="I4727" s="4" t="s">
        <v>2311</v>
      </c>
      <c r="J4727" t="s">
        <v>1160</v>
      </c>
      <c r="K4727" s="3">
        <v>46183</v>
      </c>
      <c r="L4727" t="s">
        <v>7960</v>
      </c>
    </row>
    <row r="4728" spans="1:12" x14ac:dyDescent="0.25">
      <c r="A4728">
        <v>2026</v>
      </c>
      <c r="B4728" s="3">
        <v>46143</v>
      </c>
      <c r="C4728" s="3">
        <v>46173</v>
      </c>
      <c r="D4728" t="s">
        <v>40</v>
      </c>
      <c r="E4728" t="s">
        <v>45</v>
      </c>
      <c r="F4728" t="s">
        <v>1158</v>
      </c>
      <c r="G4728" t="s">
        <v>1159</v>
      </c>
      <c r="H4728">
        <v>4721</v>
      </c>
      <c r="I4728" s="4" t="s">
        <v>2311</v>
      </c>
      <c r="J4728" t="s">
        <v>1160</v>
      </c>
      <c r="K4728" s="3">
        <v>46183</v>
      </c>
      <c r="L4728" t="s">
        <v>7960</v>
      </c>
    </row>
    <row r="4729" spans="1:12" x14ac:dyDescent="0.25">
      <c r="A4729">
        <v>2026</v>
      </c>
      <c r="B4729" s="3">
        <v>46143</v>
      </c>
      <c r="C4729" s="3">
        <v>46173</v>
      </c>
      <c r="D4729" t="s">
        <v>40</v>
      </c>
      <c r="E4729" t="s">
        <v>45</v>
      </c>
      <c r="F4729" t="s">
        <v>1158</v>
      </c>
      <c r="G4729" t="s">
        <v>1159</v>
      </c>
      <c r="H4729">
        <v>4722</v>
      </c>
      <c r="I4729" s="4" t="s">
        <v>2311</v>
      </c>
      <c r="J4729" t="s">
        <v>1160</v>
      </c>
      <c r="K4729" s="3">
        <v>46183</v>
      </c>
      <c r="L4729" t="s">
        <v>7960</v>
      </c>
    </row>
    <row r="4730" spans="1:12" x14ac:dyDescent="0.25">
      <c r="A4730">
        <v>2026</v>
      </c>
      <c r="B4730" s="3">
        <v>46143</v>
      </c>
      <c r="C4730" s="3">
        <v>46173</v>
      </c>
      <c r="D4730" t="s">
        <v>40</v>
      </c>
      <c r="E4730" t="s">
        <v>45</v>
      </c>
      <c r="F4730" t="s">
        <v>1158</v>
      </c>
      <c r="G4730" t="s">
        <v>1159</v>
      </c>
      <c r="H4730">
        <v>4723</v>
      </c>
      <c r="I4730" s="4" t="s">
        <v>2311</v>
      </c>
      <c r="J4730" t="s">
        <v>1160</v>
      </c>
      <c r="K4730" s="3">
        <v>46183</v>
      </c>
      <c r="L4730" t="s">
        <v>7960</v>
      </c>
    </row>
    <row r="4731" spans="1:12" x14ac:dyDescent="0.25">
      <c r="A4731">
        <v>2026</v>
      </c>
      <c r="B4731" s="3">
        <v>46143</v>
      </c>
      <c r="C4731" s="3">
        <v>46173</v>
      </c>
      <c r="D4731" t="s">
        <v>40</v>
      </c>
      <c r="E4731" t="s">
        <v>45</v>
      </c>
      <c r="F4731" t="s">
        <v>1158</v>
      </c>
      <c r="G4731" t="s">
        <v>1159</v>
      </c>
      <c r="H4731">
        <v>4724</v>
      </c>
      <c r="I4731" s="4" t="s">
        <v>2311</v>
      </c>
      <c r="J4731" t="s">
        <v>1160</v>
      </c>
      <c r="K4731" s="3">
        <v>46183</v>
      </c>
      <c r="L4731" t="s">
        <v>7960</v>
      </c>
    </row>
    <row r="4732" spans="1:12" x14ac:dyDescent="0.25">
      <c r="A4732">
        <v>2026</v>
      </c>
      <c r="B4732" s="3">
        <v>46143</v>
      </c>
      <c r="C4732" s="3">
        <v>46173</v>
      </c>
      <c r="D4732" t="s">
        <v>40</v>
      </c>
      <c r="E4732" t="s">
        <v>45</v>
      </c>
      <c r="F4732" t="s">
        <v>1158</v>
      </c>
      <c r="G4732" t="s">
        <v>1159</v>
      </c>
      <c r="H4732">
        <v>4725</v>
      </c>
      <c r="I4732" s="4" t="s">
        <v>2311</v>
      </c>
      <c r="J4732" t="s">
        <v>1160</v>
      </c>
      <c r="K4732" s="3">
        <v>46183</v>
      </c>
      <c r="L4732" t="s">
        <v>7960</v>
      </c>
    </row>
    <row r="4733" spans="1:12" x14ac:dyDescent="0.25">
      <c r="A4733">
        <v>2026</v>
      </c>
      <c r="B4733" s="3">
        <v>46143</v>
      </c>
      <c r="C4733" s="3">
        <v>46173</v>
      </c>
      <c r="D4733" t="s">
        <v>40</v>
      </c>
      <c r="E4733" t="s">
        <v>45</v>
      </c>
      <c r="F4733" t="s">
        <v>1158</v>
      </c>
      <c r="G4733" t="s">
        <v>1159</v>
      </c>
      <c r="H4733">
        <v>4726</v>
      </c>
      <c r="I4733" s="4" t="s">
        <v>2311</v>
      </c>
      <c r="J4733" t="s">
        <v>1160</v>
      </c>
      <c r="K4733" s="3">
        <v>46183</v>
      </c>
      <c r="L4733" t="s">
        <v>7960</v>
      </c>
    </row>
    <row r="4734" spans="1:12" x14ac:dyDescent="0.25">
      <c r="A4734">
        <v>2026</v>
      </c>
      <c r="B4734" s="3">
        <v>46143</v>
      </c>
      <c r="C4734" s="3">
        <v>46173</v>
      </c>
      <c r="D4734" t="s">
        <v>40</v>
      </c>
      <c r="E4734" t="s">
        <v>45</v>
      </c>
      <c r="F4734" t="s">
        <v>1158</v>
      </c>
      <c r="G4734" t="s">
        <v>1159</v>
      </c>
      <c r="H4734">
        <v>4727</v>
      </c>
      <c r="I4734" s="4" t="s">
        <v>2311</v>
      </c>
      <c r="J4734" t="s">
        <v>1160</v>
      </c>
      <c r="K4734" s="3">
        <v>46183</v>
      </c>
      <c r="L4734" t="s">
        <v>7960</v>
      </c>
    </row>
    <row r="4735" spans="1:12" x14ac:dyDescent="0.25">
      <c r="A4735">
        <v>2026</v>
      </c>
      <c r="B4735" s="3">
        <v>46143</v>
      </c>
      <c r="C4735" s="3">
        <v>46173</v>
      </c>
      <c r="D4735" t="s">
        <v>40</v>
      </c>
      <c r="E4735" t="s">
        <v>45</v>
      </c>
      <c r="F4735" t="s">
        <v>1158</v>
      </c>
      <c r="G4735" t="s">
        <v>1159</v>
      </c>
      <c r="H4735">
        <v>4728</v>
      </c>
      <c r="I4735" s="4" t="s">
        <v>2311</v>
      </c>
      <c r="J4735" t="s">
        <v>1160</v>
      </c>
      <c r="K4735" s="3">
        <v>46183</v>
      </c>
      <c r="L4735" t="s">
        <v>7960</v>
      </c>
    </row>
    <row r="4736" spans="1:12" x14ac:dyDescent="0.25">
      <c r="A4736">
        <v>2026</v>
      </c>
      <c r="B4736" s="3">
        <v>46143</v>
      </c>
      <c r="C4736" s="3">
        <v>46173</v>
      </c>
      <c r="D4736" t="s">
        <v>40</v>
      </c>
      <c r="E4736" t="s">
        <v>45</v>
      </c>
      <c r="F4736" t="s">
        <v>1158</v>
      </c>
      <c r="G4736" t="s">
        <v>1159</v>
      </c>
      <c r="H4736">
        <v>4729</v>
      </c>
      <c r="I4736" s="4" t="s">
        <v>2311</v>
      </c>
      <c r="J4736" t="s">
        <v>1160</v>
      </c>
      <c r="K4736" s="3">
        <v>46183</v>
      </c>
      <c r="L4736" t="s">
        <v>7960</v>
      </c>
    </row>
    <row r="4737" spans="1:12" x14ac:dyDescent="0.25">
      <c r="A4737">
        <v>2026</v>
      </c>
      <c r="B4737" s="3">
        <v>46143</v>
      </c>
      <c r="C4737" s="3">
        <v>46173</v>
      </c>
      <c r="D4737" t="s">
        <v>40</v>
      </c>
      <c r="E4737" t="s">
        <v>45</v>
      </c>
      <c r="F4737" t="s">
        <v>1158</v>
      </c>
      <c r="G4737" t="s">
        <v>1159</v>
      </c>
      <c r="H4737">
        <v>4730</v>
      </c>
      <c r="I4737" s="4" t="s">
        <v>2311</v>
      </c>
      <c r="J4737" t="s">
        <v>1160</v>
      </c>
      <c r="K4737" s="3">
        <v>46183</v>
      </c>
      <c r="L4737" t="s">
        <v>7960</v>
      </c>
    </row>
    <row r="4738" spans="1:12" x14ac:dyDescent="0.25">
      <c r="A4738">
        <v>2026</v>
      </c>
      <c r="B4738" s="3">
        <v>46143</v>
      </c>
      <c r="C4738" s="3">
        <v>46173</v>
      </c>
      <c r="D4738" t="s">
        <v>40</v>
      </c>
      <c r="E4738" t="s">
        <v>45</v>
      </c>
      <c r="F4738" t="s">
        <v>1158</v>
      </c>
      <c r="G4738" t="s">
        <v>1159</v>
      </c>
      <c r="H4738">
        <v>4731</v>
      </c>
      <c r="I4738" s="4" t="s">
        <v>2311</v>
      </c>
      <c r="J4738" t="s">
        <v>1160</v>
      </c>
      <c r="K4738" s="3">
        <v>46183</v>
      </c>
      <c r="L4738" t="s">
        <v>7960</v>
      </c>
    </row>
    <row r="4739" spans="1:12" x14ac:dyDescent="0.25">
      <c r="A4739">
        <v>2026</v>
      </c>
      <c r="B4739" s="3">
        <v>46143</v>
      </c>
      <c r="C4739" s="3">
        <v>46173</v>
      </c>
      <c r="D4739" t="s">
        <v>40</v>
      </c>
      <c r="E4739" t="s">
        <v>45</v>
      </c>
      <c r="F4739" t="s">
        <v>1158</v>
      </c>
      <c r="G4739" t="s">
        <v>1159</v>
      </c>
      <c r="H4739">
        <v>4732</v>
      </c>
      <c r="I4739" s="4" t="s">
        <v>2311</v>
      </c>
      <c r="J4739" t="s">
        <v>1160</v>
      </c>
      <c r="K4739" s="3">
        <v>46183</v>
      </c>
      <c r="L4739" t="s">
        <v>7960</v>
      </c>
    </row>
    <row r="4740" spans="1:12" x14ac:dyDescent="0.25">
      <c r="A4740">
        <v>2026</v>
      </c>
      <c r="B4740" s="3">
        <v>46143</v>
      </c>
      <c r="C4740" s="3">
        <v>46173</v>
      </c>
      <c r="D4740" t="s">
        <v>40</v>
      </c>
      <c r="E4740" t="s">
        <v>45</v>
      </c>
      <c r="F4740" t="s">
        <v>1158</v>
      </c>
      <c r="G4740" t="s">
        <v>1159</v>
      </c>
      <c r="H4740">
        <v>4733</v>
      </c>
      <c r="I4740" s="4" t="s">
        <v>2311</v>
      </c>
      <c r="J4740" t="s">
        <v>1160</v>
      </c>
      <c r="K4740" s="3">
        <v>46183</v>
      </c>
      <c r="L4740" t="s">
        <v>7960</v>
      </c>
    </row>
    <row r="4741" spans="1:12" x14ac:dyDescent="0.25">
      <c r="A4741">
        <v>2026</v>
      </c>
      <c r="B4741" s="3">
        <v>46143</v>
      </c>
      <c r="C4741" s="3">
        <v>46173</v>
      </c>
      <c r="D4741" t="s">
        <v>40</v>
      </c>
      <c r="E4741" t="s">
        <v>45</v>
      </c>
      <c r="F4741" t="s">
        <v>1158</v>
      </c>
      <c r="G4741" t="s">
        <v>1159</v>
      </c>
      <c r="H4741">
        <v>4734</v>
      </c>
      <c r="I4741" s="4" t="s">
        <v>2311</v>
      </c>
      <c r="J4741" t="s">
        <v>1160</v>
      </c>
      <c r="K4741" s="3">
        <v>46183</v>
      </c>
      <c r="L4741" t="s">
        <v>7960</v>
      </c>
    </row>
    <row r="4742" spans="1:12" x14ac:dyDescent="0.25">
      <c r="A4742">
        <v>2026</v>
      </c>
      <c r="B4742" s="3">
        <v>46143</v>
      </c>
      <c r="C4742" s="3">
        <v>46173</v>
      </c>
      <c r="D4742" t="s">
        <v>40</v>
      </c>
      <c r="E4742" t="s">
        <v>45</v>
      </c>
      <c r="F4742" t="s">
        <v>1158</v>
      </c>
      <c r="G4742" t="s">
        <v>1159</v>
      </c>
      <c r="H4742">
        <v>4735</v>
      </c>
      <c r="I4742" s="4" t="s">
        <v>2311</v>
      </c>
      <c r="J4742" t="s">
        <v>1160</v>
      </c>
      <c r="K4742" s="3">
        <v>46183</v>
      </c>
      <c r="L4742" t="s">
        <v>7960</v>
      </c>
    </row>
    <row r="4743" spans="1:12" x14ac:dyDescent="0.25">
      <c r="A4743">
        <v>2026</v>
      </c>
      <c r="B4743" s="3">
        <v>46143</v>
      </c>
      <c r="C4743" s="3">
        <v>46173</v>
      </c>
      <c r="D4743" t="s">
        <v>40</v>
      </c>
      <c r="E4743" t="s">
        <v>45</v>
      </c>
      <c r="F4743" t="s">
        <v>1158</v>
      </c>
      <c r="G4743" t="s">
        <v>1159</v>
      </c>
      <c r="H4743">
        <v>4736</v>
      </c>
      <c r="I4743" s="4" t="s">
        <v>2311</v>
      </c>
      <c r="J4743" t="s">
        <v>1160</v>
      </c>
      <c r="K4743" s="3">
        <v>46183</v>
      </c>
      <c r="L4743" t="s">
        <v>7960</v>
      </c>
    </row>
    <row r="4744" spans="1:12" x14ac:dyDescent="0.25">
      <c r="A4744">
        <v>2026</v>
      </c>
      <c r="B4744" s="3">
        <v>46143</v>
      </c>
      <c r="C4744" s="3">
        <v>46173</v>
      </c>
      <c r="D4744" t="s">
        <v>40</v>
      </c>
      <c r="E4744" t="s">
        <v>45</v>
      </c>
      <c r="F4744" t="s">
        <v>1158</v>
      </c>
      <c r="G4744" t="s">
        <v>1159</v>
      </c>
      <c r="H4744">
        <v>4737</v>
      </c>
      <c r="I4744" s="4" t="s">
        <v>2311</v>
      </c>
      <c r="J4744" t="s">
        <v>1160</v>
      </c>
      <c r="K4744" s="3">
        <v>46183</v>
      </c>
      <c r="L4744" t="s">
        <v>7960</v>
      </c>
    </row>
    <row r="4745" spans="1:12" x14ac:dyDescent="0.25">
      <c r="A4745">
        <v>2026</v>
      </c>
      <c r="B4745" s="3">
        <v>46143</v>
      </c>
      <c r="C4745" s="3">
        <v>46173</v>
      </c>
      <c r="D4745" t="s">
        <v>40</v>
      </c>
      <c r="E4745" t="s">
        <v>45</v>
      </c>
      <c r="F4745" t="s">
        <v>1158</v>
      </c>
      <c r="G4745" t="s">
        <v>1159</v>
      </c>
      <c r="H4745">
        <v>4738</v>
      </c>
      <c r="I4745" s="4" t="s">
        <v>2311</v>
      </c>
      <c r="J4745" t="s">
        <v>1160</v>
      </c>
      <c r="K4745" s="3">
        <v>46183</v>
      </c>
      <c r="L4745" t="s">
        <v>7960</v>
      </c>
    </row>
    <row r="4746" spans="1:12" x14ac:dyDescent="0.25">
      <c r="A4746">
        <v>2026</v>
      </c>
      <c r="B4746" s="3">
        <v>46143</v>
      </c>
      <c r="C4746" s="3">
        <v>46173</v>
      </c>
      <c r="D4746" t="s">
        <v>40</v>
      </c>
      <c r="E4746" t="s">
        <v>45</v>
      </c>
      <c r="F4746" t="s">
        <v>1158</v>
      </c>
      <c r="G4746" t="s">
        <v>1159</v>
      </c>
      <c r="H4746">
        <v>4739</v>
      </c>
      <c r="I4746" s="4" t="s">
        <v>2311</v>
      </c>
      <c r="J4746" t="s">
        <v>1160</v>
      </c>
      <c r="K4746" s="3">
        <v>46183</v>
      </c>
      <c r="L4746" t="s">
        <v>7960</v>
      </c>
    </row>
    <row r="4747" spans="1:12" x14ac:dyDescent="0.25">
      <c r="A4747">
        <v>2026</v>
      </c>
      <c r="B4747" s="3">
        <v>46143</v>
      </c>
      <c r="C4747" s="3">
        <v>46173</v>
      </c>
      <c r="D4747" t="s">
        <v>40</v>
      </c>
      <c r="E4747" t="s">
        <v>45</v>
      </c>
      <c r="F4747" t="s">
        <v>1158</v>
      </c>
      <c r="G4747" t="s">
        <v>1159</v>
      </c>
      <c r="H4747">
        <v>4740</v>
      </c>
      <c r="I4747" s="4" t="s">
        <v>2311</v>
      </c>
      <c r="J4747" t="s">
        <v>1160</v>
      </c>
      <c r="K4747" s="3">
        <v>46183</v>
      </c>
      <c r="L4747" t="s">
        <v>7960</v>
      </c>
    </row>
    <row r="4748" spans="1:12" x14ac:dyDescent="0.25">
      <c r="A4748">
        <v>2026</v>
      </c>
      <c r="B4748" s="3">
        <v>46143</v>
      </c>
      <c r="C4748" s="3">
        <v>46173</v>
      </c>
      <c r="D4748" t="s">
        <v>40</v>
      </c>
      <c r="E4748" t="s">
        <v>45</v>
      </c>
      <c r="F4748" t="s">
        <v>1158</v>
      </c>
      <c r="G4748" t="s">
        <v>1159</v>
      </c>
      <c r="H4748">
        <v>4741</v>
      </c>
      <c r="I4748" s="4" t="s">
        <v>2311</v>
      </c>
      <c r="J4748" t="s">
        <v>1160</v>
      </c>
      <c r="K4748" s="3">
        <v>46183</v>
      </c>
      <c r="L4748" t="s">
        <v>7960</v>
      </c>
    </row>
    <row r="4749" spans="1:12" x14ac:dyDescent="0.25">
      <c r="A4749">
        <v>2026</v>
      </c>
      <c r="B4749" s="3">
        <v>46143</v>
      </c>
      <c r="C4749" s="3">
        <v>46173</v>
      </c>
      <c r="D4749" t="s">
        <v>40</v>
      </c>
      <c r="E4749" t="s">
        <v>45</v>
      </c>
      <c r="F4749" t="s">
        <v>1158</v>
      </c>
      <c r="G4749" t="s">
        <v>1159</v>
      </c>
      <c r="H4749">
        <v>4742</v>
      </c>
      <c r="I4749" s="4" t="s">
        <v>2311</v>
      </c>
      <c r="J4749" t="s">
        <v>1160</v>
      </c>
      <c r="K4749" s="3">
        <v>46183</v>
      </c>
      <c r="L4749" t="s">
        <v>7960</v>
      </c>
    </row>
    <row r="4750" spans="1:12" x14ac:dyDescent="0.25">
      <c r="A4750">
        <v>2026</v>
      </c>
      <c r="B4750" s="3">
        <v>46143</v>
      </c>
      <c r="C4750" s="3">
        <v>46173</v>
      </c>
      <c r="D4750" t="s">
        <v>40</v>
      </c>
      <c r="E4750" t="s">
        <v>45</v>
      </c>
      <c r="F4750" t="s">
        <v>1158</v>
      </c>
      <c r="G4750" t="s">
        <v>1159</v>
      </c>
      <c r="H4750">
        <v>4743</v>
      </c>
      <c r="I4750" s="4" t="s">
        <v>2311</v>
      </c>
      <c r="J4750" t="s">
        <v>1160</v>
      </c>
      <c r="K4750" s="3">
        <v>46183</v>
      </c>
      <c r="L4750" t="s">
        <v>7960</v>
      </c>
    </row>
    <row r="4751" spans="1:12" x14ac:dyDescent="0.25">
      <c r="A4751">
        <v>2026</v>
      </c>
      <c r="B4751" s="3">
        <v>46143</v>
      </c>
      <c r="C4751" s="3">
        <v>46173</v>
      </c>
      <c r="D4751" t="s">
        <v>40</v>
      </c>
      <c r="E4751" t="s">
        <v>45</v>
      </c>
      <c r="F4751" t="s">
        <v>1158</v>
      </c>
      <c r="G4751" t="s">
        <v>1159</v>
      </c>
      <c r="H4751">
        <v>4744</v>
      </c>
      <c r="I4751" s="4" t="s">
        <v>2311</v>
      </c>
      <c r="J4751" t="s">
        <v>1160</v>
      </c>
      <c r="K4751" s="3">
        <v>46183</v>
      </c>
      <c r="L4751" t="s">
        <v>7960</v>
      </c>
    </row>
    <row r="4752" spans="1:12" x14ac:dyDescent="0.25">
      <c r="A4752">
        <v>2026</v>
      </c>
      <c r="B4752" s="3">
        <v>46143</v>
      </c>
      <c r="C4752" s="3">
        <v>46173</v>
      </c>
      <c r="D4752" t="s">
        <v>40</v>
      </c>
      <c r="E4752" t="s">
        <v>45</v>
      </c>
      <c r="F4752" t="s">
        <v>1158</v>
      </c>
      <c r="G4752" t="s">
        <v>1159</v>
      </c>
      <c r="H4752">
        <v>4745</v>
      </c>
      <c r="I4752" s="4" t="s">
        <v>2311</v>
      </c>
      <c r="J4752" t="s">
        <v>1160</v>
      </c>
      <c r="K4752" s="3">
        <v>46183</v>
      </c>
      <c r="L4752" t="s">
        <v>7960</v>
      </c>
    </row>
    <row r="4753" spans="1:12" x14ac:dyDescent="0.25">
      <c r="A4753">
        <v>2026</v>
      </c>
      <c r="B4753" s="3">
        <v>46143</v>
      </c>
      <c r="C4753" s="3">
        <v>46173</v>
      </c>
      <c r="D4753" t="s">
        <v>40</v>
      </c>
      <c r="E4753" t="s">
        <v>45</v>
      </c>
      <c r="F4753" t="s">
        <v>1158</v>
      </c>
      <c r="G4753" t="s">
        <v>1159</v>
      </c>
      <c r="H4753">
        <v>4746</v>
      </c>
      <c r="I4753" s="4" t="s">
        <v>2311</v>
      </c>
      <c r="J4753" t="s">
        <v>1160</v>
      </c>
      <c r="K4753" s="3">
        <v>46183</v>
      </c>
      <c r="L4753" t="s">
        <v>7960</v>
      </c>
    </row>
    <row r="4754" spans="1:12" x14ac:dyDescent="0.25">
      <c r="A4754">
        <v>2026</v>
      </c>
      <c r="B4754" s="3">
        <v>46143</v>
      </c>
      <c r="C4754" s="3">
        <v>46173</v>
      </c>
      <c r="D4754" t="s">
        <v>40</v>
      </c>
      <c r="E4754" t="s">
        <v>45</v>
      </c>
      <c r="F4754" t="s">
        <v>1158</v>
      </c>
      <c r="G4754" t="s">
        <v>1159</v>
      </c>
      <c r="H4754">
        <v>4747</v>
      </c>
      <c r="I4754" s="4" t="s">
        <v>2311</v>
      </c>
      <c r="J4754" t="s">
        <v>1160</v>
      </c>
      <c r="K4754" s="3">
        <v>46183</v>
      </c>
      <c r="L4754" t="s">
        <v>7960</v>
      </c>
    </row>
    <row r="4755" spans="1:12" x14ac:dyDescent="0.25">
      <c r="A4755">
        <v>2026</v>
      </c>
      <c r="B4755" s="3">
        <v>46143</v>
      </c>
      <c r="C4755" s="3">
        <v>46173</v>
      </c>
      <c r="D4755" t="s">
        <v>40</v>
      </c>
      <c r="E4755" t="s">
        <v>45</v>
      </c>
      <c r="F4755" t="s">
        <v>1158</v>
      </c>
      <c r="G4755" t="s">
        <v>1159</v>
      </c>
      <c r="H4755">
        <v>4748</v>
      </c>
      <c r="I4755" s="4" t="s">
        <v>2311</v>
      </c>
      <c r="J4755" t="s">
        <v>1160</v>
      </c>
      <c r="K4755" s="3">
        <v>46183</v>
      </c>
      <c r="L4755" t="s">
        <v>7960</v>
      </c>
    </row>
    <row r="4756" spans="1:12" x14ac:dyDescent="0.25">
      <c r="A4756">
        <v>2026</v>
      </c>
      <c r="B4756" s="3">
        <v>46143</v>
      </c>
      <c r="C4756" s="3">
        <v>46173</v>
      </c>
      <c r="D4756" t="s">
        <v>40</v>
      </c>
      <c r="E4756" t="s">
        <v>45</v>
      </c>
      <c r="F4756" t="s">
        <v>1158</v>
      </c>
      <c r="G4756" t="s">
        <v>1159</v>
      </c>
      <c r="H4756">
        <v>4749</v>
      </c>
      <c r="I4756" s="4" t="s">
        <v>2311</v>
      </c>
      <c r="J4756" t="s">
        <v>1160</v>
      </c>
      <c r="K4756" s="3">
        <v>46183</v>
      </c>
      <c r="L4756" t="s">
        <v>7960</v>
      </c>
    </row>
    <row r="4757" spans="1:12" x14ac:dyDescent="0.25">
      <c r="A4757">
        <v>2026</v>
      </c>
      <c r="B4757" s="3">
        <v>46143</v>
      </c>
      <c r="C4757" s="3">
        <v>46173</v>
      </c>
      <c r="D4757" t="s">
        <v>40</v>
      </c>
      <c r="E4757" t="s">
        <v>45</v>
      </c>
      <c r="F4757" t="s">
        <v>1158</v>
      </c>
      <c r="G4757" t="s">
        <v>1159</v>
      </c>
      <c r="H4757">
        <v>4750</v>
      </c>
      <c r="I4757" s="4" t="s">
        <v>2311</v>
      </c>
      <c r="J4757" t="s">
        <v>1160</v>
      </c>
      <c r="K4757" s="3">
        <v>46183</v>
      </c>
      <c r="L4757" t="s">
        <v>7960</v>
      </c>
    </row>
    <row r="4758" spans="1:12" x14ac:dyDescent="0.25">
      <c r="A4758">
        <v>2026</v>
      </c>
      <c r="B4758" s="3">
        <v>46143</v>
      </c>
      <c r="C4758" s="3">
        <v>46173</v>
      </c>
      <c r="D4758" t="s">
        <v>40</v>
      </c>
      <c r="E4758" t="s">
        <v>45</v>
      </c>
      <c r="F4758" t="s">
        <v>1158</v>
      </c>
      <c r="G4758" t="s">
        <v>1159</v>
      </c>
      <c r="H4758">
        <v>4751</v>
      </c>
      <c r="I4758" s="4" t="s">
        <v>2311</v>
      </c>
      <c r="J4758" t="s">
        <v>1160</v>
      </c>
      <c r="K4758" s="3">
        <v>46183</v>
      </c>
      <c r="L4758" t="s">
        <v>7960</v>
      </c>
    </row>
    <row r="4759" spans="1:12" x14ac:dyDescent="0.25">
      <c r="A4759">
        <v>2026</v>
      </c>
      <c r="B4759" s="3">
        <v>46143</v>
      </c>
      <c r="C4759" s="3">
        <v>46173</v>
      </c>
      <c r="D4759" t="s">
        <v>40</v>
      </c>
      <c r="E4759" t="s">
        <v>45</v>
      </c>
      <c r="F4759" t="s">
        <v>1158</v>
      </c>
      <c r="G4759" t="s">
        <v>1159</v>
      </c>
      <c r="H4759">
        <v>4752</v>
      </c>
      <c r="I4759" s="4" t="s">
        <v>2311</v>
      </c>
      <c r="J4759" t="s">
        <v>1160</v>
      </c>
      <c r="K4759" s="3">
        <v>46183</v>
      </c>
      <c r="L4759" t="s">
        <v>7960</v>
      </c>
    </row>
    <row r="4760" spans="1:12" x14ac:dyDescent="0.25">
      <c r="A4760">
        <v>2026</v>
      </c>
      <c r="B4760" s="3">
        <v>46143</v>
      </c>
      <c r="C4760" s="3">
        <v>46173</v>
      </c>
      <c r="D4760" t="s">
        <v>40</v>
      </c>
      <c r="E4760" t="s">
        <v>45</v>
      </c>
      <c r="F4760" t="s">
        <v>1158</v>
      </c>
      <c r="G4760" t="s">
        <v>1159</v>
      </c>
      <c r="H4760">
        <v>4753</v>
      </c>
      <c r="I4760" s="4" t="s">
        <v>2311</v>
      </c>
      <c r="J4760" t="s">
        <v>1160</v>
      </c>
      <c r="K4760" s="3">
        <v>46183</v>
      </c>
      <c r="L4760" t="s">
        <v>7960</v>
      </c>
    </row>
    <row r="4761" spans="1:12" x14ac:dyDescent="0.25">
      <c r="A4761">
        <v>2026</v>
      </c>
      <c r="B4761" s="3">
        <v>46143</v>
      </c>
      <c r="C4761" s="3">
        <v>46173</v>
      </c>
      <c r="D4761" t="s">
        <v>40</v>
      </c>
      <c r="E4761" t="s">
        <v>45</v>
      </c>
      <c r="F4761" t="s">
        <v>1158</v>
      </c>
      <c r="G4761" t="s">
        <v>1159</v>
      </c>
      <c r="H4761">
        <v>4754</v>
      </c>
      <c r="I4761" s="4" t="s">
        <v>2311</v>
      </c>
      <c r="J4761" t="s">
        <v>1160</v>
      </c>
      <c r="K4761" s="3">
        <v>46183</v>
      </c>
      <c r="L4761" t="s">
        <v>7960</v>
      </c>
    </row>
    <row r="4762" spans="1:12" x14ac:dyDescent="0.25">
      <c r="A4762">
        <v>2026</v>
      </c>
      <c r="B4762" s="3">
        <v>46143</v>
      </c>
      <c r="C4762" s="3">
        <v>46173</v>
      </c>
      <c r="D4762" t="s">
        <v>40</v>
      </c>
      <c r="E4762" t="s">
        <v>45</v>
      </c>
      <c r="F4762" t="s">
        <v>1158</v>
      </c>
      <c r="G4762" t="s">
        <v>1159</v>
      </c>
      <c r="H4762">
        <v>4755</v>
      </c>
      <c r="I4762" s="4" t="s">
        <v>2311</v>
      </c>
      <c r="J4762" t="s">
        <v>1160</v>
      </c>
      <c r="K4762" s="3">
        <v>46183</v>
      </c>
      <c r="L4762" t="s">
        <v>7960</v>
      </c>
    </row>
    <row r="4763" spans="1:12" x14ac:dyDescent="0.25">
      <c r="A4763">
        <v>2026</v>
      </c>
      <c r="B4763" s="3">
        <v>46143</v>
      </c>
      <c r="C4763" s="3">
        <v>46173</v>
      </c>
      <c r="D4763" t="s">
        <v>40</v>
      </c>
      <c r="E4763" t="s">
        <v>45</v>
      </c>
      <c r="F4763" t="s">
        <v>1158</v>
      </c>
      <c r="G4763" t="s">
        <v>1159</v>
      </c>
      <c r="H4763">
        <v>4756</v>
      </c>
      <c r="I4763" s="4" t="s">
        <v>2311</v>
      </c>
      <c r="J4763" t="s">
        <v>1160</v>
      </c>
      <c r="K4763" s="3">
        <v>46183</v>
      </c>
      <c r="L4763" t="s">
        <v>7960</v>
      </c>
    </row>
    <row r="4764" spans="1:12" x14ac:dyDescent="0.25">
      <c r="A4764">
        <v>2026</v>
      </c>
      <c r="B4764" s="3">
        <v>46143</v>
      </c>
      <c r="C4764" s="3">
        <v>46173</v>
      </c>
      <c r="D4764" t="s">
        <v>40</v>
      </c>
      <c r="E4764" t="s">
        <v>45</v>
      </c>
      <c r="F4764" t="s">
        <v>1158</v>
      </c>
      <c r="G4764" t="s">
        <v>1159</v>
      </c>
      <c r="H4764">
        <v>4757</v>
      </c>
      <c r="I4764" s="4" t="s">
        <v>2311</v>
      </c>
      <c r="J4764" t="s">
        <v>1160</v>
      </c>
      <c r="K4764" s="3">
        <v>46183</v>
      </c>
      <c r="L4764" t="s">
        <v>7960</v>
      </c>
    </row>
    <row r="4765" spans="1:12" x14ac:dyDescent="0.25">
      <c r="A4765">
        <v>2026</v>
      </c>
      <c r="B4765" s="3">
        <v>46143</v>
      </c>
      <c r="C4765" s="3">
        <v>46173</v>
      </c>
      <c r="D4765" t="s">
        <v>40</v>
      </c>
      <c r="E4765" t="s">
        <v>45</v>
      </c>
      <c r="F4765" t="s">
        <v>1158</v>
      </c>
      <c r="G4765" t="s">
        <v>1159</v>
      </c>
      <c r="H4765">
        <v>4758</v>
      </c>
      <c r="I4765" s="4" t="s">
        <v>2311</v>
      </c>
      <c r="J4765" t="s">
        <v>1160</v>
      </c>
      <c r="K4765" s="3">
        <v>46183</v>
      </c>
      <c r="L4765" t="s">
        <v>7960</v>
      </c>
    </row>
    <row r="4766" spans="1:12" x14ac:dyDescent="0.25">
      <c r="A4766">
        <v>2026</v>
      </c>
      <c r="B4766" s="3">
        <v>46143</v>
      </c>
      <c r="C4766" s="3">
        <v>46173</v>
      </c>
      <c r="D4766" t="s">
        <v>40</v>
      </c>
      <c r="E4766" t="s">
        <v>45</v>
      </c>
      <c r="F4766" t="s">
        <v>1158</v>
      </c>
      <c r="G4766" t="s">
        <v>1159</v>
      </c>
      <c r="H4766">
        <v>4759</v>
      </c>
      <c r="I4766" s="4" t="s">
        <v>2311</v>
      </c>
      <c r="J4766" t="s">
        <v>1160</v>
      </c>
      <c r="K4766" s="3">
        <v>46183</v>
      </c>
      <c r="L4766" t="s">
        <v>7960</v>
      </c>
    </row>
    <row r="4767" spans="1:12" x14ac:dyDescent="0.25">
      <c r="A4767">
        <v>2026</v>
      </c>
      <c r="B4767" s="3">
        <v>46143</v>
      </c>
      <c r="C4767" s="3">
        <v>46173</v>
      </c>
      <c r="D4767" t="s">
        <v>40</v>
      </c>
      <c r="E4767" t="s">
        <v>45</v>
      </c>
      <c r="F4767" t="s">
        <v>1158</v>
      </c>
      <c r="G4767" t="s">
        <v>1159</v>
      </c>
      <c r="H4767">
        <v>4760</v>
      </c>
      <c r="I4767" s="4" t="s">
        <v>2311</v>
      </c>
      <c r="J4767" t="s">
        <v>1160</v>
      </c>
      <c r="K4767" s="3">
        <v>46183</v>
      </c>
      <c r="L4767" t="s">
        <v>7960</v>
      </c>
    </row>
    <row r="4768" spans="1:12" x14ac:dyDescent="0.25">
      <c r="A4768">
        <v>2026</v>
      </c>
      <c r="B4768" s="3">
        <v>46143</v>
      </c>
      <c r="C4768" s="3">
        <v>46173</v>
      </c>
      <c r="D4768" t="s">
        <v>40</v>
      </c>
      <c r="E4768" t="s">
        <v>45</v>
      </c>
      <c r="F4768" t="s">
        <v>1158</v>
      </c>
      <c r="G4768" t="s">
        <v>1159</v>
      </c>
      <c r="H4768">
        <v>4761</v>
      </c>
      <c r="I4768" s="4" t="s">
        <v>2311</v>
      </c>
      <c r="J4768" t="s">
        <v>1160</v>
      </c>
      <c r="K4768" s="3">
        <v>46183</v>
      </c>
      <c r="L4768" t="s">
        <v>7960</v>
      </c>
    </row>
    <row r="4769" spans="1:12" x14ac:dyDescent="0.25">
      <c r="A4769">
        <v>2026</v>
      </c>
      <c r="B4769" s="3">
        <v>46143</v>
      </c>
      <c r="C4769" s="3">
        <v>46173</v>
      </c>
      <c r="D4769" t="s">
        <v>40</v>
      </c>
      <c r="E4769" t="s">
        <v>45</v>
      </c>
      <c r="F4769" t="s">
        <v>1158</v>
      </c>
      <c r="G4769" t="s">
        <v>1159</v>
      </c>
      <c r="H4769">
        <v>4762</v>
      </c>
      <c r="I4769" s="4" t="s">
        <v>2311</v>
      </c>
      <c r="J4769" t="s">
        <v>1160</v>
      </c>
      <c r="K4769" s="3">
        <v>46183</v>
      </c>
      <c r="L4769" t="s">
        <v>7960</v>
      </c>
    </row>
    <row r="4770" spans="1:12" x14ac:dyDescent="0.25">
      <c r="A4770">
        <v>2026</v>
      </c>
      <c r="B4770" s="3">
        <v>46143</v>
      </c>
      <c r="C4770" s="3">
        <v>46173</v>
      </c>
      <c r="D4770" t="s">
        <v>40</v>
      </c>
      <c r="E4770" t="s">
        <v>45</v>
      </c>
      <c r="F4770" t="s">
        <v>1158</v>
      </c>
      <c r="G4770" t="s">
        <v>1159</v>
      </c>
      <c r="H4770">
        <v>4763</v>
      </c>
      <c r="I4770" s="4" t="s">
        <v>2311</v>
      </c>
      <c r="J4770" t="s">
        <v>1160</v>
      </c>
      <c r="K4770" s="3">
        <v>46183</v>
      </c>
      <c r="L4770" t="s">
        <v>7960</v>
      </c>
    </row>
    <row r="4771" spans="1:12" x14ac:dyDescent="0.25">
      <c r="A4771">
        <v>2026</v>
      </c>
      <c r="B4771" s="3">
        <v>46143</v>
      </c>
      <c r="C4771" s="3">
        <v>46173</v>
      </c>
      <c r="D4771" t="s">
        <v>40</v>
      </c>
      <c r="E4771" t="s">
        <v>45</v>
      </c>
      <c r="F4771" t="s">
        <v>1158</v>
      </c>
      <c r="G4771" t="s">
        <v>1159</v>
      </c>
      <c r="H4771">
        <v>4764</v>
      </c>
      <c r="I4771" s="4" t="s">
        <v>2311</v>
      </c>
      <c r="J4771" t="s">
        <v>1160</v>
      </c>
      <c r="K4771" s="3">
        <v>46183</v>
      </c>
      <c r="L4771" t="s">
        <v>7960</v>
      </c>
    </row>
    <row r="4772" spans="1:12" x14ac:dyDescent="0.25">
      <c r="A4772">
        <v>2026</v>
      </c>
      <c r="B4772" s="3">
        <v>46143</v>
      </c>
      <c r="C4772" s="3">
        <v>46173</v>
      </c>
      <c r="D4772" t="s">
        <v>40</v>
      </c>
      <c r="E4772" t="s">
        <v>45</v>
      </c>
      <c r="F4772" t="s">
        <v>1158</v>
      </c>
      <c r="G4772" t="s">
        <v>1159</v>
      </c>
      <c r="H4772">
        <v>4765</v>
      </c>
      <c r="I4772" s="4" t="s">
        <v>2311</v>
      </c>
      <c r="J4772" t="s">
        <v>1160</v>
      </c>
      <c r="K4772" s="3">
        <v>46183</v>
      </c>
      <c r="L4772" t="s">
        <v>7960</v>
      </c>
    </row>
    <row r="4773" spans="1:12" x14ac:dyDescent="0.25">
      <c r="A4773">
        <v>2026</v>
      </c>
      <c r="B4773" s="3">
        <v>46143</v>
      </c>
      <c r="C4773" s="3">
        <v>46173</v>
      </c>
      <c r="D4773" t="s">
        <v>40</v>
      </c>
      <c r="E4773" t="s">
        <v>45</v>
      </c>
      <c r="F4773" t="s">
        <v>1158</v>
      </c>
      <c r="G4773" t="s">
        <v>1159</v>
      </c>
      <c r="H4773">
        <v>4766</v>
      </c>
      <c r="I4773" s="4" t="s">
        <v>2311</v>
      </c>
      <c r="J4773" t="s">
        <v>1160</v>
      </c>
      <c r="K4773" s="3">
        <v>46183</v>
      </c>
      <c r="L4773" t="s">
        <v>7960</v>
      </c>
    </row>
    <row r="4774" spans="1:12" x14ac:dyDescent="0.25">
      <c r="A4774">
        <v>2026</v>
      </c>
      <c r="B4774" s="3">
        <v>46143</v>
      </c>
      <c r="C4774" s="3">
        <v>46173</v>
      </c>
      <c r="D4774" t="s">
        <v>40</v>
      </c>
      <c r="E4774" t="s">
        <v>45</v>
      </c>
      <c r="F4774" t="s">
        <v>1158</v>
      </c>
      <c r="G4774" t="s">
        <v>1159</v>
      </c>
      <c r="H4774">
        <v>4767</v>
      </c>
      <c r="I4774" s="4" t="s">
        <v>2311</v>
      </c>
      <c r="J4774" t="s">
        <v>1160</v>
      </c>
      <c r="K4774" s="3">
        <v>46183</v>
      </c>
      <c r="L4774" t="s">
        <v>7960</v>
      </c>
    </row>
    <row r="4775" spans="1:12" x14ac:dyDescent="0.25">
      <c r="A4775">
        <v>2026</v>
      </c>
      <c r="B4775" s="3">
        <v>46143</v>
      </c>
      <c r="C4775" s="3">
        <v>46173</v>
      </c>
      <c r="D4775" t="s">
        <v>40</v>
      </c>
      <c r="E4775" t="s">
        <v>45</v>
      </c>
      <c r="F4775" t="s">
        <v>1158</v>
      </c>
      <c r="G4775" t="s">
        <v>1159</v>
      </c>
      <c r="H4775">
        <v>4768</v>
      </c>
      <c r="I4775" s="4" t="s">
        <v>2311</v>
      </c>
      <c r="J4775" t="s">
        <v>1160</v>
      </c>
      <c r="K4775" s="3">
        <v>46183</v>
      </c>
      <c r="L4775" t="s">
        <v>7960</v>
      </c>
    </row>
    <row r="4776" spans="1:12" x14ac:dyDescent="0.25">
      <c r="A4776">
        <v>2026</v>
      </c>
      <c r="B4776" s="3">
        <v>46143</v>
      </c>
      <c r="C4776" s="3">
        <v>46173</v>
      </c>
      <c r="D4776" t="s">
        <v>40</v>
      </c>
      <c r="E4776" t="s">
        <v>45</v>
      </c>
      <c r="F4776" t="s">
        <v>1158</v>
      </c>
      <c r="G4776" t="s">
        <v>1159</v>
      </c>
      <c r="H4776">
        <v>4769</v>
      </c>
      <c r="I4776" s="4" t="s">
        <v>2311</v>
      </c>
      <c r="J4776" t="s">
        <v>1160</v>
      </c>
      <c r="K4776" s="3">
        <v>46183</v>
      </c>
      <c r="L4776" t="s">
        <v>7960</v>
      </c>
    </row>
    <row r="4777" spans="1:12" x14ac:dyDescent="0.25">
      <c r="A4777">
        <v>2026</v>
      </c>
      <c r="B4777" s="3">
        <v>46143</v>
      </c>
      <c r="C4777" s="3">
        <v>46173</v>
      </c>
      <c r="D4777" t="s">
        <v>40</v>
      </c>
      <c r="E4777" t="s">
        <v>45</v>
      </c>
      <c r="F4777" t="s">
        <v>1158</v>
      </c>
      <c r="G4777" t="s">
        <v>1159</v>
      </c>
      <c r="H4777">
        <v>4770</v>
      </c>
      <c r="I4777" s="4" t="s">
        <v>2311</v>
      </c>
      <c r="J4777" t="s">
        <v>1160</v>
      </c>
      <c r="K4777" s="3">
        <v>46183</v>
      </c>
      <c r="L4777" t="s">
        <v>7960</v>
      </c>
    </row>
    <row r="4778" spans="1:12" x14ac:dyDescent="0.25">
      <c r="A4778">
        <v>2026</v>
      </c>
      <c r="B4778" s="3">
        <v>46143</v>
      </c>
      <c r="C4778" s="3">
        <v>46173</v>
      </c>
      <c r="D4778" t="s">
        <v>40</v>
      </c>
      <c r="E4778" t="s">
        <v>45</v>
      </c>
      <c r="F4778" t="s">
        <v>1158</v>
      </c>
      <c r="G4778" t="s">
        <v>1159</v>
      </c>
      <c r="H4778">
        <v>4771</v>
      </c>
      <c r="I4778" s="4" t="s">
        <v>2311</v>
      </c>
      <c r="J4778" t="s">
        <v>1160</v>
      </c>
      <c r="K4778" s="3">
        <v>46183</v>
      </c>
      <c r="L4778" t="s">
        <v>7960</v>
      </c>
    </row>
    <row r="4779" spans="1:12" x14ac:dyDescent="0.25">
      <c r="A4779">
        <v>2026</v>
      </c>
      <c r="B4779" s="3">
        <v>46143</v>
      </c>
      <c r="C4779" s="3">
        <v>46173</v>
      </c>
      <c r="D4779" t="s">
        <v>40</v>
      </c>
      <c r="E4779" t="s">
        <v>45</v>
      </c>
      <c r="F4779" t="s">
        <v>1158</v>
      </c>
      <c r="G4779" t="s">
        <v>1159</v>
      </c>
      <c r="H4779">
        <v>4772</v>
      </c>
      <c r="I4779" s="4" t="s">
        <v>2311</v>
      </c>
      <c r="J4779" t="s">
        <v>1160</v>
      </c>
      <c r="K4779" s="3">
        <v>46183</v>
      </c>
      <c r="L4779" t="s">
        <v>7960</v>
      </c>
    </row>
    <row r="4780" spans="1:12" x14ac:dyDescent="0.25">
      <c r="A4780">
        <v>2026</v>
      </c>
      <c r="B4780" s="3">
        <v>46143</v>
      </c>
      <c r="C4780" s="3">
        <v>46173</v>
      </c>
      <c r="D4780" t="s">
        <v>40</v>
      </c>
      <c r="E4780" t="s">
        <v>45</v>
      </c>
      <c r="F4780" t="s">
        <v>1158</v>
      </c>
      <c r="G4780" t="s">
        <v>1159</v>
      </c>
      <c r="H4780">
        <v>4773</v>
      </c>
      <c r="I4780" s="4" t="s">
        <v>2311</v>
      </c>
      <c r="J4780" t="s">
        <v>1160</v>
      </c>
      <c r="K4780" s="3">
        <v>46183</v>
      </c>
      <c r="L4780" t="s">
        <v>7960</v>
      </c>
    </row>
    <row r="4781" spans="1:12" x14ac:dyDescent="0.25">
      <c r="A4781">
        <v>2026</v>
      </c>
      <c r="B4781" s="3">
        <v>46143</v>
      </c>
      <c r="C4781" s="3">
        <v>46173</v>
      </c>
      <c r="D4781" t="s">
        <v>40</v>
      </c>
      <c r="E4781" t="s">
        <v>45</v>
      </c>
      <c r="F4781" t="s">
        <v>1158</v>
      </c>
      <c r="G4781" t="s">
        <v>1159</v>
      </c>
      <c r="H4781">
        <v>4774</v>
      </c>
      <c r="I4781" s="4" t="s">
        <v>2311</v>
      </c>
      <c r="J4781" t="s">
        <v>1160</v>
      </c>
      <c r="K4781" s="3">
        <v>46183</v>
      </c>
      <c r="L4781" t="s">
        <v>7960</v>
      </c>
    </row>
    <row r="4782" spans="1:12" x14ac:dyDescent="0.25">
      <c r="A4782">
        <v>2026</v>
      </c>
      <c r="B4782" s="3">
        <v>46143</v>
      </c>
      <c r="C4782" s="3">
        <v>46173</v>
      </c>
      <c r="D4782" t="s">
        <v>40</v>
      </c>
      <c r="E4782" t="s">
        <v>45</v>
      </c>
      <c r="F4782" t="s">
        <v>1158</v>
      </c>
      <c r="G4782" t="s">
        <v>1159</v>
      </c>
      <c r="H4782">
        <v>4775</v>
      </c>
      <c r="I4782" s="4" t="s">
        <v>2311</v>
      </c>
      <c r="J4782" t="s">
        <v>1160</v>
      </c>
      <c r="K4782" s="3">
        <v>46183</v>
      </c>
      <c r="L4782" t="s">
        <v>7960</v>
      </c>
    </row>
    <row r="4783" spans="1:12" x14ac:dyDescent="0.25">
      <c r="A4783">
        <v>2026</v>
      </c>
      <c r="B4783" s="3">
        <v>46143</v>
      </c>
      <c r="C4783" s="3">
        <v>46173</v>
      </c>
      <c r="D4783" t="s">
        <v>40</v>
      </c>
      <c r="E4783" t="s">
        <v>45</v>
      </c>
      <c r="F4783" t="s">
        <v>1158</v>
      </c>
      <c r="G4783" t="s">
        <v>1159</v>
      </c>
      <c r="H4783">
        <v>4776</v>
      </c>
      <c r="I4783" s="4" t="s">
        <v>2311</v>
      </c>
      <c r="J4783" t="s">
        <v>1160</v>
      </c>
      <c r="K4783" s="3">
        <v>46183</v>
      </c>
      <c r="L4783" t="s">
        <v>7960</v>
      </c>
    </row>
    <row r="4784" spans="1:12" x14ac:dyDescent="0.25">
      <c r="A4784">
        <v>2026</v>
      </c>
      <c r="B4784" s="3">
        <v>46143</v>
      </c>
      <c r="C4784" s="3">
        <v>46173</v>
      </c>
      <c r="D4784" t="s">
        <v>40</v>
      </c>
      <c r="E4784" t="s">
        <v>45</v>
      </c>
      <c r="F4784" t="s">
        <v>1158</v>
      </c>
      <c r="G4784" t="s">
        <v>1159</v>
      </c>
      <c r="H4784">
        <v>4777</v>
      </c>
      <c r="I4784" s="4" t="s">
        <v>2311</v>
      </c>
      <c r="J4784" t="s">
        <v>1160</v>
      </c>
      <c r="K4784" s="3">
        <v>46183</v>
      </c>
      <c r="L4784" t="s">
        <v>7960</v>
      </c>
    </row>
    <row r="4785" spans="1:12" x14ac:dyDescent="0.25">
      <c r="A4785">
        <v>2026</v>
      </c>
      <c r="B4785" s="3">
        <v>46143</v>
      </c>
      <c r="C4785" s="3">
        <v>46173</v>
      </c>
      <c r="D4785" t="s">
        <v>40</v>
      </c>
      <c r="E4785" t="s">
        <v>45</v>
      </c>
      <c r="F4785" t="s">
        <v>1158</v>
      </c>
      <c r="G4785" t="s">
        <v>1159</v>
      </c>
      <c r="H4785">
        <v>4778</v>
      </c>
      <c r="I4785" s="4" t="s">
        <v>2311</v>
      </c>
      <c r="J4785" t="s">
        <v>1160</v>
      </c>
      <c r="K4785" s="3">
        <v>46183</v>
      </c>
      <c r="L4785" t="s">
        <v>7960</v>
      </c>
    </row>
    <row r="4786" spans="1:12" x14ac:dyDescent="0.25">
      <c r="A4786">
        <v>2026</v>
      </c>
      <c r="B4786" s="3">
        <v>46143</v>
      </c>
      <c r="C4786" s="3">
        <v>46173</v>
      </c>
      <c r="D4786" t="s">
        <v>40</v>
      </c>
      <c r="E4786" t="s">
        <v>45</v>
      </c>
      <c r="F4786" t="s">
        <v>1158</v>
      </c>
      <c r="G4786" t="s">
        <v>1159</v>
      </c>
      <c r="H4786">
        <v>4779</v>
      </c>
      <c r="I4786" s="4" t="s">
        <v>2311</v>
      </c>
      <c r="J4786" t="s">
        <v>1160</v>
      </c>
      <c r="K4786" s="3">
        <v>46183</v>
      </c>
      <c r="L4786" t="s">
        <v>7960</v>
      </c>
    </row>
    <row r="4787" spans="1:12" x14ac:dyDescent="0.25">
      <c r="A4787">
        <v>2026</v>
      </c>
      <c r="B4787" s="3">
        <v>46143</v>
      </c>
      <c r="C4787" s="3">
        <v>46173</v>
      </c>
      <c r="D4787" t="s">
        <v>40</v>
      </c>
      <c r="E4787" t="s">
        <v>45</v>
      </c>
      <c r="F4787" t="s">
        <v>1158</v>
      </c>
      <c r="G4787" t="s">
        <v>1159</v>
      </c>
      <c r="H4787">
        <v>4780</v>
      </c>
      <c r="I4787" s="4" t="s">
        <v>2311</v>
      </c>
      <c r="J4787" t="s">
        <v>1160</v>
      </c>
      <c r="K4787" s="3">
        <v>46183</v>
      </c>
      <c r="L4787" t="s">
        <v>7960</v>
      </c>
    </row>
    <row r="4788" spans="1:12" x14ac:dyDescent="0.25">
      <c r="A4788">
        <v>2026</v>
      </c>
      <c r="B4788" s="3">
        <v>46143</v>
      </c>
      <c r="C4788" s="3">
        <v>46173</v>
      </c>
      <c r="D4788" t="s">
        <v>40</v>
      </c>
      <c r="E4788" t="s">
        <v>45</v>
      </c>
      <c r="F4788" t="s">
        <v>1158</v>
      </c>
      <c r="G4788" t="s">
        <v>1159</v>
      </c>
      <c r="H4788">
        <v>4781</v>
      </c>
      <c r="I4788" s="4" t="s">
        <v>2311</v>
      </c>
      <c r="J4788" t="s">
        <v>1160</v>
      </c>
      <c r="K4788" s="3">
        <v>46183</v>
      </c>
      <c r="L4788" t="s">
        <v>7960</v>
      </c>
    </row>
    <row r="4789" spans="1:12" x14ac:dyDescent="0.25">
      <c r="A4789">
        <v>2026</v>
      </c>
      <c r="B4789" s="3">
        <v>46143</v>
      </c>
      <c r="C4789" s="3">
        <v>46173</v>
      </c>
      <c r="D4789" t="s">
        <v>40</v>
      </c>
      <c r="E4789" t="s">
        <v>45</v>
      </c>
      <c r="F4789" t="s">
        <v>1158</v>
      </c>
      <c r="G4789" t="s">
        <v>1159</v>
      </c>
      <c r="H4789">
        <v>4782</v>
      </c>
      <c r="I4789" s="4" t="s">
        <v>2311</v>
      </c>
      <c r="J4789" t="s">
        <v>1160</v>
      </c>
      <c r="K4789" s="3">
        <v>46183</v>
      </c>
      <c r="L4789" t="s">
        <v>7960</v>
      </c>
    </row>
    <row r="4790" spans="1:12" x14ac:dyDescent="0.25">
      <c r="A4790">
        <v>2026</v>
      </c>
      <c r="B4790" s="3">
        <v>46143</v>
      </c>
      <c r="C4790" s="3">
        <v>46173</v>
      </c>
      <c r="D4790" t="s">
        <v>40</v>
      </c>
      <c r="E4790" t="s">
        <v>45</v>
      </c>
      <c r="F4790" t="s">
        <v>1158</v>
      </c>
      <c r="G4790" t="s">
        <v>1159</v>
      </c>
      <c r="H4790">
        <v>4783</v>
      </c>
      <c r="I4790" s="4" t="s">
        <v>2311</v>
      </c>
      <c r="J4790" t="s">
        <v>1160</v>
      </c>
      <c r="K4790" s="3">
        <v>46183</v>
      </c>
      <c r="L4790" t="s">
        <v>7960</v>
      </c>
    </row>
    <row r="4791" spans="1:12" x14ac:dyDescent="0.25">
      <c r="A4791">
        <v>2026</v>
      </c>
      <c r="B4791" s="3">
        <v>46143</v>
      </c>
      <c r="C4791" s="3">
        <v>46173</v>
      </c>
      <c r="D4791" t="s">
        <v>40</v>
      </c>
      <c r="E4791" t="s">
        <v>45</v>
      </c>
      <c r="F4791" t="s">
        <v>1158</v>
      </c>
      <c r="G4791" t="s">
        <v>1159</v>
      </c>
      <c r="H4791">
        <v>4784</v>
      </c>
      <c r="I4791" s="4" t="s">
        <v>2311</v>
      </c>
      <c r="J4791" t="s">
        <v>1160</v>
      </c>
      <c r="K4791" s="3">
        <v>46183</v>
      </c>
      <c r="L4791" t="s">
        <v>7960</v>
      </c>
    </row>
    <row r="4792" spans="1:12" x14ac:dyDescent="0.25">
      <c r="A4792">
        <v>2026</v>
      </c>
      <c r="B4792" s="3">
        <v>46143</v>
      </c>
      <c r="C4792" s="3">
        <v>46173</v>
      </c>
      <c r="D4792" t="s">
        <v>40</v>
      </c>
      <c r="E4792" t="s">
        <v>45</v>
      </c>
      <c r="F4792" t="s">
        <v>1158</v>
      </c>
      <c r="G4792" t="s">
        <v>1159</v>
      </c>
      <c r="H4792">
        <v>4785</v>
      </c>
      <c r="I4792" s="4" t="s">
        <v>2311</v>
      </c>
      <c r="J4792" t="s">
        <v>1160</v>
      </c>
      <c r="K4792" s="3">
        <v>46183</v>
      </c>
      <c r="L4792" t="s">
        <v>7960</v>
      </c>
    </row>
    <row r="4793" spans="1:12" x14ac:dyDescent="0.25">
      <c r="A4793">
        <v>2026</v>
      </c>
      <c r="B4793" s="3">
        <v>46143</v>
      </c>
      <c r="C4793" s="3">
        <v>46173</v>
      </c>
      <c r="D4793" t="s">
        <v>40</v>
      </c>
      <c r="E4793" t="s">
        <v>45</v>
      </c>
      <c r="F4793" t="s">
        <v>1158</v>
      </c>
      <c r="G4793" t="s">
        <v>1159</v>
      </c>
      <c r="H4793">
        <v>4786</v>
      </c>
      <c r="I4793" s="4" t="s">
        <v>2311</v>
      </c>
      <c r="J4793" t="s">
        <v>1160</v>
      </c>
      <c r="K4793" s="3">
        <v>46183</v>
      </c>
      <c r="L4793" t="s">
        <v>7960</v>
      </c>
    </row>
    <row r="4794" spans="1:12" x14ac:dyDescent="0.25">
      <c r="A4794">
        <v>2026</v>
      </c>
      <c r="B4794" s="3">
        <v>46143</v>
      </c>
      <c r="C4794" s="3">
        <v>46173</v>
      </c>
      <c r="D4794" t="s">
        <v>40</v>
      </c>
      <c r="E4794" t="s">
        <v>45</v>
      </c>
      <c r="F4794" t="s">
        <v>1158</v>
      </c>
      <c r="G4794" t="s">
        <v>1159</v>
      </c>
      <c r="H4794">
        <v>4787</v>
      </c>
      <c r="I4794" s="4" t="s">
        <v>2311</v>
      </c>
      <c r="J4794" t="s">
        <v>1160</v>
      </c>
      <c r="K4794" s="3">
        <v>46183</v>
      </c>
      <c r="L4794" t="s">
        <v>7960</v>
      </c>
    </row>
    <row r="4795" spans="1:12" x14ac:dyDescent="0.25">
      <c r="A4795">
        <v>2026</v>
      </c>
      <c r="B4795" s="3">
        <v>46143</v>
      </c>
      <c r="C4795" s="3">
        <v>46173</v>
      </c>
      <c r="D4795" t="s">
        <v>40</v>
      </c>
      <c r="E4795" t="s">
        <v>45</v>
      </c>
      <c r="F4795" t="s">
        <v>1158</v>
      </c>
      <c r="G4795" t="s">
        <v>1159</v>
      </c>
      <c r="H4795">
        <v>4788</v>
      </c>
      <c r="I4795" s="4" t="s">
        <v>2311</v>
      </c>
      <c r="J4795" t="s">
        <v>1160</v>
      </c>
      <c r="K4795" s="3">
        <v>46183</v>
      </c>
      <c r="L4795" t="s">
        <v>7960</v>
      </c>
    </row>
    <row r="4796" spans="1:12" x14ac:dyDescent="0.25">
      <c r="A4796">
        <v>2026</v>
      </c>
      <c r="B4796" s="3">
        <v>46143</v>
      </c>
      <c r="C4796" s="3">
        <v>46173</v>
      </c>
      <c r="D4796" t="s">
        <v>40</v>
      </c>
      <c r="E4796" t="s">
        <v>45</v>
      </c>
      <c r="F4796" t="s">
        <v>1158</v>
      </c>
      <c r="G4796" t="s">
        <v>1159</v>
      </c>
      <c r="H4796">
        <v>4789</v>
      </c>
      <c r="I4796" s="4" t="s">
        <v>2311</v>
      </c>
      <c r="J4796" t="s">
        <v>1160</v>
      </c>
      <c r="K4796" s="3">
        <v>46183</v>
      </c>
      <c r="L4796" t="s">
        <v>7960</v>
      </c>
    </row>
    <row r="4797" spans="1:12" x14ac:dyDescent="0.25">
      <c r="A4797">
        <v>2026</v>
      </c>
      <c r="B4797" s="3">
        <v>46143</v>
      </c>
      <c r="C4797" s="3">
        <v>46173</v>
      </c>
      <c r="D4797" t="s">
        <v>40</v>
      </c>
      <c r="E4797" t="s">
        <v>45</v>
      </c>
      <c r="F4797" t="s">
        <v>1158</v>
      </c>
      <c r="G4797" t="s">
        <v>1159</v>
      </c>
      <c r="H4797">
        <v>4790</v>
      </c>
      <c r="I4797" s="4" t="s">
        <v>2311</v>
      </c>
      <c r="J4797" t="s">
        <v>1160</v>
      </c>
      <c r="K4797" s="3">
        <v>46183</v>
      </c>
      <c r="L4797" t="s">
        <v>7960</v>
      </c>
    </row>
    <row r="4798" spans="1:12" x14ac:dyDescent="0.25">
      <c r="A4798">
        <v>2026</v>
      </c>
      <c r="B4798" s="3">
        <v>46143</v>
      </c>
      <c r="C4798" s="3">
        <v>46173</v>
      </c>
      <c r="D4798" t="s">
        <v>40</v>
      </c>
      <c r="E4798" t="s">
        <v>45</v>
      </c>
      <c r="F4798" t="s">
        <v>1158</v>
      </c>
      <c r="G4798" t="s">
        <v>1159</v>
      </c>
      <c r="H4798">
        <v>4791</v>
      </c>
      <c r="I4798" s="4" t="s">
        <v>2311</v>
      </c>
      <c r="J4798" t="s">
        <v>1160</v>
      </c>
      <c r="K4798" s="3">
        <v>46183</v>
      </c>
      <c r="L4798" t="s">
        <v>7960</v>
      </c>
    </row>
    <row r="4799" spans="1:12" x14ac:dyDescent="0.25">
      <c r="A4799">
        <v>2026</v>
      </c>
      <c r="B4799" s="3">
        <v>46143</v>
      </c>
      <c r="C4799" s="3">
        <v>46173</v>
      </c>
      <c r="D4799" t="s">
        <v>40</v>
      </c>
      <c r="E4799" t="s">
        <v>45</v>
      </c>
      <c r="F4799" t="s">
        <v>1158</v>
      </c>
      <c r="G4799" t="s">
        <v>1159</v>
      </c>
      <c r="H4799">
        <v>4792</v>
      </c>
      <c r="I4799" s="4" t="s">
        <v>2311</v>
      </c>
      <c r="J4799" t="s">
        <v>1160</v>
      </c>
      <c r="K4799" s="3">
        <v>46183</v>
      </c>
      <c r="L4799" t="s">
        <v>7960</v>
      </c>
    </row>
    <row r="4800" spans="1:12" x14ac:dyDescent="0.25">
      <c r="A4800">
        <v>2026</v>
      </c>
      <c r="B4800" s="3">
        <v>46143</v>
      </c>
      <c r="C4800" s="3">
        <v>46173</v>
      </c>
      <c r="D4800" t="s">
        <v>40</v>
      </c>
      <c r="E4800" t="s">
        <v>45</v>
      </c>
      <c r="F4800" t="s">
        <v>1158</v>
      </c>
      <c r="G4800" t="s">
        <v>1159</v>
      </c>
      <c r="H4800">
        <v>4793</v>
      </c>
      <c r="I4800" s="4" t="s">
        <v>2311</v>
      </c>
      <c r="J4800" t="s">
        <v>1160</v>
      </c>
      <c r="K4800" s="3">
        <v>46183</v>
      </c>
      <c r="L4800" t="s">
        <v>7960</v>
      </c>
    </row>
    <row r="4801" spans="1:12" x14ac:dyDescent="0.25">
      <c r="A4801">
        <v>2026</v>
      </c>
      <c r="B4801" s="3">
        <v>46143</v>
      </c>
      <c r="C4801" s="3">
        <v>46173</v>
      </c>
      <c r="D4801" t="s">
        <v>40</v>
      </c>
      <c r="E4801" t="s">
        <v>45</v>
      </c>
      <c r="F4801" t="s">
        <v>1158</v>
      </c>
      <c r="G4801" t="s">
        <v>1159</v>
      </c>
      <c r="H4801">
        <v>4794</v>
      </c>
      <c r="I4801" s="4" t="s">
        <v>2311</v>
      </c>
      <c r="J4801" t="s">
        <v>1160</v>
      </c>
      <c r="K4801" s="3">
        <v>46183</v>
      </c>
      <c r="L4801" t="s">
        <v>7960</v>
      </c>
    </row>
    <row r="4802" spans="1:12" x14ac:dyDescent="0.25">
      <c r="A4802">
        <v>2026</v>
      </c>
      <c r="B4802" s="3">
        <v>46143</v>
      </c>
      <c r="C4802" s="3">
        <v>46173</v>
      </c>
      <c r="D4802" t="s">
        <v>40</v>
      </c>
      <c r="E4802" t="s">
        <v>45</v>
      </c>
      <c r="F4802" t="s">
        <v>1158</v>
      </c>
      <c r="G4802" t="s">
        <v>1159</v>
      </c>
      <c r="H4802">
        <v>4795</v>
      </c>
      <c r="I4802" s="4" t="s">
        <v>2311</v>
      </c>
      <c r="J4802" t="s">
        <v>1160</v>
      </c>
      <c r="K4802" s="3">
        <v>46183</v>
      </c>
      <c r="L4802" t="s">
        <v>7960</v>
      </c>
    </row>
    <row r="4803" spans="1:12" x14ac:dyDescent="0.25">
      <c r="A4803">
        <v>2026</v>
      </c>
      <c r="B4803" s="3">
        <v>46143</v>
      </c>
      <c r="C4803" s="3">
        <v>46173</v>
      </c>
      <c r="D4803" t="s">
        <v>40</v>
      </c>
      <c r="E4803" t="s">
        <v>45</v>
      </c>
      <c r="F4803" t="s">
        <v>1158</v>
      </c>
      <c r="G4803" t="s">
        <v>1159</v>
      </c>
      <c r="H4803">
        <v>4796</v>
      </c>
      <c r="I4803" s="4" t="s">
        <v>2311</v>
      </c>
      <c r="J4803" t="s">
        <v>1160</v>
      </c>
      <c r="K4803" s="3">
        <v>46183</v>
      </c>
      <c r="L4803" t="s">
        <v>7960</v>
      </c>
    </row>
    <row r="4804" spans="1:12" x14ac:dyDescent="0.25">
      <c r="A4804">
        <v>2026</v>
      </c>
      <c r="B4804" s="3">
        <v>46143</v>
      </c>
      <c r="C4804" s="3">
        <v>46173</v>
      </c>
      <c r="D4804" t="s">
        <v>40</v>
      </c>
      <c r="E4804" t="s">
        <v>45</v>
      </c>
      <c r="F4804" t="s">
        <v>1158</v>
      </c>
      <c r="G4804" t="s">
        <v>1159</v>
      </c>
      <c r="H4804">
        <v>4797</v>
      </c>
      <c r="I4804" s="4" t="s">
        <v>2311</v>
      </c>
      <c r="J4804" t="s">
        <v>1160</v>
      </c>
      <c r="K4804" s="3">
        <v>46183</v>
      </c>
      <c r="L4804" t="s">
        <v>7960</v>
      </c>
    </row>
    <row r="4805" spans="1:12" x14ac:dyDescent="0.25">
      <c r="A4805">
        <v>2026</v>
      </c>
      <c r="B4805" s="3">
        <v>46143</v>
      </c>
      <c r="C4805" s="3">
        <v>46173</v>
      </c>
      <c r="D4805" t="s">
        <v>40</v>
      </c>
      <c r="E4805" t="s">
        <v>45</v>
      </c>
      <c r="F4805" t="s">
        <v>1158</v>
      </c>
      <c r="G4805" t="s">
        <v>1159</v>
      </c>
      <c r="H4805">
        <v>4798</v>
      </c>
      <c r="I4805" s="4" t="s">
        <v>2311</v>
      </c>
      <c r="J4805" t="s">
        <v>1160</v>
      </c>
      <c r="K4805" s="3">
        <v>46183</v>
      </c>
      <c r="L4805" t="s">
        <v>7960</v>
      </c>
    </row>
    <row r="4806" spans="1:12" x14ac:dyDescent="0.25">
      <c r="A4806">
        <v>2026</v>
      </c>
      <c r="B4806" s="3">
        <v>46143</v>
      </c>
      <c r="C4806" s="3">
        <v>46173</v>
      </c>
      <c r="D4806" t="s">
        <v>40</v>
      </c>
      <c r="E4806" t="s">
        <v>45</v>
      </c>
      <c r="F4806" t="s">
        <v>1158</v>
      </c>
      <c r="G4806" t="s">
        <v>1159</v>
      </c>
      <c r="H4806">
        <v>4799</v>
      </c>
      <c r="I4806" s="4" t="s">
        <v>2311</v>
      </c>
      <c r="J4806" t="s">
        <v>1160</v>
      </c>
      <c r="K4806" s="3">
        <v>46183</v>
      </c>
      <c r="L4806" t="s">
        <v>7960</v>
      </c>
    </row>
    <row r="4807" spans="1:12" x14ac:dyDescent="0.25">
      <c r="A4807">
        <v>2026</v>
      </c>
      <c r="B4807" s="3">
        <v>46143</v>
      </c>
      <c r="C4807" s="3">
        <v>46173</v>
      </c>
      <c r="D4807" t="s">
        <v>40</v>
      </c>
      <c r="E4807" t="s">
        <v>45</v>
      </c>
      <c r="F4807" t="s">
        <v>1158</v>
      </c>
      <c r="G4807" t="s">
        <v>1159</v>
      </c>
      <c r="H4807">
        <v>4800</v>
      </c>
      <c r="I4807" s="4" t="s">
        <v>2311</v>
      </c>
      <c r="J4807" t="s">
        <v>1160</v>
      </c>
      <c r="K4807" s="3">
        <v>46183</v>
      </c>
      <c r="L4807" t="s">
        <v>7960</v>
      </c>
    </row>
    <row r="4808" spans="1:12" x14ac:dyDescent="0.25">
      <c r="A4808">
        <v>2026</v>
      </c>
      <c r="B4808" s="3">
        <v>46143</v>
      </c>
      <c r="C4808" s="3">
        <v>46173</v>
      </c>
      <c r="D4808" t="s">
        <v>40</v>
      </c>
      <c r="E4808" t="s">
        <v>45</v>
      </c>
      <c r="F4808" t="s">
        <v>1158</v>
      </c>
      <c r="G4808" t="s">
        <v>1159</v>
      </c>
      <c r="H4808">
        <v>4801</v>
      </c>
      <c r="I4808" s="4" t="s">
        <v>2311</v>
      </c>
      <c r="J4808" t="s">
        <v>1160</v>
      </c>
      <c r="K4808" s="3">
        <v>46183</v>
      </c>
      <c r="L4808" t="s">
        <v>7960</v>
      </c>
    </row>
    <row r="4809" spans="1:12" x14ac:dyDescent="0.25">
      <c r="A4809">
        <v>2026</v>
      </c>
      <c r="B4809" s="3">
        <v>46143</v>
      </c>
      <c r="C4809" s="3">
        <v>46173</v>
      </c>
      <c r="D4809" t="s">
        <v>40</v>
      </c>
      <c r="E4809" t="s">
        <v>45</v>
      </c>
      <c r="F4809" t="s">
        <v>1158</v>
      </c>
      <c r="G4809" t="s">
        <v>1159</v>
      </c>
      <c r="H4809">
        <v>4802</v>
      </c>
      <c r="I4809" s="4" t="s">
        <v>2311</v>
      </c>
      <c r="J4809" t="s">
        <v>1160</v>
      </c>
      <c r="K4809" s="3">
        <v>46183</v>
      </c>
      <c r="L4809" t="s">
        <v>7960</v>
      </c>
    </row>
    <row r="4810" spans="1:12" x14ac:dyDescent="0.25">
      <c r="A4810">
        <v>2026</v>
      </c>
      <c r="B4810" s="3">
        <v>46143</v>
      </c>
      <c r="C4810" s="3">
        <v>46173</v>
      </c>
      <c r="D4810" t="s">
        <v>40</v>
      </c>
      <c r="E4810" t="s">
        <v>45</v>
      </c>
      <c r="F4810" t="s">
        <v>1158</v>
      </c>
      <c r="G4810" t="s">
        <v>1159</v>
      </c>
      <c r="H4810">
        <v>4803</v>
      </c>
      <c r="I4810" s="4" t="s">
        <v>2311</v>
      </c>
      <c r="J4810" t="s">
        <v>1160</v>
      </c>
      <c r="K4810" s="3">
        <v>46183</v>
      </c>
      <c r="L4810" t="s">
        <v>7960</v>
      </c>
    </row>
    <row r="4811" spans="1:12" x14ac:dyDescent="0.25">
      <c r="A4811">
        <v>2026</v>
      </c>
      <c r="B4811" s="3">
        <v>46143</v>
      </c>
      <c r="C4811" s="3">
        <v>46173</v>
      </c>
      <c r="D4811" t="s">
        <v>40</v>
      </c>
      <c r="E4811" t="s">
        <v>45</v>
      </c>
      <c r="F4811" t="s">
        <v>1158</v>
      </c>
      <c r="G4811" t="s">
        <v>1159</v>
      </c>
      <c r="H4811">
        <v>4804</v>
      </c>
      <c r="I4811" s="4" t="s">
        <v>2311</v>
      </c>
      <c r="J4811" t="s">
        <v>1160</v>
      </c>
      <c r="K4811" s="3">
        <v>46183</v>
      </c>
      <c r="L4811" t="s">
        <v>7960</v>
      </c>
    </row>
    <row r="4812" spans="1:12" x14ac:dyDescent="0.25">
      <c r="A4812">
        <v>2026</v>
      </c>
      <c r="B4812" s="3">
        <v>46143</v>
      </c>
      <c r="C4812" s="3">
        <v>46173</v>
      </c>
      <c r="D4812" t="s">
        <v>40</v>
      </c>
      <c r="E4812" t="s">
        <v>45</v>
      </c>
      <c r="F4812" t="s">
        <v>1158</v>
      </c>
      <c r="G4812" t="s">
        <v>1159</v>
      </c>
      <c r="H4812">
        <v>4805</v>
      </c>
      <c r="I4812" s="4" t="s">
        <v>2311</v>
      </c>
      <c r="J4812" t="s">
        <v>1160</v>
      </c>
      <c r="K4812" s="3">
        <v>46183</v>
      </c>
      <c r="L4812" t="s">
        <v>7960</v>
      </c>
    </row>
    <row r="4813" spans="1:12" x14ac:dyDescent="0.25">
      <c r="A4813">
        <v>2026</v>
      </c>
      <c r="B4813" s="3">
        <v>46143</v>
      </c>
      <c r="C4813" s="3">
        <v>46173</v>
      </c>
      <c r="D4813" t="s">
        <v>40</v>
      </c>
      <c r="E4813" t="s">
        <v>45</v>
      </c>
      <c r="F4813" t="s">
        <v>1158</v>
      </c>
      <c r="G4813" t="s">
        <v>1159</v>
      </c>
      <c r="H4813">
        <v>4806</v>
      </c>
      <c r="I4813" s="4" t="s">
        <v>2311</v>
      </c>
      <c r="J4813" t="s">
        <v>1160</v>
      </c>
      <c r="K4813" s="3">
        <v>46183</v>
      </c>
      <c r="L4813" t="s">
        <v>7960</v>
      </c>
    </row>
    <row r="4814" spans="1:12" x14ac:dyDescent="0.25">
      <c r="A4814">
        <v>2026</v>
      </c>
      <c r="B4814" s="3">
        <v>46143</v>
      </c>
      <c r="C4814" s="3">
        <v>46173</v>
      </c>
      <c r="D4814" t="s">
        <v>40</v>
      </c>
      <c r="E4814" t="s">
        <v>45</v>
      </c>
      <c r="F4814" t="s">
        <v>1158</v>
      </c>
      <c r="G4814" t="s">
        <v>1159</v>
      </c>
      <c r="H4814">
        <v>4807</v>
      </c>
      <c r="I4814" s="4" t="s">
        <v>2311</v>
      </c>
      <c r="J4814" t="s">
        <v>1160</v>
      </c>
      <c r="K4814" s="3">
        <v>46183</v>
      </c>
      <c r="L4814" t="s">
        <v>7960</v>
      </c>
    </row>
    <row r="4815" spans="1:12" x14ac:dyDescent="0.25">
      <c r="A4815">
        <v>2026</v>
      </c>
      <c r="B4815" s="3">
        <v>46143</v>
      </c>
      <c r="C4815" s="3">
        <v>46173</v>
      </c>
      <c r="D4815" t="s">
        <v>40</v>
      </c>
      <c r="E4815" t="s">
        <v>45</v>
      </c>
      <c r="F4815" t="s">
        <v>1158</v>
      </c>
      <c r="G4815" t="s">
        <v>1159</v>
      </c>
      <c r="H4815">
        <v>4808</v>
      </c>
      <c r="I4815" s="4" t="s">
        <v>2311</v>
      </c>
      <c r="J4815" t="s">
        <v>1160</v>
      </c>
      <c r="K4815" s="3">
        <v>46183</v>
      </c>
      <c r="L4815" t="s">
        <v>7960</v>
      </c>
    </row>
    <row r="4816" spans="1:12" x14ac:dyDescent="0.25">
      <c r="A4816">
        <v>2026</v>
      </c>
      <c r="B4816" s="3">
        <v>46143</v>
      </c>
      <c r="C4816" s="3">
        <v>46173</v>
      </c>
      <c r="D4816" t="s">
        <v>40</v>
      </c>
      <c r="E4816" t="s">
        <v>45</v>
      </c>
      <c r="F4816" t="s">
        <v>1158</v>
      </c>
      <c r="G4816" t="s">
        <v>1159</v>
      </c>
      <c r="H4816">
        <v>4809</v>
      </c>
      <c r="I4816" s="4" t="s">
        <v>2311</v>
      </c>
      <c r="J4816" t="s">
        <v>1160</v>
      </c>
      <c r="K4816" s="3">
        <v>46183</v>
      </c>
      <c r="L4816" t="s">
        <v>7960</v>
      </c>
    </row>
    <row r="4817" spans="1:12" x14ac:dyDescent="0.25">
      <c r="A4817">
        <v>2026</v>
      </c>
      <c r="B4817" s="3">
        <v>46143</v>
      </c>
      <c r="C4817" s="3">
        <v>46173</v>
      </c>
      <c r="D4817" t="s">
        <v>40</v>
      </c>
      <c r="E4817" t="s">
        <v>45</v>
      </c>
      <c r="F4817" t="s">
        <v>1158</v>
      </c>
      <c r="G4817" t="s">
        <v>1159</v>
      </c>
      <c r="H4817">
        <v>4810</v>
      </c>
      <c r="I4817" s="4" t="s">
        <v>2311</v>
      </c>
      <c r="J4817" t="s">
        <v>1160</v>
      </c>
      <c r="K4817" s="3">
        <v>46183</v>
      </c>
      <c r="L4817" t="s">
        <v>7960</v>
      </c>
    </row>
    <row r="4818" spans="1:12" x14ac:dyDescent="0.25">
      <c r="A4818">
        <v>2026</v>
      </c>
      <c r="B4818" s="3">
        <v>46143</v>
      </c>
      <c r="C4818" s="3">
        <v>46173</v>
      </c>
      <c r="D4818" t="s">
        <v>40</v>
      </c>
      <c r="E4818" t="s">
        <v>45</v>
      </c>
      <c r="F4818" t="s">
        <v>1158</v>
      </c>
      <c r="G4818" t="s">
        <v>1159</v>
      </c>
      <c r="H4818">
        <v>4811</v>
      </c>
      <c r="I4818" s="4" t="s">
        <v>2311</v>
      </c>
      <c r="J4818" t="s">
        <v>1160</v>
      </c>
      <c r="K4818" s="3">
        <v>46183</v>
      </c>
      <c r="L4818" t="s">
        <v>7960</v>
      </c>
    </row>
    <row r="4819" spans="1:12" x14ac:dyDescent="0.25">
      <c r="A4819">
        <v>2026</v>
      </c>
      <c r="B4819" s="3">
        <v>46143</v>
      </c>
      <c r="C4819" s="3">
        <v>46173</v>
      </c>
      <c r="D4819" t="s">
        <v>40</v>
      </c>
      <c r="E4819" t="s">
        <v>45</v>
      </c>
      <c r="F4819" t="s">
        <v>1158</v>
      </c>
      <c r="G4819" t="s">
        <v>1159</v>
      </c>
      <c r="H4819">
        <v>4812</v>
      </c>
      <c r="I4819" s="4" t="s">
        <v>2311</v>
      </c>
      <c r="J4819" t="s">
        <v>1160</v>
      </c>
      <c r="K4819" s="3">
        <v>46183</v>
      </c>
      <c r="L4819" t="s">
        <v>7960</v>
      </c>
    </row>
    <row r="4820" spans="1:12" x14ac:dyDescent="0.25">
      <c r="A4820">
        <v>2026</v>
      </c>
      <c r="B4820" s="3">
        <v>46143</v>
      </c>
      <c r="C4820" s="3">
        <v>46173</v>
      </c>
      <c r="D4820" t="s">
        <v>40</v>
      </c>
      <c r="E4820" t="s">
        <v>45</v>
      </c>
      <c r="F4820" t="s">
        <v>1158</v>
      </c>
      <c r="G4820" t="s">
        <v>1159</v>
      </c>
      <c r="H4820">
        <v>4813</v>
      </c>
      <c r="I4820" s="4" t="s">
        <v>2311</v>
      </c>
      <c r="J4820" t="s">
        <v>1160</v>
      </c>
      <c r="K4820" s="3">
        <v>46183</v>
      </c>
      <c r="L4820" t="s">
        <v>7960</v>
      </c>
    </row>
    <row r="4821" spans="1:12" x14ac:dyDescent="0.25">
      <c r="A4821">
        <v>2026</v>
      </c>
      <c r="B4821" s="3">
        <v>46143</v>
      </c>
      <c r="C4821" s="3">
        <v>46173</v>
      </c>
      <c r="D4821" t="s">
        <v>40</v>
      </c>
      <c r="E4821" t="s">
        <v>45</v>
      </c>
      <c r="F4821" t="s">
        <v>1158</v>
      </c>
      <c r="G4821" t="s">
        <v>1159</v>
      </c>
      <c r="H4821">
        <v>4814</v>
      </c>
      <c r="I4821" s="4" t="s">
        <v>2311</v>
      </c>
      <c r="J4821" t="s">
        <v>1160</v>
      </c>
      <c r="K4821" s="3">
        <v>46183</v>
      </c>
      <c r="L4821" t="s">
        <v>7960</v>
      </c>
    </row>
    <row r="4822" spans="1:12" x14ac:dyDescent="0.25">
      <c r="A4822">
        <v>2026</v>
      </c>
      <c r="B4822" s="3">
        <v>46143</v>
      </c>
      <c r="C4822" s="3">
        <v>46173</v>
      </c>
      <c r="D4822" t="s">
        <v>40</v>
      </c>
      <c r="E4822" t="s">
        <v>45</v>
      </c>
      <c r="F4822" t="s">
        <v>1158</v>
      </c>
      <c r="G4822" t="s">
        <v>1159</v>
      </c>
      <c r="H4822">
        <v>4815</v>
      </c>
      <c r="I4822" s="4" t="s">
        <v>2311</v>
      </c>
      <c r="J4822" t="s">
        <v>1160</v>
      </c>
      <c r="K4822" s="3">
        <v>46183</v>
      </c>
      <c r="L4822" t="s">
        <v>7960</v>
      </c>
    </row>
    <row r="4823" spans="1:12" x14ac:dyDescent="0.25">
      <c r="A4823">
        <v>2026</v>
      </c>
      <c r="B4823" s="3">
        <v>46143</v>
      </c>
      <c r="C4823" s="3">
        <v>46173</v>
      </c>
      <c r="D4823" t="s">
        <v>40</v>
      </c>
      <c r="E4823" t="s">
        <v>45</v>
      </c>
      <c r="F4823" t="s">
        <v>1158</v>
      </c>
      <c r="G4823" t="s">
        <v>1159</v>
      </c>
      <c r="H4823">
        <v>4816</v>
      </c>
      <c r="I4823" s="4" t="s">
        <v>2311</v>
      </c>
      <c r="J4823" t="s">
        <v>1160</v>
      </c>
      <c r="K4823" s="3">
        <v>46183</v>
      </c>
      <c r="L4823" t="s">
        <v>7960</v>
      </c>
    </row>
    <row r="4824" spans="1:12" x14ac:dyDescent="0.25">
      <c r="A4824">
        <v>2026</v>
      </c>
      <c r="B4824" s="3">
        <v>46143</v>
      </c>
      <c r="C4824" s="3">
        <v>46173</v>
      </c>
      <c r="D4824" t="s">
        <v>40</v>
      </c>
      <c r="E4824" t="s">
        <v>45</v>
      </c>
      <c r="F4824" t="s">
        <v>1158</v>
      </c>
      <c r="G4824" t="s">
        <v>1159</v>
      </c>
      <c r="H4824">
        <v>4817</v>
      </c>
      <c r="I4824" s="4" t="s">
        <v>2311</v>
      </c>
      <c r="J4824" t="s">
        <v>1160</v>
      </c>
      <c r="K4824" s="3">
        <v>46183</v>
      </c>
      <c r="L4824" t="s">
        <v>7960</v>
      </c>
    </row>
    <row r="4825" spans="1:12" x14ac:dyDescent="0.25">
      <c r="A4825">
        <v>2026</v>
      </c>
      <c r="B4825" s="3">
        <v>46143</v>
      </c>
      <c r="C4825" s="3">
        <v>46173</v>
      </c>
      <c r="D4825" t="s">
        <v>40</v>
      </c>
      <c r="E4825" t="s">
        <v>45</v>
      </c>
      <c r="F4825" t="s">
        <v>1158</v>
      </c>
      <c r="G4825" t="s">
        <v>1159</v>
      </c>
      <c r="H4825">
        <v>4818</v>
      </c>
      <c r="I4825" s="4" t="s">
        <v>2311</v>
      </c>
      <c r="J4825" t="s">
        <v>1160</v>
      </c>
      <c r="K4825" s="3">
        <v>46183</v>
      </c>
      <c r="L4825" t="s">
        <v>7960</v>
      </c>
    </row>
    <row r="4826" spans="1:12" x14ac:dyDescent="0.25">
      <c r="A4826">
        <v>2026</v>
      </c>
      <c r="B4826" s="3">
        <v>46143</v>
      </c>
      <c r="C4826" s="3">
        <v>46173</v>
      </c>
      <c r="D4826" t="s">
        <v>40</v>
      </c>
      <c r="E4826" t="s">
        <v>45</v>
      </c>
      <c r="F4826" t="s">
        <v>1158</v>
      </c>
      <c r="G4826" t="s">
        <v>1159</v>
      </c>
      <c r="H4826">
        <v>4819</v>
      </c>
      <c r="I4826" s="4" t="s">
        <v>2311</v>
      </c>
      <c r="J4826" t="s">
        <v>1160</v>
      </c>
      <c r="K4826" s="3">
        <v>46183</v>
      </c>
      <c r="L4826" t="s">
        <v>7960</v>
      </c>
    </row>
    <row r="4827" spans="1:12" x14ac:dyDescent="0.25">
      <c r="A4827">
        <v>2026</v>
      </c>
      <c r="B4827" s="3">
        <v>46143</v>
      </c>
      <c r="C4827" s="3">
        <v>46173</v>
      </c>
      <c r="D4827" t="s">
        <v>40</v>
      </c>
      <c r="E4827" t="s">
        <v>45</v>
      </c>
      <c r="F4827" t="s">
        <v>1158</v>
      </c>
      <c r="G4827" t="s">
        <v>1159</v>
      </c>
      <c r="H4827">
        <v>4820</v>
      </c>
      <c r="I4827" s="4" t="s">
        <v>2311</v>
      </c>
      <c r="J4827" t="s">
        <v>1160</v>
      </c>
      <c r="K4827" s="3">
        <v>46183</v>
      </c>
      <c r="L4827" t="s">
        <v>7960</v>
      </c>
    </row>
    <row r="4828" spans="1:12" x14ac:dyDescent="0.25">
      <c r="A4828">
        <v>2026</v>
      </c>
      <c r="B4828" s="3">
        <v>46143</v>
      </c>
      <c r="C4828" s="3">
        <v>46173</v>
      </c>
      <c r="D4828" t="s">
        <v>40</v>
      </c>
      <c r="E4828" t="s">
        <v>45</v>
      </c>
      <c r="F4828" t="s">
        <v>1158</v>
      </c>
      <c r="G4828" t="s">
        <v>1159</v>
      </c>
      <c r="H4828">
        <v>4821</v>
      </c>
      <c r="I4828" s="4" t="s">
        <v>2311</v>
      </c>
      <c r="J4828" t="s">
        <v>1160</v>
      </c>
      <c r="K4828" s="3">
        <v>46183</v>
      </c>
      <c r="L4828" t="s">
        <v>7960</v>
      </c>
    </row>
    <row r="4829" spans="1:12" x14ac:dyDescent="0.25">
      <c r="A4829">
        <v>2026</v>
      </c>
      <c r="B4829" s="3">
        <v>46143</v>
      </c>
      <c r="C4829" s="3">
        <v>46173</v>
      </c>
      <c r="D4829" t="s">
        <v>40</v>
      </c>
      <c r="E4829" t="s">
        <v>45</v>
      </c>
      <c r="F4829" t="s">
        <v>1158</v>
      </c>
      <c r="G4829" t="s">
        <v>1159</v>
      </c>
      <c r="H4829">
        <v>4822</v>
      </c>
      <c r="I4829" s="4" t="s">
        <v>2311</v>
      </c>
      <c r="J4829" t="s">
        <v>1160</v>
      </c>
      <c r="K4829" s="3">
        <v>46183</v>
      </c>
      <c r="L4829" t="s">
        <v>7960</v>
      </c>
    </row>
    <row r="4830" spans="1:12" x14ac:dyDescent="0.25">
      <c r="A4830">
        <v>2026</v>
      </c>
      <c r="B4830" s="3">
        <v>46143</v>
      </c>
      <c r="C4830" s="3">
        <v>46173</v>
      </c>
      <c r="D4830" t="s">
        <v>40</v>
      </c>
      <c r="E4830" t="s">
        <v>45</v>
      </c>
      <c r="F4830" t="s">
        <v>1158</v>
      </c>
      <c r="G4830" t="s">
        <v>1159</v>
      </c>
      <c r="H4830">
        <v>4823</v>
      </c>
      <c r="I4830" s="4" t="s">
        <v>2311</v>
      </c>
      <c r="J4830" t="s">
        <v>1160</v>
      </c>
      <c r="K4830" s="3">
        <v>46183</v>
      </c>
      <c r="L4830" t="s">
        <v>7960</v>
      </c>
    </row>
    <row r="4831" spans="1:12" x14ac:dyDescent="0.25">
      <c r="A4831">
        <v>2026</v>
      </c>
      <c r="B4831" s="3">
        <v>46143</v>
      </c>
      <c r="C4831" s="3">
        <v>46173</v>
      </c>
      <c r="D4831" t="s">
        <v>40</v>
      </c>
      <c r="E4831" t="s">
        <v>45</v>
      </c>
      <c r="F4831" t="s">
        <v>1158</v>
      </c>
      <c r="G4831" t="s">
        <v>1159</v>
      </c>
      <c r="H4831">
        <v>4824</v>
      </c>
      <c r="I4831" s="4" t="s">
        <v>2311</v>
      </c>
      <c r="J4831" t="s">
        <v>1160</v>
      </c>
      <c r="K4831" s="3">
        <v>46183</v>
      </c>
      <c r="L4831" t="s">
        <v>7960</v>
      </c>
    </row>
    <row r="4832" spans="1:12" x14ac:dyDescent="0.25">
      <c r="A4832">
        <v>2026</v>
      </c>
      <c r="B4832" s="3">
        <v>46143</v>
      </c>
      <c r="C4832" s="3">
        <v>46173</v>
      </c>
      <c r="D4832" t="s">
        <v>40</v>
      </c>
      <c r="E4832" t="s">
        <v>45</v>
      </c>
      <c r="F4832" t="s">
        <v>1158</v>
      </c>
      <c r="G4832" t="s">
        <v>1159</v>
      </c>
      <c r="H4832">
        <v>4825</v>
      </c>
      <c r="I4832" s="4" t="s">
        <v>2311</v>
      </c>
      <c r="J4832" t="s">
        <v>1160</v>
      </c>
      <c r="K4832" s="3">
        <v>46183</v>
      </c>
      <c r="L4832" t="s">
        <v>7960</v>
      </c>
    </row>
    <row r="4833" spans="1:12" x14ac:dyDescent="0.25">
      <c r="A4833">
        <v>2026</v>
      </c>
      <c r="B4833" s="3">
        <v>46143</v>
      </c>
      <c r="C4833" s="3">
        <v>46173</v>
      </c>
      <c r="D4833" t="s">
        <v>40</v>
      </c>
      <c r="E4833" t="s">
        <v>45</v>
      </c>
      <c r="F4833" t="s">
        <v>1158</v>
      </c>
      <c r="G4833" t="s">
        <v>1159</v>
      </c>
      <c r="H4833">
        <v>4826</v>
      </c>
      <c r="I4833" s="4" t="s">
        <v>2311</v>
      </c>
      <c r="J4833" t="s">
        <v>1160</v>
      </c>
      <c r="K4833" s="3">
        <v>46183</v>
      </c>
      <c r="L4833" t="s">
        <v>7960</v>
      </c>
    </row>
    <row r="4834" spans="1:12" x14ac:dyDescent="0.25">
      <c r="A4834">
        <v>2026</v>
      </c>
      <c r="B4834" s="3">
        <v>46143</v>
      </c>
      <c r="C4834" s="3">
        <v>46173</v>
      </c>
      <c r="D4834" t="s">
        <v>40</v>
      </c>
      <c r="E4834" t="s">
        <v>45</v>
      </c>
      <c r="F4834" t="s">
        <v>1158</v>
      </c>
      <c r="G4834" t="s">
        <v>1159</v>
      </c>
      <c r="H4834">
        <v>4827</v>
      </c>
      <c r="I4834" s="4" t="s">
        <v>2311</v>
      </c>
      <c r="J4834" t="s">
        <v>1160</v>
      </c>
      <c r="K4834" s="3">
        <v>46183</v>
      </c>
      <c r="L4834" t="s">
        <v>7960</v>
      </c>
    </row>
    <row r="4835" spans="1:12" x14ac:dyDescent="0.25">
      <c r="A4835">
        <v>2026</v>
      </c>
      <c r="B4835" s="3">
        <v>46143</v>
      </c>
      <c r="C4835" s="3">
        <v>46173</v>
      </c>
      <c r="D4835" t="s">
        <v>40</v>
      </c>
      <c r="E4835" t="s">
        <v>45</v>
      </c>
      <c r="F4835" t="s">
        <v>1158</v>
      </c>
      <c r="G4835" t="s">
        <v>1159</v>
      </c>
      <c r="H4835">
        <v>4828</v>
      </c>
      <c r="I4835" s="4" t="s">
        <v>2311</v>
      </c>
      <c r="J4835" t="s">
        <v>1160</v>
      </c>
      <c r="K4835" s="3">
        <v>46183</v>
      </c>
      <c r="L4835" t="s">
        <v>7960</v>
      </c>
    </row>
    <row r="4836" spans="1:12" x14ac:dyDescent="0.25">
      <c r="A4836">
        <v>2026</v>
      </c>
      <c r="B4836" s="3">
        <v>46143</v>
      </c>
      <c r="C4836" s="3">
        <v>46173</v>
      </c>
      <c r="D4836" t="s">
        <v>40</v>
      </c>
      <c r="E4836" t="s">
        <v>45</v>
      </c>
      <c r="F4836" t="s">
        <v>1158</v>
      </c>
      <c r="G4836" t="s">
        <v>1159</v>
      </c>
      <c r="H4836">
        <v>4829</v>
      </c>
      <c r="I4836" s="4" t="s">
        <v>2311</v>
      </c>
      <c r="J4836" t="s">
        <v>1160</v>
      </c>
      <c r="K4836" s="3">
        <v>46183</v>
      </c>
      <c r="L4836" t="s">
        <v>7960</v>
      </c>
    </row>
    <row r="4837" spans="1:12" x14ac:dyDescent="0.25">
      <c r="A4837">
        <v>2026</v>
      </c>
      <c r="B4837" s="3">
        <v>46143</v>
      </c>
      <c r="C4837" s="3">
        <v>46173</v>
      </c>
      <c r="D4837" t="s">
        <v>40</v>
      </c>
      <c r="E4837" t="s">
        <v>45</v>
      </c>
      <c r="F4837" t="s">
        <v>1158</v>
      </c>
      <c r="G4837" t="s">
        <v>1159</v>
      </c>
      <c r="H4837">
        <v>4830</v>
      </c>
      <c r="I4837" s="4" t="s">
        <v>2311</v>
      </c>
      <c r="J4837" t="s">
        <v>1160</v>
      </c>
      <c r="K4837" s="3">
        <v>46183</v>
      </c>
      <c r="L4837" t="s">
        <v>7960</v>
      </c>
    </row>
    <row r="4838" spans="1:12" x14ac:dyDescent="0.25">
      <c r="A4838">
        <v>2026</v>
      </c>
      <c r="B4838" s="3">
        <v>46143</v>
      </c>
      <c r="C4838" s="3">
        <v>46173</v>
      </c>
      <c r="D4838" t="s">
        <v>40</v>
      </c>
      <c r="E4838" t="s">
        <v>45</v>
      </c>
      <c r="F4838" t="s">
        <v>1158</v>
      </c>
      <c r="G4838" t="s">
        <v>1159</v>
      </c>
      <c r="H4838">
        <v>4831</v>
      </c>
      <c r="I4838" s="4" t="s">
        <v>2311</v>
      </c>
      <c r="J4838" t="s">
        <v>1160</v>
      </c>
      <c r="K4838" s="3">
        <v>46183</v>
      </c>
      <c r="L4838" t="s">
        <v>7960</v>
      </c>
    </row>
    <row r="4839" spans="1:12" x14ac:dyDescent="0.25">
      <c r="A4839">
        <v>2026</v>
      </c>
      <c r="B4839" s="3">
        <v>46143</v>
      </c>
      <c r="C4839" s="3">
        <v>46173</v>
      </c>
      <c r="D4839" t="s">
        <v>40</v>
      </c>
      <c r="E4839" t="s">
        <v>45</v>
      </c>
      <c r="F4839" t="s">
        <v>1158</v>
      </c>
      <c r="G4839" t="s">
        <v>1159</v>
      </c>
      <c r="H4839">
        <v>4832</v>
      </c>
      <c r="I4839" s="4" t="s">
        <v>2311</v>
      </c>
      <c r="J4839" t="s">
        <v>1160</v>
      </c>
      <c r="K4839" s="3">
        <v>46183</v>
      </c>
      <c r="L4839" t="s">
        <v>7960</v>
      </c>
    </row>
    <row r="4840" spans="1:12" x14ac:dyDescent="0.25">
      <c r="A4840">
        <v>2026</v>
      </c>
      <c r="B4840" s="3">
        <v>46143</v>
      </c>
      <c r="C4840" s="3">
        <v>46173</v>
      </c>
      <c r="D4840" t="s">
        <v>40</v>
      </c>
      <c r="E4840" t="s">
        <v>45</v>
      </c>
      <c r="F4840" t="s">
        <v>1158</v>
      </c>
      <c r="G4840" t="s">
        <v>1159</v>
      </c>
      <c r="H4840">
        <v>4833</v>
      </c>
      <c r="I4840" s="4" t="s">
        <v>2311</v>
      </c>
      <c r="J4840" t="s">
        <v>1160</v>
      </c>
      <c r="K4840" s="3">
        <v>46183</v>
      </c>
      <c r="L4840" t="s">
        <v>7960</v>
      </c>
    </row>
    <row r="4841" spans="1:12" x14ac:dyDescent="0.25">
      <c r="A4841">
        <v>2026</v>
      </c>
      <c r="B4841" s="3">
        <v>46143</v>
      </c>
      <c r="C4841" s="3">
        <v>46173</v>
      </c>
      <c r="D4841" t="s">
        <v>40</v>
      </c>
      <c r="E4841" t="s">
        <v>45</v>
      </c>
      <c r="F4841" t="s">
        <v>1158</v>
      </c>
      <c r="G4841" t="s">
        <v>1159</v>
      </c>
      <c r="H4841">
        <v>4834</v>
      </c>
      <c r="I4841" s="4" t="s">
        <v>2311</v>
      </c>
      <c r="J4841" t="s">
        <v>1160</v>
      </c>
      <c r="K4841" s="3">
        <v>46183</v>
      </c>
      <c r="L4841" t="s">
        <v>7960</v>
      </c>
    </row>
    <row r="4842" spans="1:12" x14ac:dyDescent="0.25">
      <c r="A4842">
        <v>2026</v>
      </c>
      <c r="B4842" s="3">
        <v>46143</v>
      </c>
      <c r="C4842" s="3">
        <v>46173</v>
      </c>
      <c r="D4842" t="s">
        <v>40</v>
      </c>
      <c r="E4842" t="s">
        <v>45</v>
      </c>
      <c r="F4842" t="s">
        <v>1158</v>
      </c>
      <c r="G4842" t="s">
        <v>1159</v>
      </c>
      <c r="H4842">
        <v>4835</v>
      </c>
      <c r="I4842" s="4" t="s">
        <v>2311</v>
      </c>
      <c r="J4842" t="s">
        <v>1160</v>
      </c>
      <c r="K4842" s="3">
        <v>46183</v>
      </c>
      <c r="L4842" t="s">
        <v>7960</v>
      </c>
    </row>
    <row r="4843" spans="1:12" x14ac:dyDescent="0.25">
      <c r="A4843">
        <v>2026</v>
      </c>
      <c r="B4843" s="3">
        <v>46143</v>
      </c>
      <c r="C4843" s="3">
        <v>46173</v>
      </c>
      <c r="D4843" t="s">
        <v>40</v>
      </c>
      <c r="E4843" t="s">
        <v>45</v>
      </c>
      <c r="F4843" t="s">
        <v>1158</v>
      </c>
      <c r="G4843" t="s">
        <v>1159</v>
      </c>
      <c r="H4843">
        <v>4836</v>
      </c>
      <c r="I4843" s="4" t="s">
        <v>2311</v>
      </c>
      <c r="J4843" t="s">
        <v>1160</v>
      </c>
      <c r="K4843" s="3">
        <v>46183</v>
      </c>
      <c r="L4843" t="s">
        <v>7960</v>
      </c>
    </row>
    <row r="4844" spans="1:12" x14ac:dyDescent="0.25">
      <c r="A4844">
        <v>2026</v>
      </c>
      <c r="B4844" s="3">
        <v>46143</v>
      </c>
      <c r="C4844" s="3">
        <v>46173</v>
      </c>
      <c r="D4844" t="s">
        <v>40</v>
      </c>
      <c r="E4844" t="s">
        <v>45</v>
      </c>
      <c r="F4844" t="s">
        <v>1158</v>
      </c>
      <c r="G4844" t="s">
        <v>1159</v>
      </c>
      <c r="H4844">
        <v>4837</v>
      </c>
      <c r="I4844" s="4" t="s">
        <v>2311</v>
      </c>
      <c r="J4844" t="s">
        <v>1160</v>
      </c>
      <c r="K4844" s="3">
        <v>46183</v>
      </c>
      <c r="L4844" t="s">
        <v>7960</v>
      </c>
    </row>
    <row r="4845" spans="1:12" x14ac:dyDescent="0.25">
      <c r="A4845">
        <v>2026</v>
      </c>
      <c r="B4845" s="3">
        <v>46143</v>
      </c>
      <c r="C4845" s="3">
        <v>46173</v>
      </c>
      <c r="D4845" t="s">
        <v>40</v>
      </c>
      <c r="E4845" t="s">
        <v>45</v>
      </c>
      <c r="F4845" t="s">
        <v>1158</v>
      </c>
      <c r="G4845" t="s">
        <v>1159</v>
      </c>
      <c r="H4845">
        <v>4838</v>
      </c>
      <c r="I4845" s="4" t="s">
        <v>2311</v>
      </c>
      <c r="J4845" t="s">
        <v>1160</v>
      </c>
      <c r="K4845" s="3">
        <v>46183</v>
      </c>
      <c r="L4845" t="s">
        <v>7960</v>
      </c>
    </row>
    <row r="4846" spans="1:12" x14ac:dyDescent="0.25">
      <c r="A4846">
        <v>2026</v>
      </c>
      <c r="B4846" s="3">
        <v>46143</v>
      </c>
      <c r="C4846" s="3">
        <v>46173</v>
      </c>
      <c r="D4846" t="s">
        <v>40</v>
      </c>
      <c r="E4846" t="s">
        <v>45</v>
      </c>
      <c r="F4846" t="s">
        <v>1158</v>
      </c>
      <c r="G4846" t="s">
        <v>1159</v>
      </c>
      <c r="H4846">
        <v>4839</v>
      </c>
      <c r="I4846" s="4" t="s">
        <v>2311</v>
      </c>
      <c r="J4846" t="s">
        <v>1160</v>
      </c>
      <c r="K4846" s="3">
        <v>46183</v>
      </c>
      <c r="L4846" t="s">
        <v>7960</v>
      </c>
    </row>
    <row r="4847" spans="1:12" x14ac:dyDescent="0.25">
      <c r="A4847">
        <v>2026</v>
      </c>
      <c r="B4847" s="3">
        <v>46143</v>
      </c>
      <c r="C4847" s="3">
        <v>46173</v>
      </c>
      <c r="D4847" t="s">
        <v>40</v>
      </c>
      <c r="E4847" t="s">
        <v>45</v>
      </c>
      <c r="F4847" t="s">
        <v>1158</v>
      </c>
      <c r="G4847" t="s">
        <v>1159</v>
      </c>
      <c r="H4847">
        <v>4840</v>
      </c>
      <c r="I4847" s="4" t="s">
        <v>2311</v>
      </c>
      <c r="J4847" t="s">
        <v>1160</v>
      </c>
      <c r="K4847" s="3">
        <v>46183</v>
      </c>
      <c r="L4847" t="s">
        <v>7960</v>
      </c>
    </row>
    <row r="4848" spans="1:12" x14ac:dyDescent="0.25">
      <c r="A4848">
        <v>2026</v>
      </c>
      <c r="B4848" s="3">
        <v>46143</v>
      </c>
      <c r="C4848" s="3">
        <v>46173</v>
      </c>
      <c r="D4848" t="s">
        <v>40</v>
      </c>
      <c r="E4848" t="s">
        <v>45</v>
      </c>
      <c r="F4848" t="s">
        <v>1158</v>
      </c>
      <c r="G4848" t="s">
        <v>1159</v>
      </c>
      <c r="H4848">
        <v>4841</v>
      </c>
      <c r="I4848" s="4" t="s">
        <v>2311</v>
      </c>
      <c r="J4848" t="s">
        <v>1160</v>
      </c>
      <c r="K4848" s="3">
        <v>46183</v>
      </c>
      <c r="L4848" t="s">
        <v>7960</v>
      </c>
    </row>
    <row r="4849" spans="1:12" x14ac:dyDescent="0.25">
      <c r="A4849">
        <v>2026</v>
      </c>
      <c r="B4849" s="3">
        <v>46143</v>
      </c>
      <c r="C4849" s="3">
        <v>46173</v>
      </c>
      <c r="D4849" t="s">
        <v>40</v>
      </c>
      <c r="E4849" t="s">
        <v>45</v>
      </c>
      <c r="F4849" t="s">
        <v>1158</v>
      </c>
      <c r="G4849" t="s">
        <v>1159</v>
      </c>
      <c r="H4849">
        <v>4842</v>
      </c>
      <c r="I4849" s="4" t="s">
        <v>2311</v>
      </c>
      <c r="J4849" t="s">
        <v>1160</v>
      </c>
      <c r="K4849" s="3">
        <v>46183</v>
      </c>
      <c r="L4849" t="s">
        <v>7960</v>
      </c>
    </row>
    <row r="4850" spans="1:12" x14ac:dyDescent="0.25">
      <c r="A4850">
        <v>2026</v>
      </c>
      <c r="B4850" s="3">
        <v>46143</v>
      </c>
      <c r="C4850" s="3">
        <v>46173</v>
      </c>
      <c r="D4850" t="s">
        <v>40</v>
      </c>
      <c r="E4850" t="s">
        <v>45</v>
      </c>
      <c r="F4850" t="s">
        <v>1158</v>
      </c>
      <c r="G4850" t="s">
        <v>1159</v>
      </c>
      <c r="H4850">
        <v>4843</v>
      </c>
      <c r="I4850" s="4" t="s">
        <v>2311</v>
      </c>
      <c r="J4850" t="s">
        <v>1160</v>
      </c>
      <c r="K4850" s="3">
        <v>46183</v>
      </c>
      <c r="L4850" t="s">
        <v>7960</v>
      </c>
    </row>
    <row r="4851" spans="1:12" x14ac:dyDescent="0.25">
      <c r="A4851">
        <v>2026</v>
      </c>
      <c r="B4851" s="3">
        <v>46143</v>
      </c>
      <c r="C4851" s="3">
        <v>46173</v>
      </c>
      <c r="D4851" t="s">
        <v>40</v>
      </c>
      <c r="E4851" t="s">
        <v>45</v>
      </c>
      <c r="F4851" t="s">
        <v>1158</v>
      </c>
      <c r="G4851" t="s">
        <v>1159</v>
      </c>
      <c r="H4851">
        <v>4844</v>
      </c>
      <c r="I4851" s="4" t="s">
        <v>2311</v>
      </c>
      <c r="J4851" t="s">
        <v>1160</v>
      </c>
      <c r="K4851" s="3">
        <v>46183</v>
      </c>
      <c r="L4851" t="s">
        <v>7960</v>
      </c>
    </row>
    <row r="4852" spans="1:12" x14ac:dyDescent="0.25">
      <c r="A4852">
        <v>2026</v>
      </c>
      <c r="B4852" s="3">
        <v>46143</v>
      </c>
      <c r="C4852" s="3">
        <v>46173</v>
      </c>
      <c r="D4852" t="s">
        <v>40</v>
      </c>
      <c r="E4852" t="s">
        <v>45</v>
      </c>
      <c r="F4852" t="s">
        <v>1158</v>
      </c>
      <c r="G4852" t="s">
        <v>1159</v>
      </c>
      <c r="H4852">
        <v>4845</v>
      </c>
      <c r="I4852" s="4" t="s">
        <v>2311</v>
      </c>
      <c r="J4852" t="s">
        <v>1160</v>
      </c>
      <c r="K4852" s="3">
        <v>46183</v>
      </c>
      <c r="L4852" t="s">
        <v>7960</v>
      </c>
    </row>
    <row r="4853" spans="1:12" x14ac:dyDescent="0.25">
      <c r="A4853">
        <v>2026</v>
      </c>
      <c r="B4853" s="3">
        <v>46143</v>
      </c>
      <c r="C4853" s="3">
        <v>46173</v>
      </c>
      <c r="D4853" t="s">
        <v>40</v>
      </c>
      <c r="E4853" t="s">
        <v>45</v>
      </c>
      <c r="F4853" t="s">
        <v>1158</v>
      </c>
      <c r="G4853" t="s">
        <v>1159</v>
      </c>
      <c r="H4853">
        <v>4846</v>
      </c>
      <c r="I4853" s="4" t="s">
        <v>2311</v>
      </c>
      <c r="J4853" t="s">
        <v>1160</v>
      </c>
      <c r="K4853" s="3">
        <v>46183</v>
      </c>
      <c r="L4853" t="s">
        <v>7960</v>
      </c>
    </row>
    <row r="4854" spans="1:12" x14ac:dyDescent="0.25">
      <c r="A4854">
        <v>2026</v>
      </c>
      <c r="B4854" s="3">
        <v>46143</v>
      </c>
      <c r="C4854" s="3">
        <v>46173</v>
      </c>
      <c r="D4854" t="s">
        <v>40</v>
      </c>
      <c r="E4854" t="s">
        <v>45</v>
      </c>
      <c r="F4854" t="s">
        <v>1158</v>
      </c>
      <c r="G4854" t="s">
        <v>1159</v>
      </c>
      <c r="H4854">
        <v>4847</v>
      </c>
      <c r="I4854" s="4" t="s">
        <v>2311</v>
      </c>
      <c r="J4854" t="s">
        <v>1160</v>
      </c>
      <c r="K4854" s="3">
        <v>46183</v>
      </c>
      <c r="L4854" t="s">
        <v>7960</v>
      </c>
    </row>
    <row r="4855" spans="1:12" x14ac:dyDescent="0.25">
      <c r="A4855">
        <v>2026</v>
      </c>
      <c r="B4855" s="3">
        <v>46143</v>
      </c>
      <c r="C4855" s="3">
        <v>46173</v>
      </c>
      <c r="D4855" t="s">
        <v>40</v>
      </c>
      <c r="E4855" t="s">
        <v>45</v>
      </c>
      <c r="F4855" t="s">
        <v>1158</v>
      </c>
      <c r="G4855" t="s">
        <v>1159</v>
      </c>
      <c r="H4855">
        <v>4848</v>
      </c>
      <c r="I4855" s="4" t="s">
        <v>2311</v>
      </c>
      <c r="J4855" t="s">
        <v>1160</v>
      </c>
      <c r="K4855" s="3">
        <v>46183</v>
      </c>
      <c r="L4855" t="s">
        <v>7960</v>
      </c>
    </row>
    <row r="4856" spans="1:12" x14ac:dyDescent="0.25">
      <c r="A4856">
        <v>2026</v>
      </c>
      <c r="B4856" s="3">
        <v>46143</v>
      </c>
      <c r="C4856" s="3">
        <v>46173</v>
      </c>
      <c r="D4856" t="s">
        <v>40</v>
      </c>
      <c r="E4856" t="s">
        <v>45</v>
      </c>
      <c r="F4856" t="s">
        <v>1158</v>
      </c>
      <c r="G4856" t="s">
        <v>1159</v>
      </c>
      <c r="H4856">
        <v>4849</v>
      </c>
      <c r="I4856" s="4" t="s">
        <v>2311</v>
      </c>
      <c r="J4856" t="s">
        <v>1160</v>
      </c>
      <c r="K4856" s="3">
        <v>46183</v>
      </c>
      <c r="L4856" t="s">
        <v>7960</v>
      </c>
    </row>
    <row r="4857" spans="1:12" x14ac:dyDescent="0.25">
      <c r="A4857">
        <v>2026</v>
      </c>
      <c r="B4857" s="3">
        <v>46143</v>
      </c>
      <c r="C4857" s="3">
        <v>46173</v>
      </c>
      <c r="D4857" t="s">
        <v>40</v>
      </c>
      <c r="E4857" t="s">
        <v>45</v>
      </c>
      <c r="F4857" t="s">
        <v>1158</v>
      </c>
      <c r="G4857" t="s">
        <v>1159</v>
      </c>
      <c r="H4857">
        <v>4850</v>
      </c>
      <c r="I4857" s="4" t="s">
        <v>2311</v>
      </c>
      <c r="J4857" t="s">
        <v>1160</v>
      </c>
      <c r="K4857" s="3">
        <v>46183</v>
      </c>
      <c r="L4857" t="s">
        <v>7960</v>
      </c>
    </row>
    <row r="4858" spans="1:12" x14ac:dyDescent="0.25">
      <c r="A4858">
        <v>2026</v>
      </c>
      <c r="B4858" s="3">
        <v>46143</v>
      </c>
      <c r="C4858" s="3">
        <v>46173</v>
      </c>
      <c r="D4858" t="s">
        <v>40</v>
      </c>
      <c r="E4858" t="s">
        <v>45</v>
      </c>
      <c r="F4858" t="s">
        <v>1158</v>
      </c>
      <c r="G4858" t="s">
        <v>1159</v>
      </c>
      <c r="H4858">
        <v>4851</v>
      </c>
      <c r="I4858" s="4" t="s">
        <v>2311</v>
      </c>
      <c r="J4858" t="s">
        <v>1160</v>
      </c>
      <c r="K4858" s="3">
        <v>46183</v>
      </c>
      <c r="L4858" t="s">
        <v>7960</v>
      </c>
    </row>
    <row r="4859" spans="1:12" x14ac:dyDescent="0.25">
      <c r="A4859">
        <v>2026</v>
      </c>
      <c r="B4859" s="3">
        <v>46143</v>
      </c>
      <c r="C4859" s="3">
        <v>46173</v>
      </c>
      <c r="D4859" t="s">
        <v>40</v>
      </c>
      <c r="E4859" t="s">
        <v>45</v>
      </c>
      <c r="F4859" t="s">
        <v>1158</v>
      </c>
      <c r="G4859" t="s">
        <v>1159</v>
      </c>
      <c r="H4859">
        <v>4852</v>
      </c>
      <c r="I4859" s="4" t="s">
        <v>2311</v>
      </c>
      <c r="J4859" t="s">
        <v>1160</v>
      </c>
      <c r="K4859" s="3">
        <v>46183</v>
      </c>
      <c r="L4859" t="s">
        <v>7960</v>
      </c>
    </row>
    <row r="4860" spans="1:12" x14ac:dyDescent="0.25">
      <c r="A4860">
        <v>2026</v>
      </c>
      <c r="B4860" s="3">
        <v>46143</v>
      </c>
      <c r="C4860" s="3">
        <v>46173</v>
      </c>
      <c r="D4860" t="s">
        <v>40</v>
      </c>
      <c r="E4860" t="s">
        <v>45</v>
      </c>
      <c r="F4860" t="s">
        <v>1158</v>
      </c>
      <c r="G4860" t="s">
        <v>1159</v>
      </c>
      <c r="H4860">
        <v>4853</v>
      </c>
      <c r="I4860" s="4" t="s">
        <v>2311</v>
      </c>
      <c r="J4860" t="s">
        <v>1160</v>
      </c>
      <c r="K4860" s="3">
        <v>46183</v>
      </c>
      <c r="L4860" t="s">
        <v>7960</v>
      </c>
    </row>
    <row r="4861" spans="1:12" x14ac:dyDescent="0.25">
      <c r="A4861">
        <v>2026</v>
      </c>
      <c r="B4861" s="3">
        <v>46143</v>
      </c>
      <c r="C4861" s="3">
        <v>46173</v>
      </c>
      <c r="D4861" t="s">
        <v>40</v>
      </c>
      <c r="E4861" t="s">
        <v>45</v>
      </c>
      <c r="F4861" t="s">
        <v>1158</v>
      </c>
      <c r="G4861" t="s">
        <v>1159</v>
      </c>
      <c r="H4861">
        <v>4854</v>
      </c>
      <c r="I4861" s="4" t="s">
        <v>2311</v>
      </c>
      <c r="J4861" t="s">
        <v>1160</v>
      </c>
      <c r="K4861" s="3">
        <v>46183</v>
      </c>
      <c r="L4861" t="s">
        <v>7960</v>
      </c>
    </row>
    <row r="4862" spans="1:12" x14ac:dyDescent="0.25">
      <c r="A4862">
        <v>2026</v>
      </c>
      <c r="B4862" s="3">
        <v>46143</v>
      </c>
      <c r="C4862" s="3">
        <v>46173</v>
      </c>
      <c r="D4862" t="s">
        <v>40</v>
      </c>
      <c r="E4862" t="s">
        <v>45</v>
      </c>
      <c r="F4862" t="s">
        <v>1158</v>
      </c>
      <c r="G4862" t="s">
        <v>1159</v>
      </c>
      <c r="H4862">
        <v>4855</v>
      </c>
      <c r="I4862" s="4" t="s">
        <v>2311</v>
      </c>
      <c r="J4862" t="s">
        <v>1160</v>
      </c>
      <c r="K4862" s="3">
        <v>46183</v>
      </c>
      <c r="L4862" t="s">
        <v>7960</v>
      </c>
    </row>
    <row r="4863" spans="1:12" x14ac:dyDescent="0.25">
      <c r="A4863">
        <v>2026</v>
      </c>
      <c r="B4863" s="3">
        <v>46143</v>
      </c>
      <c r="C4863" s="3">
        <v>46173</v>
      </c>
      <c r="D4863" t="s">
        <v>40</v>
      </c>
      <c r="E4863" t="s">
        <v>45</v>
      </c>
      <c r="F4863" t="s">
        <v>1158</v>
      </c>
      <c r="G4863" t="s">
        <v>1159</v>
      </c>
      <c r="H4863">
        <v>4856</v>
      </c>
      <c r="I4863" s="4" t="s">
        <v>2311</v>
      </c>
      <c r="J4863" t="s">
        <v>1160</v>
      </c>
      <c r="K4863" s="3">
        <v>46183</v>
      </c>
      <c r="L4863" t="s">
        <v>7960</v>
      </c>
    </row>
    <row r="4864" spans="1:12" x14ac:dyDescent="0.25">
      <c r="A4864">
        <v>2026</v>
      </c>
      <c r="B4864" s="3">
        <v>46143</v>
      </c>
      <c r="C4864" s="3">
        <v>46173</v>
      </c>
      <c r="D4864" t="s">
        <v>40</v>
      </c>
      <c r="E4864" t="s">
        <v>45</v>
      </c>
      <c r="F4864" t="s">
        <v>1158</v>
      </c>
      <c r="G4864" t="s">
        <v>1159</v>
      </c>
      <c r="H4864">
        <v>4857</v>
      </c>
      <c r="I4864" s="4" t="s">
        <v>2311</v>
      </c>
      <c r="J4864" t="s">
        <v>1160</v>
      </c>
      <c r="K4864" s="3">
        <v>46183</v>
      </c>
      <c r="L4864" t="s">
        <v>7960</v>
      </c>
    </row>
    <row r="4865" spans="1:12" x14ac:dyDescent="0.25">
      <c r="A4865">
        <v>2026</v>
      </c>
      <c r="B4865" s="3">
        <v>46143</v>
      </c>
      <c r="C4865" s="3">
        <v>46173</v>
      </c>
      <c r="D4865" t="s">
        <v>40</v>
      </c>
      <c r="E4865" t="s">
        <v>45</v>
      </c>
      <c r="F4865" t="s">
        <v>1158</v>
      </c>
      <c r="G4865" t="s">
        <v>1159</v>
      </c>
      <c r="H4865">
        <v>4858</v>
      </c>
      <c r="I4865" s="4" t="s">
        <v>2311</v>
      </c>
      <c r="J4865" t="s">
        <v>1160</v>
      </c>
      <c r="K4865" s="3">
        <v>46183</v>
      </c>
      <c r="L4865" t="s">
        <v>7960</v>
      </c>
    </row>
    <row r="4866" spans="1:12" x14ac:dyDescent="0.25">
      <c r="A4866">
        <v>2026</v>
      </c>
      <c r="B4866" s="3">
        <v>46143</v>
      </c>
      <c r="C4866" s="3">
        <v>46173</v>
      </c>
      <c r="D4866" t="s">
        <v>40</v>
      </c>
      <c r="E4866" t="s">
        <v>45</v>
      </c>
      <c r="F4866" t="s">
        <v>1158</v>
      </c>
      <c r="G4866" t="s">
        <v>1159</v>
      </c>
      <c r="H4866">
        <v>4859</v>
      </c>
      <c r="I4866" s="4" t="s">
        <v>2311</v>
      </c>
      <c r="J4866" t="s">
        <v>1160</v>
      </c>
      <c r="K4866" s="3">
        <v>46183</v>
      </c>
      <c r="L4866" t="s">
        <v>7960</v>
      </c>
    </row>
    <row r="4867" spans="1:12" x14ac:dyDescent="0.25">
      <c r="A4867">
        <v>2026</v>
      </c>
      <c r="B4867" s="3">
        <v>46143</v>
      </c>
      <c r="C4867" s="3">
        <v>46173</v>
      </c>
      <c r="D4867" t="s">
        <v>40</v>
      </c>
      <c r="E4867" t="s">
        <v>45</v>
      </c>
      <c r="F4867" t="s">
        <v>1158</v>
      </c>
      <c r="G4867" t="s">
        <v>1159</v>
      </c>
      <c r="H4867">
        <v>4860</v>
      </c>
      <c r="I4867" s="4" t="s">
        <v>2311</v>
      </c>
      <c r="J4867" t="s">
        <v>1160</v>
      </c>
      <c r="K4867" s="3">
        <v>46183</v>
      </c>
      <c r="L4867" t="s">
        <v>7960</v>
      </c>
    </row>
    <row r="4868" spans="1:12" x14ac:dyDescent="0.25">
      <c r="A4868">
        <v>2026</v>
      </c>
      <c r="B4868" s="3">
        <v>46143</v>
      </c>
      <c r="C4868" s="3">
        <v>46173</v>
      </c>
      <c r="D4868" t="s">
        <v>40</v>
      </c>
      <c r="E4868" t="s">
        <v>45</v>
      </c>
      <c r="F4868" t="s">
        <v>1158</v>
      </c>
      <c r="G4868" t="s">
        <v>1159</v>
      </c>
      <c r="H4868">
        <v>4861</v>
      </c>
      <c r="I4868" s="4" t="s">
        <v>2311</v>
      </c>
      <c r="J4868" t="s">
        <v>1160</v>
      </c>
      <c r="K4868" s="3">
        <v>46183</v>
      </c>
      <c r="L4868" t="s">
        <v>7960</v>
      </c>
    </row>
    <row r="4869" spans="1:12" x14ac:dyDescent="0.25">
      <c r="A4869">
        <v>2026</v>
      </c>
      <c r="B4869" s="3">
        <v>46143</v>
      </c>
      <c r="C4869" s="3">
        <v>46173</v>
      </c>
      <c r="D4869" t="s">
        <v>40</v>
      </c>
      <c r="E4869" t="s">
        <v>45</v>
      </c>
      <c r="F4869" t="s">
        <v>1158</v>
      </c>
      <c r="G4869" t="s">
        <v>1159</v>
      </c>
      <c r="H4869">
        <v>4862</v>
      </c>
      <c r="I4869" s="4" t="s">
        <v>2311</v>
      </c>
      <c r="J4869" t="s">
        <v>1160</v>
      </c>
      <c r="K4869" s="3">
        <v>46183</v>
      </c>
      <c r="L4869" t="s">
        <v>7960</v>
      </c>
    </row>
    <row r="4870" spans="1:12" x14ac:dyDescent="0.25">
      <c r="A4870">
        <v>2026</v>
      </c>
      <c r="B4870" s="3">
        <v>46143</v>
      </c>
      <c r="C4870" s="3">
        <v>46173</v>
      </c>
      <c r="D4870" t="s">
        <v>40</v>
      </c>
      <c r="E4870" t="s">
        <v>45</v>
      </c>
      <c r="F4870" t="s">
        <v>1158</v>
      </c>
      <c r="G4870" t="s">
        <v>1159</v>
      </c>
      <c r="H4870">
        <v>4863</v>
      </c>
      <c r="I4870" s="4" t="s">
        <v>2311</v>
      </c>
      <c r="J4870" t="s">
        <v>1160</v>
      </c>
      <c r="K4870" s="3">
        <v>46183</v>
      </c>
      <c r="L4870" t="s">
        <v>7960</v>
      </c>
    </row>
    <row r="4871" spans="1:12" x14ac:dyDescent="0.25">
      <c r="A4871">
        <v>2026</v>
      </c>
      <c r="B4871" s="3">
        <v>46143</v>
      </c>
      <c r="C4871" s="3">
        <v>46173</v>
      </c>
      <c r="D4871" t="s">
        <v>40</v>
      </c>
      <c r="E4871" t="s">
        <v>45</v>
      </c>
      <c r="F4871" t="s">
        <v>1158</v>
      </c>
      <c r="G4871" t="s">
        <v>1159</v>
      </c>
      <c r="H4871">
        <v>4864</v>
      </c>
      <c r="I4871" s="4" t="s">
        <v>2311</v>
      </c>
      <c r="J4871" t="s">
        <v>1160</v>
      </c>
      <c r="K4871" s="3">
        <v>46183</v>
      </c>
      <c r="L4871" t="s">
        <v>7960</v>
      </c>
    </row>
    <row r="4872" spans="1:12" x14ac:dyDescent="0.25">
      <c r="A4872">
        <v>2026</v>
      </c>
      <c r="B4872" s="3">
        <v>46143</v>
      </c>
      <c r="C4872" s="3">
        <v>46173</v>
      </c>
      <c r="D4872" t="s">
        <v>40</v>
      </c>
      <c r="E4872" t="s">
        <v>45</v>
      </c>
      <c r="F4872" t="s">
        <v>1158</v>
      </c>
      <c r="G4872" t="s">
        <v>1159</v>
      </c>
      <c r="H4872">
        <v>4865</v>
      </c>
      <c r="I4872" s="4" t="s">
        <v>2311</v>
      </c>
      <c r="J4872" t="s">
        <v>1160</v>
      </c>
      <c r="K4872" s="3">
        <v>46183</v>
      </c>
      <c r="L4872" t="s">
        <v>7960</v>
      </c>
    </row>
    <row r="4873" spans="1:12" x14ac:dyDescent="0.25">
      <c r="A4873">
        <v>2026</v>
      </c>
      <c r="B4873" s="3">
        <v>46143</v>
      </c>
      <c r="C4873" s="3">
        <v>46173</v>
      </c>
      <c r="D4873" t="s">
        <v>40</v>
      </c>
      <c r="E4873" t="s">
        <v>45</v>
      </c>
      <c r="F4873" t="s">
        <v>1158</v>
      </c>
      <c r="G4873" t="s">
        <v>1159</v>
      </c>
      <c r="H4873">
        <v>4866</v>
      </c>
      <c r="I4873" s="4" t="s">
        <v>2311</v>
      </c>
      <c r="J4873" t="s">
        <v>1160</v>
      </c>
      <c r="K4873" s="3">
        <v>46183</v>
      </c>
      <c r="L4873" t="s">
        <v>7960</v>
      </c>
    </row>
    <row r="4874" spans="1:12" x14ac:dyDescent="0.25">
      <c r="A4874">
        <v>2026</v>
      </c>
      <c r="B4874" s="3">
        <v>46143</v>
      </c>
      <c r="C4874" s="3">
        <v>46173</v>
      </c>
      <c r="D4874" t="s">
        <v>40</v>
      </c>
      <c r="E4874" t="s">
        <v>45</v>
      </c>
      <c r="F4874" t="s">
        <v>1158</v>
      </c>
      <c r="G4874" t="s">
        <v>1159</v>
      </c>
      <c r="H4874">
        <v>4867</v>
      </c>
      <c r="I4874" s="4" t="s">
        <v>2311</v>
      </c>
      <c r="J4874" t="s">
        <v>1160</v>
      </c>
      <c r="K4874" s="3">
        <v>46183</v>
      </c>
      <c r="L4874" t="s">
        <v>7960</v>
      </c>
    </row>
    <row r="4875" spans="1:12" x14ac:dyDescent="0.25">
      <c r="A4875">
        <v>2026</v>
      </c>
      <c r="B4875" s="3">
        <v>46143</v>
      </c>
      <c r="C4875" s="3">
        <v>46173</v>
      </c>
      <c r="D4875" t="s">
        <v>40</v>
      </c>
      <c r="E4875" t="s">
        <v>45</v>
      </c>
      <c r="F4875" t="s">
        <v>1158</v>
      </c>
      <c r="G4875" t="s">
        <v>1159</v>
      </c>
      <c r="H4875">
        <v>4868</v>
      </c>
      <c r="I4875" s="4" t="s">
        <v>2311</v>
      </c>
      <c r="J4875" t="s">
        <v>1160</v>
      </c>
      <c r="K4875" s="3">
        <v>46183</v>
      </c>
      <c r="L4875" t="s">
        <v>7960</v>
      </c>
    </row>
    <row r="4876" spans="1:12" x14ac:dyDescent="0.25">
      <c r="A4876">
        <v>2026</v>
      </c>
      <c r="B4876" s="3">
        <v>46143</v>
      </c>
      <c r="C4876" s="3">
        <v>46173</v>
      </c>
      <c r="D4876" t="s">
        <v>40</v>
      </c>
      <c r="E4876" t="s">
        <v>45</v>
      </c>
      <c r="F4876" t="s">
        <v>1158</v>
      </c>
      <c r="G4876" t="s">
        <v>1159</v>
      </c>
      <c r="H4876">
        <v>4869</v>
      </c>
      <c r="I4876" s="4" t="s">
        <v>2311</v>
      </c>
      <c r="J4876" t="s">
        <v>1160</v>
      </c>
      <c r="K4876" s="3">
        <v>46183</v>
      </c>
      <c r="L4876" t="s">
        <v>7960</v>
      </c>
    </row>
    <row r="4877" spans="1:12" x14ac:dyDescent="0.25">
      <c r="A4877">
        <v>2026</v>
      </c>
      <c r="B4877" s="3">
        <v>46143</v>
      </c>
      <c r="C4877" s="3">
        <v>46173</v>
      </c>
      <c r="D4877" t="s">
        <v>40</v>
      </c>
      <c r="E4877" t="s">
        <v>45</v>
      </c>
      <c r="F4877" t="s">
        <v>1158</v>
      </c>
      <c r="G4877" t="s">
        <v>1159</v>
      </c>
      <c r="H4877">
        <v>4870</v>
      </c>
      <c r="I4877" s="4" t="s">
        <v>2311</v>
      </c>
      <c r="J4877" t="s">
        <v>1160</v>
      </c>
      <c r="K4877" s="3">
        <v>46183</v>
      </c>
      <c r="L4877" t="s">
        <v>7960</v>
      </c>
    </row>
    <row r="4878" spans="1:12" x14ac:dyDescent="0.25">
      <c r="A4878">
        <v>2026</v>
      </c>
      <c r="B4878" s="3">
        <v>46143</v>
      </c>
      <c r="C4878" s="3">
        <v>46173</v>
      </c>
      <c r="D4878" t="s">
        <v>40</v>
      </c>
      <c r="E4878" t="s">
        <v>45</v>
      </c>
      <c r="F4878" t="s">
        <v>1158</v>
      </c>
      <c r="G4878" t="s">
        <v>1159</v>
      </c>
      <c r="H4878">
        <v>4871</v>
      </c>
      <c r="I4878" s="4" t="s">
        <v>2311</v>
      </c>
      <c r="J4878" t="s">
        <v>1160</v>
      </c>
      <c r="K4878" s="3">
        <v>46183</v>
      </c>
      <c r="L4878" t="s">
        <v>7960</v>
      </c>
    </row>
    <row r="4879" spans="1:12" x14ac:dyDescent="0.25">
      <c r="A4879">
        <v>2026</v>
      </c>
      <c r="B4879" s="3">
        <v>46143</v>
      </c>
      <c r="C4879" s="3">
        <v>46173</v>
      </c>
      <c r="D4879" t="s">
        <v>40</v>
      </c>
      <c r="E4879" t="s">
        <v>45</v>
      </c>
      <c r="F4879" t="s">
        <v>1158</v>
      </c>
      <c r="G4879" t="s">
        <v>1159</v>
      </c>
      <c r="H4879">
        <v>4872</v>
      </c>
      <c r="I4879" s="4" t="s">
        <v>2311</v>
      </c>
      <c r="J4879" t="s">
        <v>1160</v>
      </c>
      <c r="K4879" s="3">
        <v>46183</v>
      </c>
      <c r="L4879" t="s">
        <v>7960</v>
      </c>
    </row>
    <row r="4880" spans="1:12" x14ac:dyDescent="0.25">
      <c r="A4880">
        <v>2026</v>
      </c>
      <c r="B4880" s="3">
        <v>46143</v>
      </c>
      <c r="C4880" s="3">
        <v>46173</v>
      </c>
      <c r="D4880" t="s">
        <v>40</v>
      </c>
      <c r="E4880" t="s">
        <v>45</v>
      </c>
      <c r="F4880" t="s">
        <v>1158</v>
      </c>
      <c r="G4880" t="s">
        <v>1159</v>
      </c>
      <c r="H4880">
        <v>4873</v>
      </c>
      <c r="I4880" s="4" t="s">
        <v>2311</v>
      </c>
      <c r="J4880" t="s">
        <v>1160</v>
      </c>
      <c r="K4880" s="3">
        <v>46183</v>
      </c>
      <c r="L4880" t="s">
        <v>7960</v>
      </c>
    </row>
    <row r="4881" spans="1:12" x14ac:dyDescent="0.25">
      <c r="A4881">
        <v>2026</v>
      </c>
      <c r="B4881" s="3">
        <v>46143</v>
      </c>
      <c r="C4881" s="3">
        <v>46173</v>
      </c>
      <c r="D4881" t="s">
        <v>40</v>
      </c>
      <c r="E4881" t="s">
        <v>45</v>
      </c>
      <c r="F4881" t="s">
        <v>1158</v>
      </c>
      <c r="G4881" t="s">
        <v>1159</v>
      </c>
      <c r="H4881">
        <v>4874</v>
      </c>
      <c r="I4881" s="4" t="s">
        <v>2311</v>
      </c>
      <c r="J4881" t="s">
        <v>1160</v>
      </c>
      <c r="K4881" s="3">
        <v>46183</v>
      </c>
      <c r="L4881" t="s">
        <v>7960</v>
      </c>
    </row>
    <row r="4882" spans="1:12" x14ac:dyDescent="0.25">
      <c r="A4882">
        <v>2026</v>
      </c>
      <c r="B4882" s="3">
        <v>46143</v>
      </c>
      <c r="C4882" s="3">
        <v>46173</v>
      </c>
      <c r="D4882" t="s">
        <v>40</v>
      </c>
      <c r="E4882" t="s">
        <v>45</v>
      </c>
      <c r="F4882" t="s">
        <v>1158</v>
      </c>
      <c r="G4882" t="s">
        <v>1159</v>
      </c>
      <c r="H4882">
        <v>4875</v>
      </c>
      <c r="I4882" s="4" t="s">
        <v>2311</v>
      </c>
      <c r="J4882" t="s">
        <v>1160</v>
      </c>
      <c r="K4882" s="3">
        <v>46183</v>
      </c>
      <c r="L4882" t="s">
        <v>7960</v>
      </c>
    </row>
    <row r="4883" spans="1:12" x14ac:dyDescent="0.25">
      <c r="A4883">
        <v>2026</v>
      </c>
      <c r="B4883" s="3">
        <v>46143</v>
      </c>
      <c r="C4883" s="3">
        <v>46173</v>
      </c>
      <c r="D4883" t="s">
        <v>40</v>
      </c>
      <c r="E4883" t="s">
        <v>45</v>
      </c>
      <c r="F4883" t="s">
        <v>1158</v>
      </c>
      <c r="G4883" t="s">
        <v>1159</v>
      </c>
      <c r="H4883">
        <v>4876</v>
      </c>
      <c r="I4883" s="4" t="s">
        <v>2311</v>
      </c>
      <c r="J4883" t="s">
        <v>1160</v>
      </c>
      <c r="K4883" s="3">
        <v>46183</v>
      </c>
      <c r="L4883" t="s">
        <v>7960</v>
      </c>
    </row>
    <row r="4884" spans="1:12" x14ac:dyDescent="0.25">
      <c r="A4884">
        <v>2026</v>
      </c>
      <c r="B4884" s="3">
        <v>46143</v>
      </c>
      <c r="C4884" s="3">
        <v>46173</v>
      </c>
      <c r="D4884" t="s">
        <v>40</v>
      </c>
      <c r="E4884" t="s">
        <v>45</v>
      </c>
      <c r="F4884" t="s">
        <v>1158</v>
      </c>
      <c r="G4884" t="s">
        <v>1159</v>
      </c>
      <c r="H4884">
        <v>4877</v>
      </c>
      <c r="I4884" s="4" t="s">
        <v>2311</v>
      </c>
      <c r="J4884" t="s">
        <v>1160</v>
      </c>
      <c r="K4884" s="3">
        <v>46183</v>
      </c>
      <c r="L4884" t="s">
        <v>7960</v>
      </c>
    </row>
    <row r="4885" spans="1:12" x14ac:dyDescent="0.25">
      <c r="A4885">
        <v>2026</v>
      </c>
      <c r="B4885" s="3">
        <v>46143</v>
      </c>
      <c r="C4885" s="3">
        <v>46173</v>
      </c>
      <c r="D4885" t="s">
        <v>40</v>
      </c>
      <c r="E4885" t="s">
        <v>45</v>
      </c>
      <c r="F4885" t="s">
        <v>1158</v>
      </c>
      <c r="G4885" t="s">
        <v>1159</v>
      </c>
      <c r="H4885">
        <v>4878</v>
      </c>
      <c r="I4885" s="4" t="s">
        <v>2311</v>
      </c>
      <c r="J4885" t="s">
        <v>1160</v>
      </c>
      <c r="K4885" s="3">
        <v>46183</v>
      </c>
      <c r="L4885" t="s">
        <v>7960</v>
      </c>
    </row>
    <row r="4886" spans="1:12" x14ac:dyDescent="0.25">
      <c r="A4886">
        <v>2026</v>
      </c>
      <c r="B4886" s="3">
        <v>46143</v>
      </c>
      <c r="C4886" s="3">
        <v>46173</v>
      </c>
      <c r="D4886" t="s">
        <v>40</v>
      </c>
      <c r="E4886" t="s">
        <v>45</v>
      </c>
      <c r="F4886" t="s">
        <v>1158</v>
      </c>
      <c r="G4886" t="s">
        <v>1159</v>
      </c>
      <c r="H4886">
        <v>4879</v>
      </c>
      <c r="I4886" s="4" t="s">
        <v>2311</v>
      </c>
      <c r="J4886" t="s">
        <v>1160</v>
      </c>
      <c r="K4886" s="3">
        <v>46183</v>
      </c>
      <c r="L4886" t="s">
        <v>7960</v>
      </c>
    </row>
    <row r="4887" spans="1:12" x14ac:dyDescent="0.25">
      <c r="A4887">
        <v>2026</v>
      </c>
      <c r="B4887" s="3">
        <v>46143</v>
      </c>
      <c r="C4887" s="3">
        <v>46173</v>
      </c>
      <c r="D4887" t="s">
        <v>40</v>
      </c>
      <c r="E4887" t="s">
        <v>45</v>
      </c>
      <c r="F4887" t="s">
        <v>1158</v>
      </c>
      <c r="G4887" t="s">
        <v>1159</v>
      </c>
      <c r="H4887">
        <v>4880</v>
      </c>
      <c r="I4887" s="4" t="s">
        <v>2311</v>
      </c>
      <c r="J4887" t="s">
        <v>1160</v>
      </c>
      <c r="K4887" s="3">
        <v>46183</v>
      </c>
      <c r="L4887" t="s">
        <v>7960</v>
      </c>
    </row>
    <row r="4888" spans="1:12" x14ac:dyDescent="0.25">
      <c r="A4888">
        <v>2026</v>
      </c>
      <c r="B4888" s="3">
        <v>46143</v>
      </c>
      <c r="C4888" s="3">
        <v>46173</v>
      </c>
      <c r="D4888" t="s">
        <v>40</v>
      </c>
      <c r="E4888" t="s">
        <v>45</v>
      </c>
      <c r="F4888" t="s">
        <v>1158</v>
      </c>
      <c r="G4888" t="s">
        <v>1159</v>
      </c>
      <c r="H4888">
        <v>4881</v>
      </c>
      <c r="I4888" s="4" t="s">
        <v>2311</v>
      </c>
      <c r="J4888" t="s">
        <v>1160</v>
      </c>
      <c r="K4888" s="3">
        <v>46183</v>
      </c>
      <c r="L4888" t="s">
        <v>7960</v>
      </c>
    </row>
    <row r="4889" spans="1:12" x14ac:dyDescent="0.25">
      <c r="A4889">
        <v>2026</v>
      </c>
      <c r="B4889" s="3">
        <v>46143</v>
      </c>
      <c r="C4889" s="3">
        <v>46173</v>
      </c>
      <c r="D4889" t="s">
        <v>40</v>
      </c>
      <c r="E4889" t="s">
        <v>45</v>
      </c>
      <c r="F4889" t="s">
        <v>1158</v>
      </c>
      <c r="G4889" t="s">
        <v>1159</v>
      </c>
      <c r="H4889">
        <v>4882</v>
      </c>
      <c r="I4889" s="4" t="s">
        <v>2311</v>
      </c>
      <c r="J4889" t="s">
        <v>1160</v>
      </c>
      <c r="K4889" s="3">
        <v>46183</v>
      </c>
      <c r="L4889" t="s">
        <v>7960</v>
      </c>
    </row>
    <row r="4890" spans="1:12" x14ac:dyDescent="0.25">
      <c r="A4890">
        <v>2026</v>
      </c>
      <c r="B4890" s="3">
        <v>46143</v>
      </c>
      <c r="C4890" s="3">
        <v>46173</v>
      </c>
      <c r="D4890" t="s">
        <v>40</v>
      </c>
      <c r="E4890" t="s">
        <v>45</v>
      </c>
      <c r="F4890" t="s">
        <v>1158</v>
      </c>
      <c r="G4890" t="s">
        <v>1159</v>
      </c>
      <c r="H4890">
        <v>4883</v>
      </c>
      <c r="I4890" s="4" t="s">
        <v>2311</v>
      </c>
      <c r="J4890" t="s">
        <v>1160</v>
      </c>
      <c r="K4890" s="3">
        <v>46183</v>
      </c>
      <c r="L4890" t="s">
        <v>7960</v>
      </c>
    </row>
    <row r="4891" spans="1:12" x14ac:dyDescent="0.25">
      <c r="A4891">
        <v>2026</v>
      </c>
      <c r="B4891" s="3">
        <v>46143</v>
      </c>
      <c r="C4891" s="3">
        <v>46173</v>
      </c>
      <c r="D4891" t="s">
        <v>40</v>
      </c>
      <c r="E4891" t="s">
        <v>45</v>
      </c>
      <c r="F4891" t="s">
        <v>1158</v>
      </c>
      <c r="G4891" t="s">
        <v>1159</v>
      </c>
      <c r="H4891">
        <v>4884</v>
      </c>
      <c r="I4891" s="4" t="s">
        <v>2311</v>
      </c>
      <c r="J4891" t="s">
        <v>1160</v>
      </c>
      <c r="K4891" s="3">
        <v>46183</v>
      </c>
      <c r="L4891" t="s">
        <v>7960</v>
      </c>
    </row>
    <row r="4892" spans="1:12" x14ac:dyDescent="0.25">
      <c r="A4892">
        <v>2026</v>
      </c>
      <c r="B4892" s="3">
        <v>46143</v>
      </c>
      <c r="C4892" s="3">
        <v>46173</v>
      </c>
      <c r="D4892" t="s">
        <v>40</v>
      </c>
      <c r="E4892" t="s">
        <v>45</v>
      </c>
      <c r="F4892" t="s">
        <v>1158</v>
      </c>
      <c r="G4892" t="s">
        <v>1159</v>
      </c>
      <c r="H4892">
        <v>4885</v>
      </c>
      <c r="I4892" s="4" t="s">
        <v>2311</v>
      </c>
      <c r="J4892" t="s">
        <v>1160</v>
      </c>
      <c r="K4892" s="3">
        <v>46183</v>
      </c>
      <c r="L4892" t="s">
        <v>7960</v>
      </c>
    </row>
    <row r="4893" spans="1:12" x14ac:dyDescent="0.25">
      <c r="A4893">
        <v>2026</v>
      </c>
      <c r="B4893" s="3">
        <v>46143</v>
      </c>
      <c r="C4893" s="3">
        <v>46173</v>
      </c>
      <c r="D4893" t="s">
        <v>40</v>
      </c>
      <c r="E4893" t="s">
        <v>45</v>
      </c>
      <c r="F4893" t="s">
        <v>1158</v>
      </c>
      <c r="G4893" t="s">
        <v>1159</v>
      </c>
      <c r="H4893">
        <v>4886</v>
      </c>
      <c r="I4893" s="4" t="s">
        <v>2311</v>
      </c>
      <c r="J4893" t="s">
        <v>1160</v>
      </c>
      <c r="K4893" s="3">
        <v>46183</v>
      </c>
      <c r="L4893" t="s">
        <v>7960</v>
      </c>
    </row>
    <row r="4894" spans="1:12" x14ac:dyDescent="0.25">
      <c r="A4894">
        <v>2026</v>
      </c>
      <c r="B4894" s="3">
        <v>46143</v>
      </c>
      <c r="C4894" s="3">
        <v>46173</v>
      </c>
      <c r="D4894" t="s">
        <v>40</v>
      </c>
      <c r="E4894" t="s">
        <v>45</v>
      </c>
      <c r="F4894" t="s">
        <v>1158</v>
      </c>
      <c r="G4894" t="s">
        <v>1159</v>
      </c>
      <c r="H4894">
        <v>4887</v>
      </c>
      <c r="I4894" s="4" t="s">
        <v>2311</v>
      </c>
      <c r="J4894" t="s">
        <v>1160</v>
      </c>
      <c r="K4894" s="3">
        <v>46183</v>
      </c>
      <c r="L4894" t="s">
        <v>7960</v>
      </c>
    </row>
    <row r="4895" spans="1:12" x14ac:dyDescent="0.25">
      <c r="A4895">
        <v>2026</v>
      </c>
      <c r="B4895" s="3">
        <v>46143</v>
      </c>
      <c r="C4895" s="3">
        <v>46173</v>
      </c>
      <c r="D4895" t="s">
        <v>40</v>
      </c>
      <c r="E4895" t="s">
        <v>45</v>
      </c>
      <c r="F4895" t="s">
        <v>1158</v>
      </c>
      <c r="G4895" t="s">
        <v>1159</v>
      </c>
      <c r="H4895">
        <v>4888</v>
      </c>
      <c r="I4895" s="4" t="s">
        <v>2311</v>
      </c>
      <c r="J4895" t="s">
        <v>1160</v>
      </c>
      <c r="K4895" s="3">
        <v>46183</v>
      </c>
      <c r="L4895" t="s">
        <v>7960</v>
      </c>
    </row>
    <row r="4896" spans="1:12" x14ac:dyDescent="0.25">
      <c r="A4896">
        <v>2026</v>
      </c>
      <c r="B4896" s="3">
        <v>46143</v>
      </c>
      <c r="C4896" s="3">
        <v>46173</v>
      </c>
      <c r="D4896" t="s">
        <v>40</v>
      </c>
      <c r="E4896" t="s">
        <v>45</v>
      </c>
      <c r="F4896" t="s">
        <v>1158</v>
      </c>
      <c r="G4896" t="s">
        <v>1159</v>
      </c>
      <c r="H4896">
        <v>4889</v>
      </c>
      <c r="I4896" s="4" t="s">
        <v>2311</v>
      </c>
      <c r="J4896" t="s">
        <v>1160</v>
      </c>
      <c r="K4896" s="3">
        <v>46183</v>
      </c>
      <c r="L4896" t="s">
        <v>7960</v>
      </c>
    </row>
    <row r="4897" spans="1:12" x14ac:dyDescent="0.25">
      <c r="A4897">
        <v>2026</v>
      </c>
      <c r="B4897" s="3">
        <v>46143</v>
      </c>
      <c r="C4897" s="3">
        <v>46173</v>
      </c>
      <c r="D4897" t="s">
        <v>40</v>
      </c>
      <c r="E4897" t="s">
        <v>45</v>
      </c>
      <c r="F4897" t="s">
        <v>1158</v>
      </c>
      <c r="G4897" t="s">
        <v>1159</v>
      </c>
      <c r="H4897">
        <v>4890</v>
      </c>
      <c r="I4897" s="4" t="s">
        <v>2311</v>
      </c>
      <c r="J4897" t="s">
        <v>1160</v>
      </c>
      <c r="K4897" s="3">
        <v>46183</v>
      </c>
      <c r="L4897" t="s">
        <v>7960</v>
      </c>
    </row>
    <row r="4898" spans="1:12" x14ac:dyDescent="0.25">
      <c r="A4898">
        <v>2026</v>
      </c>
      <c r="B4898" s="3">
        <v>46143</v>
      </c>
      <c r="C4898" s="3">
        <v>46173</v>
      </c>
      <c r="D4898" t="s">
        <v>40</v>
      </c>
      <c r="E4898" t="s">
        <v>45</v>
      </c>
      <c r="F4898" t="s">
        <v>1158</v>
      </c>
      <c r="G4898" t="s">
        <v>1159</v>
      </c>
      <c r="H4898">
        <v>4891</v>
      </c>
      <c r="I4898" s="4" t="s">
        <v>2311</v>
      </c>
      <c r="J4898" t="s">
        <v>1160</v>
      </c>
      <c r="K4898" s="3">
        <v>46183</v>
      </c>
      <c r="L4898" t="s">
        <v>7960</v>
      </c>
    </row>
    <row r="4899" spans="1:12" x14ac:dyDescent="0.25">
      <c r="A4899">
        <v>2026</v>
      </c>
      <c r="B4899" s="3">
        <v>46143</v>
      </c>
      <c r="C4899" s="3">
        <v>46173</v>
      </c>
      <c r="D4899" t="s">
        <v>40</v>
      </c>
      <c r="E4899" t="s">
        <v>45</v>
      </c>
      <c r="F4899" t="s">
        <v>1158</v>
      </c>
      <c r="G4899" t="s">
        <v>1159</v>
      </c>
      <c r="H4899">
        <v>4892</v>
      </c>
      <c r="I4899" s="4" t="s">
        <v>2311</v>
      </c>
      <c r="J4899" t="s">
        <v>1160</v>
      </c>
      <c r="K4899" s="3">
        <v>46183</v>
      </c>
      <c r="L4899" t="s">
        <v>7960</v>
      </c>
    </row>
    <row r="4900" spans="1:12" x14ac:dyDescent="0.25">
      <c r="A4900">
        <v>2026</v>
      </c>
      <c r="B4900" s="3">
        <v>46143</v>
      </c>
      <c r="C4900" s="3">
        <v>46173</v>
      </c>
      <c r="D4900" t="s">
        <v>40</v>
      </c>
      <c r="E4900" t="s">
        <v>45</v>
      </c>
      <c r="F4900" t="s">
        <v>1158</v>
      </c>
      <c r="G4900" t="s">
        <v>1159</v>
      </c>
      <c r="H4900">
        <v>4893</v>
      </c>
      <c r="I4900" s="4" t="s">
        <v>2311</v>
      </c>
      <c r="J4900" t="s">
        <v>1160</v>
      </c>
      <c r="K4900" s="3">
        <v>46183</v>
      </c>
      <c r="L4900" t="s">
        <v>7960</v>
      </c>
    </row>
    <row r="4901" spans="1:12" x14ac:dyDescent="0.25">
      <c r="A4901">
        <v>2026</v>
      </c>
      <c r="B4901" s="3">
        <v>46143</v>
      </c>
      <c r="C4901" s="3">
        <v>46173</v>
      </c>
      <c r="D4901" t="s">
        <v>40</v>
      </c>
      <c r="E4901" t="s">
        <v>45</v>
      </c>
      <c r="F4901" t="s">
        <v>1158</v>
      </c>
      <c r="G4901" t="s">
        <v>1159</v>
      </c>
      <c r="H4901">
        <v>4894</v>
      </c>
      <c r="I4901" s="4" t="s">
        <v>2311</v>
      </c>
      <c r="J4901" t="s">
        <v>1160</v>
      </c>
      <c r="K4901" s="3">
        <v>46183</v>
      </c>
      <c r="L4901" t="s">
        <v>7960</v>
      </c>
    </row>
    <row r="4902" spans="1:12" x14ac:dyDescent="0.25">
      <c r="A4902">
        <v>2026</v>
      </c>
      <c r="B4902" s="3">
        <v>46143</v>
      </c>
      <c r="C4902" s="3">
        <v>46173</v>
      </c>
      <c r="D4902" t="s">
        <v>40</v>
      </c>
      <c r="E4902" t="s">
        <v>45</v>
      </c>
      <c r="F4902" t="s">
        <v>1158</v>
      </c>
      <c r="G4902" t="s">
        <v>1159</v>
      </c>
      <c r="H4902">
        <v>4895</v>
      </c>
      <c r="I4902" s="4" t="s">
        <v>2311</v>
      </c>
      <c r="J4902" t="s">
        <v>1160</v>
      </c>
      <c r="K4902" s="3">
        <v>46183</v>
      </c>
      <c r="L4902" t="s">
        <v>7960</v>
      </c>
    </row>
    <row r="4903" spans="1:12" x14ac:dyDescent="0.25">
      <c r="A4903">
        <v>2026</v>
      </c>
      <c r="B4903" s="3">
        <v>46143</v>
      </c>
      <c r="C4903" s="3">
        <v>46173</v>
      </c>
      <c r="D4903" t="s">
        <v>40</v>
      </c>
      <c r="E4903" t="s">
        <v>45</v>
      </c>
      <c r="F4903" t="s">
        <v>1158</v>
      </c>
      <c r="G4903" t="s">
        <v>1159</v>
      </c>
      <c r="H4903">
        <v>4896</v>
      </c>
      <c r="I4903" s="4" t="s">
        <v>2311</v>
      </c>
      <c r="J4903" t="s">
        <v>1160</v>
      </c>
      <c r="K4903" s="3">
        <v>46183</v>
      </c>
      <c r="L4903" t="s">
        <v>7960</v>
      </c>
    </row>
    <row r="4904" spans="1:12" x14ac:dyDescent="0.25">
      <c r="A4904">
        <v>2026</v>
      </c>
      <c r="B4904" s="3">
        <v>46143</v>
      </c>
      <c r="C4904" s="3">
        <v>46173</v>
      </c>
      <c r="D4904" t="s">
        <v>40</v>
      </c>
      <c r="E4904" t="s">
        <v>45</v>
      </c>
      <c r="F4904" t="s">
        <v>1158</v>
      </c>
      <c r="G4904" t="s">
        <v>1159</v>
      </c>
      <c r="H4904">
        <v>4897</v>
      </c>
      <c r="I4904" s="4" t="s">
        <v>2311</v>
      </c>
      <c r="J4904" t="s">
        <v>1160</v>
      </c>
      <c r="K4904" s="3">
        <v>46183</v>
      </c>
      <c r="L4904" t="s">
        <v>7960</v>
      </c>
    </row>
    <row r="4905" spans="1:12" x14ac:dyDescent="0.25">
      <c r="A4905">
        <v>2026</v>
      </c>
      <c r="B4905" s="3">
        <v>46143</v>
      </c>
      <c r="C4905" s="3">
        <v>46173</v>
      </c>
      <c r="D4905" t="s">
        <v>40</v>
      </c>
      <c r="E4905" t="s">
        <v>45</v>
      </c>
      <c r="F4905" t="s">
        <v>1158</v>
      </c>
      <c r="G4905" t="s">
        <v>1159</v>
      </c>
      <c r="H4905">
        <v>4898</v>
      </c>
      <c r="I4905" s="4" t="s">
        <v>2311</v>
      </c>
      <c r="J4905" t="s">
        <v>1160</v>
      </c>
      <c r="K4905" s="3">
        <v>46183</v>
      </c>
      <c r="L4905" t="s">
        <v>7960</v>
      </c>
    </row>
    <row r="4906" spans="1:12" x14ac:dyDescent="0.25">
      <c r="A4906">
        <v>2026</v>
      </c>
      <c r="B4906" s="3">
        <v>46143</v>
      </c>
      <c r="C4906" s="3">
        <v>46173</v>
      </c>
      <c r="D4906" t="s">
        <v>40</v>
      </c>
      <c r="E4906" t="s">
        <v>45</v>
      </c>
      <c r="F4906" t="s">
        <v>1158</v>
      </c>
      <c r="G4906" t="s">
        <v>1159</v>
      </c>
      <c r="H4906">
        <v>4899</v>
      </c>
      <c r="I4906" s="4" t="s">
        <v>2311</v>
      </c>
      <c r="J4906" t="s">
        <v>1160</v>
      </c>
      <c r="K4906" s="3">
        <v>46183</v>
      </c>
      <c r="L4906" t="s">
        <v>7960</v>
      </c>
    </row>
    <row r="4907" spans="1:12" x14ac:dyDescent="0.25">
      <c r="A4907">
        <v>2026</v>
      </c>
      <c r="B4907" s="3">
        <v>46143</v>
      </c>
      <c r="C4907" s="3">
        <v>46173</v>
      </c>
      <c r="D4907" t="s">
        <v>40</v>
      </c>
      <c r="E4907" t="s">
        <v>45</v>
      </c>
      <c r="F4907" t="s">
        <v>1158</v>
      </c>
      <c r="G4907" t="s">
        <v>1159</v>
      </c>
      <c r="H4907">
        <v>4900</v>
      </c>
      <c r="I4907" s="4" t="s">
        <v>2311</v>
      </c>
      <c r="J4907" t="s">
        <v>1160</v>
      </c>
      <c r="K4907" s="3">
        <v>46183</v>
      </c>
      <c r="L4907" t="s">
        <v>7960</v>
      </c>
    </row>
    <row r="4908" spans="1:12" x14ac:dyDescent="0.25">
      <c r="A4908">
        <v>2026</v>
      </c>
      <c r="B4908" s="3">
        <v>46143</v>
      </c>
      <c r="C4908" s="3">
        <v>46173</v>
      </c>
      <c r="D4908" t="s">
        <v>40</v>
      </c>
      <c r="E4908" t="s">
        <v>45</v>
      </c>
      <c r="F4908" t="s">
        <v>1158</v>
      </c>
      <c r="G4908" t="s">
        <v>1159</v>
      </c>
      <c r="H4908">
        <v>4901</v>
      </c>
      <c r="I4908" s="4" t="s">
        <v>2311</v>
      </c>
      <c r="J4908" t="s">
        <v>1160</v>
      </c>
      <c r="K4908" s="3">
        <v>46183</v>
      </c>
      <c r="L4908" t="s">
        <v>7960</v>
      </c>
    </row>
    <row r="4909" spans="1:12" x14ac:dyDescent="0.25">
      <c r="A4909">
        <v>2026</v>
      </c>
      <c r="B4909" s="3">
        <v>46143</v>
      </c>
      <c r="C4909" s="3">
        <v>46173</v>
      </c>
      <c r="D4909" t="s">
        <v>40</v>
      </c>
      <c r="E4909" t="s">
        <v>45</v>
      </c>
      <c r="F4909" t="s">
        <v>1158</v>
      </c>
      <c r="G4909" t="s">
        <v>1159</v>
      </c>
      <c r="H4909">
        <v>4902</v>
      </c>
      <c r="I4909" s="4" t="s">
        <v>2311</v>
      </c>
      <c r="J4909" t="s">
        <v>1160</v>
      </c>
      <c r="K4909" s="3">
        <v>46183</v>
      </c>
      <c r="L4909" t="s">
        <v>7960</v>
      </c>
    </row>
    <row r="4910" spans="1:12" x14ac:dyDescent="0.25">
      <c r="A4910">
        <v>2026</v>
      </c>
      <c r="B4910" s="3">
        <v>46143</v>
      </c>
      <c r="C4910" s="3">
        <v>46173</v>
      </c>
      <c r="D4910" t="s">
        <v>40</v>
      </c>
      <c r="E4910" t="s">
        <v>45</v>
      </c>
      <c r="F4910" t="s">
        <v>1158</v>
      </c>
      <c r="G4910" t="s">
        <v>1159</v>
      </c>
      <c r="H4910">
        <v>4903</v>
      </c>
      <c r="I4910" s="4" t="s">
        <v>2311</v>
      </c>
      <c r="J4910" t="s">
        <v>1160</v>
      </c>
      <c r="K4910" s="3">
        <v>46183</v>
      </c>
      <c r="L4910" t="s">
        <v>7960</v>
      </c>
    </row>
    <row r="4911" spans="1:12" x14ac:dyDescent="0.25">
      <c r="A4911">
        <v>2026</v>
      </c>
      <c r="B4911" s="3">
        <v>46143</v>
      </c>
      <c r="C4911" s="3">
        <v>46173</v>
      </c>
      <c r="D4911" t="s">
        <v>40</v>
      </c>
      <c r="E4911" t="s">
        <v>45</v>
      </c>
      <c r="F4911" t="s">
        <v>1158</v>
      </c>
      <c r="G4911" t="s">
        <v>1159</v>
      </c>
      <c r="H4911">
        <v>4904</v>
      </c>
      <c r="I4911" s="4" t="s">
        <v>2311</v>
      </c>
      <c r="J4911" t="s">
        <v>1160</v>
      </c>
      <c r="K4911" s="3">
        <v>46183</v>
      </c>
      <c r="L4911" t="s">
        <v>7960</v>
      </c>
    </row>
    <row r="4912" spans="1:12" x14ac:dyDescent="0.25">
      <c r="A4912">
        <v>2026</v>
      </c>
      <c r="B4912" s="3">
        <v>46143</v>
      </c>
      <c r="C4912" s="3">
        <v>46173</v>
      </c>
      <c r="D4912" t="s">
        <v>40</v>
      </c>
      <c r="E4912" t="s">
        <v>45</v>
      </c>
      <c r="F4912" t="s">
        <v>1158</v>
      </c>
      <c r="G4912" t="s">
        <v>1159</v>
      </c>
      <c r="H4912">
        <v>4905</v>
      </c>
      <c r="I4912" s="4" t="s">
        <v>2311</v>
      </c>
      <c r="J4912" t="s">
        <v>1160</v>
      </c>
      <c r="K4912" s="3">
        <v>46183</v>
      </c>
      <c r="L4912" t="s">
        <v>7960</v>
      </c>
    </row>
    <row r="4913" spans="1:12" x14ac:dyDescent="0.25">
      <c r="A4913">
        <v>2026</v>
      </c>
      <c r="B4913" s="3">
        <v>46143</v>
      </c>
      <c r="C4913" s="3">
        <v>46173</v>
      </c>
      <c r="D4913" t="s">
        <v>40</v>
      </c>
      <c r="E4913" t="s">
        <v>45</v>
      </c>
      <c r="F4913" t="s">
        <v>1158</v>
      </c>
      <c r="G4913" t="s">
        <v>1159</v>
      </c>
      <c r="H4913">
        <v>4906</v>
      </c>
      <c r="I4913" s="4" t="s">
        <v>2311</v>
      </c>
      <c r="J4913" t="s">
        <v>1160</v>
      </c>
      <c r="K4913" s="3">
        <v>46183</v>
      </c>
      <c r="L4913" t="s">
        <v>7960</v>
      </c>
    </row>
    <row r="4914" spans="1:12" x14ac:dyDescent="0.25">
      <c r="A4914">
        <v>2026</v>
      </c>
      <c r="B4914" s="3">
        <v>46143</v>
      </c>
      <c r="C4914" s="3">
        <v>46173</v>
      </c>
      <c r="D4914" t="s">
        <v>40</v>
      </c>
      <c r="E4914" t="s">
        <v>45</v>
      </c>
      <c r="F4914" t="s">
        <v>1158</v>
      </c>
      <c r="G4914" t="s">
        <v>1159</v>
      </c>
      <c r="H4914">
        <v>4907</v>
      </c>
      <c r="I4914" s="4" t="s">
        <v>2311</v>
      </c>
      <c r="J4914" t="s">
        <v>1160</v>
      </c>
      <c r="K4914" s="3">
        <v>46183</v>
      </c>
      <c r="L4914" t="s">
        <v>7960</v>
      </c>
    </row>
    <row r="4915" spans="1:12" x14ac:dyDescent="0.25">
      <c r="A4915">
        <v>2026</v>
      </c>
      <c r="B4915" s="3">
        <v>46143</v>
      </c>
      <c r="C4915" s="3">
        <v>46173</v>
      </c>
      <c r="D4915" t="s">
        <v>40</v>
      </c>
      <c r="E4915" t="s">
        <v>45</v>
      </c>
      <c r="F4915" t="s">
        <v>1158</v>
      </c>
      <c r="G4915" t="s">
        <v>1159</v>
      </c>
      <c r="H4915">
        <v>4908</v>
      </c>
      <c r="I4915" s="4" t="s">
        <v>2311</v>
      </c>
      <c r="J4915" t="s">
        <v>1160</v>
      </c>
      <c r="K4915" s="3">
        <v>46183</v>
      </c>
      <c r="L4915" t="s">
        <v>7960</v>
      </c>
    </row>
    <row r="4916" spans="1:12" x14ac:dyDescent="0.25">
      <c r="A4916">
        <v>2026</v>
      </c>
      <c r="B4916" s="3">
        <v>46143</v>
      </c>
      <c r="C4916" s="3">
        <v>46173</v>
      </c>
      <c r="D4916" t="s">
        <v>40</v>
      </c>
      <c r="E4916" t="s">
        <v>45</v>
      </c>
      <c r="F4916" t="s">
        <v>1158</v>
      </c>
      <c r="G4916" t="s">
        <v>1159</v>
      </c>
      <c r="H4916">
        <v>4909</v>
      </c>
      <c r="I4916" s="4" t="s">
        <v>2311</v>
      </c>
      <c r="J4916" t="s">
        <v>1160</v>
      </c>
      <c r="K4916" s="3">
        <v>46183</v>
      </c>
      <c r="L4916" t="s">
        <v>7960</v>
      </c>
    </row>
    <row r="4917" spans="1:12" x14ac:dyDescent="0.25">
      <c r="A4917">
        <v>2026</v>
      </c>
      <c r="B4917" s="3">
        <v>46143</v>
      </c>
      <c r="C4917" s="3">
        <v>46173</v>
      </c>
      <c r="D4917" t="s">
        <v>40</v>
      </c>
      <c r="E4917" t="s">
        <v>45</v>
      </c>
      <c r="F4917" t="s">
        <v>1158</v>
      </c>
      <c r="G4917" t="s">
        <v>1159</v>
      </c>
      <c r="H4917">
        <v>4910</v>
      </c>
      <c r="I4917" s="4" t="s">
        <v>2311</v>
      </c>
      <c r="J4917" t="s">
        <v>1160</v>
      </c>
      <c r="K4917" s="3">
        <v>46183</v>
      </c>
      <c r="L4917" t="s">
        <v>7960</v>
      </c>
    </row>
    <row r="4918" spans="1:12" x14ac:dyDescent="0.25">
      <c r="A4918">
        <v>2026</v>
      </c>
      <c r="B4918" s="3">
        <v>46143</v>
      </c>
      <c r="C4918" s="3">
        <v>46173</v>
      </c>
      <c r="D4918" t="s">
        <v>40</v>
      </c>
      <c r="E4918" t="s">
        <v>45</v>
      </c>
      <c r="F4918" t="s">
        <v>1158</v>
      </c>
      <c r="G4918" t="s">
        <v>1159</v>
      </c>
      <c r="H4918">
        <v>4911</v>
      </c>
      <c r="I4918" s="4" t="s">
        <v>2311</v>
      </c>
      <c r="J4918" t="s">
        <v>1160</v>
      </c>
      <c r="K4918" s="3">
        <v>46183</v>
      </c>
      <c r="L4918" t="s">
        <v>7960</v>
      </c>
    </row>
    <row r="4919" spans="1:12" x14ac:dyDescent="0.25">
      <c r="A4919">
        <v>2026</v>
      </c>
      <c r="B4919" s="3">
        <v>46143</v>
      </c>
      <c r="C4919" s="3">
        <v>46173</v>
      </c>
      <c r="D4919" t="s">
        <v>40</v>
      </c>
      <c r="E4919" t="s">
        <v>45</v>
      </c>
      <c r="F4919" t="s">
        <v>1158</v>
      </c>
      <c r="G4919" t="s">
        <v>1159</v>
      </c>
      <c r="H4919">
        <v>4912</v>
      </c>
      <c r="I4919" s="4" t="s">
        <v>2311</v>
      </c>
      <c r="J4919" t="s">
        <v>1160</v>
      </c>
      <c r="K4919" s="3">
        <v>46183</v>
      </c>
      <c r="L4919" t="s">
        <v>7960</v>
      </c>
    </row>
    <row r="4920" spans="1:12" x14ac:dyDescent="0.25">
      <c r="A4920">
        <v>2026</v>
      </c>
      <c r="B4920" s="3">
        <v>46143</v>
      </c>
      <c r="C4920" s="3">
        <v>46173</v>
      </c>
      <c r="D4920" t="s">
        <v>40</v>
      </c>
      <c r="E4920" t="s">
        <v>45</v>
      </c>
      <c r="F4920" t="s">
        <v>1158</v>
      </c>
      <c r="G4920" t="s">
        <v>1159</v>
      </c>
      <c r="H4920">
        <v>4913</v>
      </c>
      <c r="I4920" s="4" t="s">
        <v>2311</v>
      </c>
      <c r="J4920" t="s">
        <v>1160</v>
      </c>
      <c r="K4920" s="3">
        <v>46183</v>
      </c>
      <c r="L4920" t="s">
        <v>7960</v>
      </c>
    </row>
    <row r="4921" spans="1:12" x14ac:dyDescent="0.25">
      <c r="A4921">
        <v>2026</v>
      </c>
      <c r="B4921" s="3">
        <v>46143</v>
      </c>
      <c r="C4921" s="3">
        <v>46173</v>
      </c>
      <c r="D4921" t="s">
        <v>40</v>
      </c>
      <c r="E4921" t="s">
        <v>45</v>
      </c>
      <c r="F4921" t="s">
        <v>1158</v>
      </c>
      <c r="G4921" t="s">
        <v>1159</v>
      </c>
      <c r="H4921">
        <v>4914</v>
      </c>
      <c r="I4921" s="4" t="s">
        <v>2311</v>
      </c>
      <c r="J4921" t="s">
        <v>1160</v>
      </c>
      <c r="K4921" s="3">
        <v>46183</v>
      </c>
      <c r="L4921" t="s">
        <v>7960</v>
      </c>
    </row>
    <row r="4922" spans="1:12" x14ac:dyDescent="0.25">
      <c r="A4922">
        <v>2026</v>
      </c>
      <c r="B4922" s="3">
        <v>46143</v>
      </c>
      <c r="C4922" s="3">
        <v>46173</v>
      </c>
      <c r="D4922" t="s">
        <v>40</v>
      </c>
      <c r="E4922" t="s">
        <v>45</v>
      </c>
      <c r="F4922" t="s">
        <v>1158</v>
      </c>
      <c r="G4922" t="s">
        <v>1159</v>
      </c>
      <c r="H4922">
        <v>4915</v>
      </c>
      <c r="I4922" s="4" t="s">
        <v>2311</v>
      </c>
      <c r="J4922" t="s">
        <v>1160</v>
      </c>
      <c r="K4922" s="3">
        <v>46183</v>
      </c>
      <c r="L4922" t="s">
        <v>7960</v>
      </c>
    </row>
    <row r="4923" spans="1:12" x14ac:dyDescent="0.25">
      <c r="A4923">
        <v>2026</v>
      </c>
      <c r="B4923" s="3">
        <v>46143</v>
      </c>
      <c r="C4923" s="3">
        <v>46173</v>
      </c>
      <c r="D4923" t="s">
        <v>40</v>
      </c>
      <c r="E4923" t="s">
        <v>45</v>
      </c>
      <c r="F4923" t="s">
        <v>1158</v>
      </c>
      <c r="G4923" t="s">
        <v>1159</v>
      </c>
      <c r="H4923">
        <v>4916</v>
      </c>
      <c r="I4923" s="4" t="s">
        <v>2311</v>
      </c>
      <c r="J4923" t="s">
        <v>1160</v>
      </c>
      <c r="K4923" s="3">
        <v>46183</v>
      </c>
      <c r="L4923" t="s">
        <v>7960</v>
      </c>
    </row>
    <row r="4924" spans="1:12" x14ac:dyDescent="0.25">
      <c r="A4924">
        <v>2026</v>
      </c>
      <c r="B4924" s="3">
        <v>46143</v>
      </c>
      <c r="C4924" s="3">
        <v>46173</v>
      </c>
      <c r="D4924" t="s">
        <v>40</v>
      </c>
      <c r="E4924" t="s">
        <v>45</v>
      </c>
      <c r="F4924" t="s">
        <v>1158</v>
      </c>
      <c r="G4924" t="s">
        <v>1159</v>
      </c>
      <c r="H4924">
        <v>4917</v>
      </c>
      <c r="I4924" s="4" t="s">
        <v>2311</v>
      </c>
      <c r="J4924" t="s">
        <v>1160</v>
      </c>
      <c r="K4924" s="3">
        <v>46183</v>
      </c>
      <c r="L4924" t="s">
        <v>7960</v>
      </c>
    </row>
    <row r="4925" spans="1:12" x14ac:dyDescent="0.25">
      <c r="A4925">
        <v>2026</v>
      </c>
      <c r="B4925" s="3">
        <v>46143</v>
      </c>
      <c r="C4925" s="3">
        <v>46173</v>
      </c>
      <c r="D4925" t="s">
        <v>40</v>
      </c>
      <c r="E4925" t="s">
        <v>45</v>
      </c>
      <c r="F4925" t="s">
        <v>1158</v>
      </c>
      <c r="G4925" t="s">
        <v>1159</v>
      </c>
      <c r="H4925">
        <v>4918</v>
      </c>
      <c r="I4925" s="4" t="s">
        <v>2311</v>
      </c>
      <c r="J4925" t="s">
        <v>1160</v>
      </c>
      <c r="K4925" s="3">
        <v>46183</v>
      </c>
      <c r="L4925" t="s">
        <v>7960</v>
      </c>
    </row>
    <row r="4926" spans="1:12" x14ac:dyDescent="0.25">
      <c r="A4926">
        <v>2026</v>
      </c>
      <c r="B4926" s="3">
        <v>46143</v>
      </c>
      <c r="C4926" s="3">
        <v>46173</v>
      </c>
      <c r="D4926" t="s">
        <v>40</v>
      </c>
      <c r="E4926" t="s">
        <v>45</v>
      </c>
      <c r="F4926" t="s">
        <v>1158</v>
      </c>
      <c r="G4926" t="s">
        <v>1159</v>
      </c>
      <c r="H4926">
        <v>4919</v>
      </c>
      <c r="I4926" s="4" t="s">
        <v>2311</v>
      </c>
      <c r="J4926" t="s">
        <v>1160</v>
      </c>
      <c r="K4926" s="3">
        <v>46183</v>
      </c>
      <c r="L4926" t="s">
        <v>7960</v>
      </c>
    </row>
    <row r="4927" spans="1:12" x14ac:dyDescent="0.25">
      <c r="A4927">
        <v>2026</v>
      </c>
      <c r="B4927" s="3">
        <v>46143</v>
      </c>
      <c r="C4927" s="3">
        <v>46173</v>
      </c>
      <c r="D4927" t="s">
        <v>40</v>
      </c>
      <c r="E4927" t="s">
        <v>45</v>
      </c>
      <c r="F4927" t="s">
        <v>1158</v>
      </c>
      <c r="G4927" t="s">
        <v>1159</v>
      </c>
      <c r="H4927">
        <v>4920</v>
      </c>
      <c r="I4927" s="4" t="s">
        <v>2311</v>
      </c>
      <c r="J4927" t="s">
        <v>1160</v>
      </c>
      <c r="K4927" s="3">
        <v>46183</v>
      </c>
      <c r="L4927" t="s">
        <v>7960</v>
      </c>
    </row>
    <row r="4928" spans="1:12" x14ac:dyDescent="0.25">
      <c r="A4928">
        <v>2026</v>
      </c>
      <c r="B4928" s="3">
        <v>46143</v>
      </c>
      <c r="C4928" s="3">
        <v>46173</v>
      </c>
      <c r="D4928" t="s">
        <v>40</v>
      </c>
      <c r="E4928" t="s">
        <v>45</v>
      </c>
      <c r="F4928" t="s">
        <v>1158</v>
      </c>
      <c r="G4928" t="s">
        <v>1159</v>
      </c>
      <c r="H4928">
        <v>4921</v>
      </c>
      <c r="I4928" s="4" t="s">
        <v>2311</v>
      </c>
      <c r="J4928" t="s">
        <v>1160</v>
      </c>
      <c r="K4928" s="3">
        <v>46183</v>
      </c>
      <c r="L4928" t="s">
        <v>7960</v>
      </c>
    </row>
    <row r="4929" spans="1:12" x14ac:dyDescent="0.25">
      <c r="A4929">
        <v>2026</v>
      </c>
      <c r="B4929" s="3">
        <v>46143</v>
      </c>
      <c r="C4929" s="3">
        <v>46173</v>
      </c>
      <c r="D4929" t="s">
        <v>40</v>
      </c>
      <c r="E4929" t="s">
        <v>45</v>
      </c>
      <c r="F4929" t="s">
        <v>1158</v>
      </c>
      <c r="G4929" t="s">
        <v>1159</v>
      </c>
      <c r="H4929">
        <v>4922</v>
      </c>
      <c r="I4929" s="4" t="s">
        <v>2311</v>
      </c>
      <c r="J4929" t="s">
        <v>1160</v>
      </c>
      <c r="K4929" s="3">
        <v>46183</v>
      </c>
      <c r="L4929" t="s">
        <v>7960</v>
      </c>
    </row>
    <row r="4930" spans="1:12" x14ac:dyDescent="0.25">
      <c r="A4930">
        <v>2026</v>
      </c>
      <c r="B4930" s="3">
        <v>46143</v>
      </c>
      <c r="C4930" s="3">
        <v>46173</v>
      </c>
      <c r="D4930" t="s">
        <v>40</v>
      </c>
      <c r="E4930" t="s">
        <v>45</v>
      </c>
      <c r="F4930" t="s">
        <v>1158</v>
      </c>
      <c r="G4930" t="s">
        <v>1159</v>
      </c>
      <c r="H4930">
        <v>4923</v>
      </c>
      <c r="I4930" s="4" t="s">
        <v>2311</v>
      </c>
      <c r="J4930" t="s">
        <v>1160</v>
      </c>
      <c r="K4930" s="3">
        <v>46183</v>
      </c>
      <c r="L4930" t="s">
        <v>7960</v>
      </c>
    </row>
    <row r="4931" spans="1:12" x14ac:dyDescent="0.25">
      <c r="A4931">
        <v>2026</v>
      </c>
      <c r="B4931" s="3">
        <v>46143</v>
      </c>
      <c r="C4931" s="3">
        <v>46173</v>
      </c>
      <c r="D4931" t="s">
        <v>40</v>
      </c>
      <c r="E4931" t="s">
        <v>45</v>
      </c>
      <c r="F4931" t="s">
        <v>1158</v>
      </c>
      <c r="G4931" t="s">
        <v>1159</v>
      </c>
      <c r="H4931">
        <v>4924</v>
      </c>
      <c r="I4931" s="4" t="s">
        <v>2311</v>
      </c>
      <c r="J4931" t="s">
        <v>1160</v>
      </c>
      <c r="K4931" s="3">
        <v>46183</v>
      </c>
      <c r="L4931" t="s">
        <v>7960</v>
      </c>
    </row>
    <row r="4932" spans="1:12" x14ac:dyDescent="0.25">
      <c r="A4932">
        <v>2026</v>
      </c>
      <c r="B4932" s="3">
        <v>46143</v>
      </c>
      <c r="C4932" s="3">
        <v>46173</v>
      </c>
      <c r="D4932" t="s">
        <v>40</v>
      </c>
      <c r="E4932" t="s">
        <v>45</v>
      </c>
      <c r="F4932" t="s">
        <v>1158</v>
      </c>
      <c r="G4932" t="s">
        <v>1159</v>
      </c>
      <c r="H4932">
        <v>4925</v>
      </c>
      <c r="I4932" s="4" t="s">
        <v>2311</v>
      </c>
      <c r="J4932" t="s">
        <v>1160</v>
      </c>
      <c r="K4932" s="3">
        <v>46183</v>
      </c>
      <c r="L4932" t="s">
        <v>7960</v>
      </c>
    </row>
    <row r="4933" spans="1:12" x14ac:dyDescent="0.25">
      <c r="A4933">
        <v>2026</v>
      </c>
      <c r="B4933" s="3">
        <v>46143</v>
      </c>
      <c r="C4933" s="3">
        <v>46173</v>
      </c>
      <c r="D4933" t="s">
        <v>40</v>
      </c>
      <c r="E4933" t="s">
        <v>45</v>
      </c>
      <c r="F4933" t="s">
        <v>1158</v>
      </c>
      <c r="G4933" t="s">
        <v>1159</v>
      </c>
      <c r="H4933">
        <v>4926</v>
      </c>
      <c r="I4933" s="4" t="s">
        <v>2311</v>
      </c>
      <c r="J4933" t="s">
        <v>1160</v>
      </c>
      <c r="K4933" s="3">
        <v>46183</v>
      </c>
      <c r="L4933" t="s">
        <v>7960</v>
      </c>
    </row>
    <row r="4934" spans="1:12" x14ac:dyDescent="0.25">
      <c r="A4934">
        <v>2026</v>
      </c>
      <c r="B4934" s="3">
        <v>46143</v>
      </c>
      <c r="C4934" s="3">
        <v>46173</v>
      </c>
      <c r="D4934" t="s">
        <v>40</v>
      </c>
      <c r="E4934" t="s">
        <v>45</v>
      </c>
      <c r="F4934" t="s">
        <v>1158</v>
      </c>
      <c r="G4934" t="s">
        <v>1159</v>
      </c>
      <c r="H4934">
        <v>4927</v>
      </c>
      <c r="I4934" s="4" t="s">
        <v>2311</v>
      </c>
      <c r="J4934" t="s">
        <v>1160</v>
      </c>
      <c r="K4934" s="3">
        <v>46183</v>
      </c>
      <c r="L4934" t="s">
        <v>7960</v>
      </c>
    </row>
    <row r="4935" spans="1:12" x14ac:dyDescent="0.25">
      <c r="A4935">
        <v>2026</v>
      </c>
      <c r="B4935" s="3">
        <v>46143</v>
      </c>
      <c r="C4935" s="3">
        <v>46173</v>
      </c>
      <c r="D4935" t="s">
        <v>40</v>
      </c>
      <c r="E4935" t="s">
        <v>45</v>
      </c>
      <c r="F4935" t="s">
        <v>1158</v>
      </c>
      <c r="G4935" t="s">
        <v>1159</v>
      </c>
      <c r="H4935">
        <v>4928</v>
      </c>
      <c r="I4935" s="4" t="s">
        <v>2311</v>
      </c>
      <c r="J4935" t="s">
        <v>1160</v>
      </c>
      <c r="K4935" s="3">
        <v>46183</v>
      </c>
      <c r="L4935" t="s">
        <v>7960</v>
      </c>
    </row>
    <row r="4936" spans="1:12" x14ac:dyDescent="0.25">
      <c r="A4936">
        <v>2026</v>
      </c>
      <c r="B4936" s="3">
        <v>46143</v>
      </c>
      <c r="C4936" s="3">
        <v>46173</v>
      </c>
      <c r="D4936" t="s">
        <v>40</v>
      </c>
      <c r="E4936" t="s">
        <v>45</v>
      </c>
      <c r="F4936" t="s">
        <v>1158</v>
      </c>
      <c r="G4936" t="s">
        <v>1159</v>
      </c>
      <c r="H4936">
        <v>4929</v>
      </c>
      <c r="I4936" s="4" t="s">
        <v>2311</v>
      </c>
      <c r="J4936" t="s">
        <v>1160</v>
      </c>
      <c r="K4936" s="3">
        <v>46183</v>
      </c>
      <c r="L4936" t="s">
        <v>7960</v>
      </c>
    </row>
    <row r="4937" spans="1:12" x14ac:dyDescent="0.25">
      <c r="A4937">
        <v>2026</v>
      </c>
      <c r="B4937" s="3">
        <v>46143</v>
      </c>
      <c r="C4937" s="3">
        <v>46173</v>
      </c>
      <c r="D4937" t="s">
        <v>40</v>
      </c>
      <c r="E4937" t="s">
        <v>45</v>
      </c>
      <c r="F4937" t="s">
        <v>1158</v>
      </c>
      <c r="G4937" t="s">
        <v>1159</v>
      </c>
      <c r="H4937">
        <v>4930</v>
      </c>
      <c r="I4937" s="4" t="s">
        <v>2311</v>
      </c>
      <c r="J4937" t="s">
        <v>1160</v>
      </c>
      <c r="K4937" s="3">
        <v>46183</v>
      </c>
      <c r="L4937" t="s">
        <v>7960</v>
      </c>
    </row>
    <row r="4938" spans="1:12" x14ac:dyDescent="0.25">
      <c r="A4938">
        <v>2026</v>
      </c>
      <c r="B4938" s="3">
        <v>46143</v>
      </c>
      <c r="C4938" s="3">
        <v>46173</v>
      </c>
      <c r="D4938" t="s">
        <v>40</v>
      </c>
      <c r="E4938" t="s">
        <v>45</v>
      </c>
      <c r="F4938" t="s">
        <v>1158</v>
      </c>
      <c r="G4938" t="s">
        <v>1159</v>
      </c>
      <c r="H4938">
        <v>4931</v>
      </c>
      <c r="I4938" s="4" t="s">
        <v>2311</v>
      </c>
      <c r="J4938" t="s">
        <v>1160</v>
      </c>
      <c r="K4938" s="3">
        <v>46183</v>
      </c>
      <c r="L4938" t="s">
        <v>7960</v>
      </c>
    </row>
    <row r="4939" spans="1:12" x14ac:dyDescent="0.25">
      <c r="A4939">
        <v>2026</v>
      </c>
      <c r="B4939" s="3">
        <v>46143</v>
      </c>
      <c r="C4939" s="3">
        <v>46173</v>
      </c>
      <c r="D4939" t="s">
        <v>40</v>
      </c>
      <c r="E4939" t="s">
        <v>45</v>
      </c>
      <c r="F4939" t="s">
        <v>1158</v>
      </c>
      <c r="G4939" t="s">
        <v>1159</v>
      </c>
      <c r="H4939">
        <v>4932</v>
      </c>
      <c r="I4939" s="4" t="s">
        <v>2311</v>
      </c>
      <c r="J4939" t="s">
        <v>1160</v>
      </c>
      <c r="K4939" s="3">
        <v>46183</v>
      </c>
      <c r="L4939" t="s">
        <v>7960</v>
      </c>
    </row>
    <row r="4940" spans="1:12" x14ac:dyDescent="0.25">
      <c r="A4940">
        <v>2026</v>
      </c>
      <c r="B4940" s="3">
        <v>46143</v>
      </c>
      <c r="C4940" s="3">
        <v>46173</v>
      </c>
      <c r="D4940" t="s">
        <v>40</v>
      </c>
      <c r="E4940" t="s">
        <v>45</v>
      </c>
      <c r="F4940" t="s">
        <v>1158</v>
      </c>
      <c r="G4940" t="s">
        <v>1159</v>
      </c>
      <c r="H4940">
        <v>4933</v>
      </c>
      <c r="I4940" s="4" t="s">
        <v>2311</v>
      </c>
      <c r="J4940" t="s">
        <v>1160</v>
      </c>
      <c r="K4940" s="3">
        <v>46183</v>
      </c>
      <c r="L4940" t="s">
        <v>7960</v>
      </c>
    </row>
    <row r="4941" spans="1:12" x14ac:dyDescent="0.25">
      <c r="A4941">
        <v>2026</v>
      </c>
      <c r="B4941" s="3">
        <v>46143</v>
      </c>
      <c r="C4941" s="3">
        <v>46173</v>
      </c>
      <c r="D4941" t="s">
        <v>40</v>
      </c>
      <c r="E4941" t="s">
        <v>45</v>
      </c>
      <c r="F4941" t="s">
        <v>1158</v>
      </c>
      <c r="G4941" t="s">
        <v>1159</v>
      </c>
      <c r="H4941">
        <v>4934</v>
      </c>
      <c r="I4941" s="4" t="s">
        <v>2311</v>
      </c>
      <c r="J4941" t="s">
        <v>1160</v>
      </c>
      <c r="K4941" s="3">
        <v>46183</v>
      </c>
      <c r="L4941" t="s">
        <v>7960</v>
      </c>
    </row>
    <row r="4942" spans="1:12" x14ac:dyDescent="0.25">
      <c r="A4942">
        <v>2026</v>
      </c>
      <c r="B4942" s="3">
        <v>46143</v>
      </c>
      <c r="C4942" s="3">
        <v>46173</v>
      </c>
      <c r="D4942" t="s">
        <v>40</v>
      </c>
      <c r="E4942" t="s">
        <v>45</v>
      </c>
      <c r="F4942" t="s">
        <v>1158</v>
      </c>
      <c r="G4942" t="s">
        <v>1159</v>
      </c>
      <c r="H4942">
        <v>4935</v>
      </c>
      <c r="I4942" s="4" t="s">
        <v>2311</v>
      </c>
      <c r="J4942" t="s">
        <v>1160</v>
      </c>
      <c r="K4942" s="3">
        <v>46183</v>
      </c>
      <c r="L4942" t="s">
        <v>7960</v>
      </c>
    </row>
    <row r="4943" spans="1:12" x14ac:dyDescent="0.25">
      <c r="A4943">
        <v>2026</v>
      </c>
      <c r="B4943" s="3">
        <v>46143</v>
      </c>
      <c r="C4943" s="3">
        <v>46173</v>
      </c>
      <c r="D4943" t="s">
        <v>40</v>
      </c>
      <c r="E4943" t="s">
        <v>45</v>
      </c>
      <c r="F4943" t="s">
        <v>1158</v>
      </c>
      <c r="G4943" t="s">
        <v>1159</v>
      </c>
      <c r="H4943">
        <v>4936</v>
      </c>
      <c r="I4943" s="4" t="s">
        <v>2311</v>
      </c>
      <c r="J4943" t="s">
        <v>1160</v>
      </c>
      <c r="K4943" s="3">
        <v>46183</v>
      </c>
      <c r="L4943" t="s">
        <v>7960</v>
      </c>
    </row>
    <row r="4944" spans="1:12" x14ac:dyDescent="0.25">
      <c r="A4944">
        <v>2026</v>
      </c>
      <c r="B4944" s="3">
        <v>46143</v>
      </c>
      <c r="C4944" s="3">
        <v>46173</v>
      </c>
      <c r="D4944" t="s">
        <v>40</v>
      </c>
      <c r="E4944" t="s">
        <v>45</v>
      </c>
      <c r="F4944" t="s">
        <v>1158</v>
      </c>
      <c r="G4944" t="s">
        <v>1159</v>
      </c>
      <c r="H4944">
        <v>4937</v>
      </c>
      <c r="I4944" s="4" t="s">
        <v>2311</v>
      </c>
      <c r="J4944" t="s">
        <v>1160</v>
      </c>
      <c r="K4944" s="3">
        <v>46183</v>
      </c>
      <c r="L4944" t="s">
        <v>7960</v>
      </c>
    </row>
    <row r="4945" spans="1:12" x14ac:dyDescent="0.25">
      <c r="A4945">
        <v>2026</v>
      </c>
      <c r="B4945" s="3">
        <v>46143</v>
      </c>
      <c r="C4945" s="3">
        <v>46173</v>
      </c>
      <c r="D4945" t="s">
        <v>40</v>
      </c>
      <c r="E4945" t="s">
        <v>45</v>
      </c>
      <c r="F4945" t="s">
        <v>1158</v>
      </c>
      <c r="G4945" t="s">
        <v>1159</v>
      </c>
      <c r="H4945">
        <v>4938</v>
      </c>
      <c r="I4945" s="4" t="s">
        <v>2311</v>
      </c>
      <c r="J4945" t="s">
        <v>1160</v>
      </c>
      <c r="K4945" s="3">
        <v>46183</v>
      </c>
      <c r="L4945" t="s">
        <v>7960</v>
      </c>
    </row>
    <row r="4946" spans="1:12" x14ac:dyDescent="0.25">
      <c r="A4946">
        <v>2026</v>
      </c>
      <c r="B4946" s="3">
        <v>46143</v>
      </c>
      <c r="C4946" s="3">
        <v>46173</v>
      </c>
      <c r="D4946" t="s">
        <v>40</v>
      </c>
      <c r="E4946" t="s">
        <v>45</v>
      </c>
      <c r="F4946" t="s">
        <v>1158</v>
      </c>
      <c r="G4946" t="s">
        <v>1159</v>
      </c>
      <c r="H4946">
        <v>4939</v>
      </c>
      <c r="I4946" s="4" t="s">
        <v>2311</v>
      </c>
      <c r="J4946" t="s">
        <v>1160</v>
      </c>
      <c r="K4946" s="3">
        <v>46183</v>
      </c>
      <c r="L4946" t="s">
        <v>7960</v>
      </c>
    </row>
    <row r="4947" spans="1:12" x14ac:dyDescent="0.25">
      <c r="A4947">
        <v>2026</v>
      </c>
      <c r="B4947" s="3">
        <v>46143</v>
      </c>
      <c r="C4947" s="3">
        <v>46173</v>
      </c>
      <c r="D4947" t="s">
        <v>40</v>
      </c>
      <c r="E4947" t="s">
        <v>45</v>
      </c>
      <c r="F4947" t="s">
        <v>1158</v>
      </c>
      <c r="G4947" t="s">
        <v>1159</v>
      </c>
      <c r="H4947">
        <v>4940</v>
      </c>
      <c r="I4947" s="4" t="s">
        <v>2311</v>
      </c>
      <c r="J4947" t="s">
        <v>1160</v>
      </c>
      <c r="K4947" s="3">
        <v>46183</v>
      </c>
      <c r="L4947" t="s">
        <v>7960</v>
      </c>
    </row>
    <row r="4948" spans="1:12" x14ac:dyDescent="0.25">
      <c r="A4948">
        <v>2026</v>
      </c>
      <c r="B4948" s="3">
        <v>46143</v>
      </c>
      <c r="C4948" s="3">
        <v>46173</v>
      </c>
      <c r="D4948" t="s">
        <v>40</v>
      </c>
      <c r="E4948" t="s">
        <v>45</v>
      </c>
      <c r="F4948" t="s">
        <v>1158</v>
      </c>
      <c r="G4948" t="s">
        <v>1159</v>
      </c>
      <c r="H4948">
        <v>4941</v>
      </c>
      <c r="I4948" s="4" t="s">
        <v>2311</v>
      </c>
      <c r="J4948" t="s">
        <v>1160</v>
      </c>
      <c r="K4948" s="3">
        <v>46183</v>
      </c>
      <c r="L4948" t="s">
        <v>7960</v>
      </c>
    </row>
    <row r="4949" spans="1:12" x14ac:dyDescent="0.25">
      <c r="A4949">
        <v>2026</v>
      </c>
      <c r="B4949" s="3">
        <v>46143</v>
      </c>
      <c r="C4949" s="3">
        <v>46173</v>
      </c>
      <c r="D4949" t="s">
        <v>40</v>
      </c>
      <c r="E4949" t="s">
        <v>45</v>
      </c>
      <c r="F4949" t="s">
        <v>1158</v>
      </c>
      <c r="G4949" t="s">
        <v>1159</v>
      </c>
      <c r="H4949">
        <v>4942</v>
      </c>
      <c r="I4949" s="4" t="s">
        <v>2311</v>
      </c>
      <c r="J4949" t="s">
        <v>1160</v>
      </c>
      <c r="K4949" s="3">
        <v>46183</v>
      </c>
      <c r="L4949" t="s">
        <v>7960</v>
      </c>
    </row>
    <row r="4950" spans="1:12" x14ac:dyDescent="0.25">
      <c r="A4950">
        <v>2026</v>
      </c>
      <c r="B4950" s="3">
        <v>46143</v>
      </c>
      <c r="C4950" s="3">
        <v>46173</v>
      </c>
      <c r="D4950" t="s">
        <v>40</v>
      </c>
      <c r="E4950" t="s">
        <v>45</v>
      </c>
      <c r="F4950" t="s">
        <v>1158</v>
      </c>
      <c r="G4950" t="s">
        <v>1159</v>
      </c>
      <c r="H4950">
        <v>4943</v>
      </c>
      <c r="I4950" s="4" t="s">
        <v>2311</v>
      </c>
      <c r="J4950" t="s">
        <v>1160</v>
      </c>
      <c r="K4950" s="3">
        <v>46183</v>
      </c>
      <c r="L4950" t="s">
        <v>7960</v>
      </c>
    </row>
    <row r="4951" spans="1:12" x14ac:dyDescent="0.25">
      <c r="A4951">
        <v>2026</v>
      </c>
      <c r="B4951" s="3">
        <v>46143</v>
      </c>
      <c r="C4951" s="3">
        <v>46173</v>
      </c>
      <c r="D4951" t="s">
        <v>40</v>
      </c>
      <c r="E4951" t="s">
        <v>45</v>
      </c>
      <c r="F4951" t="s">
        <v>1158</v>
      </c>
      <c r="G4951" t="s">
        <v>1159</v>
      </c>
      <c r="H4951">
        <v>4944</v>
      </c>
      <c r="I4951" s="4" t="s">
        <v>2311</v>
      </c>
      <c r="J4951" t="s">
        <v>1160</v>
      </c>
      <c r="K4951" s="3">
        <v>46183</v>
      </c>
      <c r="L4951" t="s">
        <v>7960</v>
      </c>
    </row>
    <row r="4952" spans="1:12" x14ac:dyDescent="0.25">
      <c r="A4952">
        <v>2026</v>
      </c>
      <c r="B4952" s="3">
        <v>46143</v>
      </c>
      <c r="C4952" s="3">
        <v>46173</v>
      </c>
      <c r="D4952" t="s">
        <v>40</v>
      </c>
      <c r="E4952" t="s">
        <v>45</v>
      </c>
      <c r="F4952" t="s">
        <v>1158</v>
      </c>
      <c r="G4952" t="s">
        <v>1159</v>
      </c>
      <c r="H4952">
        <v>4945</v>
      </c>
      <c r="I4952" s="4" t="s">
        <v>2311</v>
      </c>
      <c r="J4952" t="s">
        <v>1160</v>
      </c>
      <c r="K4952" s="3">
        <v>46183</v>
      </c>
      <c r="L4952" t="s">
        <v>7960</v>
      </c>
    </row>
    <row r="4953" spans="1:12" x14ac:dyDescent="0.25">
      <c r="A4953">
        <v>2026</v>
      </c>
      <c r="B4953" s="3">
        <v>46143</v>
      </c>
      <c r="C4953" s="3">
        <v>46173</v>
      </c>
      <c r="D4953" t="s">
        <v>40</v>
      </c>
      <c r="E4953" t="s">
        <v>45</v>
      </c>
      <c r="F4953" t="s">
        <v>1158</v>
      </c>
      <c r="G4953" t="s">
        <v>1159</v>
      </c>
      <c r="H4953">
        <v>4946</v>
      </c>
      <c r="I4953" s="4" t="s">
        <v>2311</v>
      </c>
      <c r="J4953" t="s">
        <v>1160</v>
      </c>
      <c r="K4953" s="3">
        <v>46183</v>
      </c>
      <c r="L4953" t="s">
        <v>7960</v>
      </c>
    </row>
    <row r="4954" spans="1:12" x14ac:dyDescent="0.25">
      <c r="A4954">
        <v>2026</v>
      </c>
      <c r="B4954" s="3">
        <v>46143</v>
      </c>
      <c r="C4954" s="3">
        <v>46173</v>
      </c>
      <c r="D4954" t="s">
        <v>40</v>
      </c>
      <c r="E4954" t="s">
        <v>45</v>
      </c>
      <c r="F4954" t="s">
        <v>1158</v>
      </c>
      <c r="G4954" t="s">
        <v>1159</v>
      </c>
      <c r="H4954">
        <v>4947</v>
      </c>
      <c r="I4954" s="4" t="s">
        <v>2311</v>
      </c>
      <c r="J4954" t="s">
        <v>1160</v>
      </c>
      <c r="K4954" s="3">
        <v>46183</v>
      </c>
      <c r="L4954" t="s">
        <v>7960</v>
      </c>
    </row>
    <row r="4955" spans="1:12" x14ac:dyDescent="0.25">
      <c r="A4955">
        <v>2026</v>
      </c>
      <c r="B4955" s="3">
        <v>46143</v>
      </c>
      <c r="C4955" s="3">
        <v>46173</v>
      </c>
      <c r="D4955" t="s">
        <v>40</v>
      </c>
      <c r="E4955" t="s">
        <v>45</v>
      </c>
      <c r="F4955" t="s">
        <v>1158</v>
      </c>
      <c r="G4955" t="s">
        <v>1159</v>
      </c>
      <c r="H4955">
        <v>4948</v>
      </c>
      <c r="I4955" s="4" t="s">
        <v>2311</v>
      </c>
      <c r="J4955" t="s">
        <v>1160</v>
      </c>
      <c r="K4955" s="3">
        <v>46183</v>
      </c>
      <c r="L4955" t="s">
        <v>7960</v>
      </c>
    </row>
    <row r="4956" spans="1:12" x14ac:dyDescent="0.25">
      <c r="A4956">
        <v>2026</v>
      </c>
      <c r="B4956" s="3">
        <v>46143</v>
      </c>
      <c r="C4956" s="3">
        <v>46173</v>
      </c>
      <c r="D4956" t="s">
        <v>40</v>
      </c>
      <c r="E4956" t="s">
        <v>45</v>
      </c>
      <c r="F4956" t="s">
        <v>1158</v>
      </c>
      <c r="G4956" t="s">
        <v>1159</v>
      </c>
      <c r="H4956">
        <v>4949</v>
      </c>
      <c r="I4956" s="4" t="s">
        <v>2311</v>
      </c>
      <c r="J4956" t="s">
        <v>1160</v>
      </c>
      <c r="K4956" s="3">
        <v>46183</v>
      </c>
      <c r="L4956" t="s">
        <v>7960</v>
      </c>
    </row>
    <row r="4957" spans="1:12" x14ac:dyDescent="0.25">
      <c r="A4957">
        <v>2026</v>
      </c>
      <c r="B4957" s="3">
        <v>46143</v>
      </c>
      <c r="C4957" s="3">
        <v>46173</v>
      </c>
      <c r="D4957" t="s">
        <v>40</v>
      </c>
      <c r="E4957" t="s">
        <v>45</v>
      </c>
      <c r="F4957" t="s">
        <v>1158</v>
      </c>
      <c r="G4957" t="s">
        <v>1159</v>
      </c>
      <c r="H4957">
        <v>4950</v>
      </c>
      <c r="I4957" s="4" t="s">
        <v>2311</v>
      </c>
      <c r="J4957" t="s">
        <v>1160</v>
      </c>
      <c r="K4957" s="3">
        <v>46183</v>
      </c>
      <c r="L4957" t="s">
        <v>7960</v>
      </c>
    </row>
    <row r="4958" spans="1:12" x14ac:dyDescent="0.25">
      <c r="A4958">
        <v>2026</v>
      </c>
      <c r="B4958" s="3">
        <v>46143</v>
      </c>
      <c r="C4958" s="3">
        <v>46173</v>
      </c>
      <c r="D4958" t="s">
        <v>40</v>
      </c>
      <c r="E4958" t="s">
        <v>45</v>
      </c>
      <c r="F4958" t="s">
        <v>1158</v>
      </c>
      <c r="G4958" t="s">
        <v>1159</v>
      </c>
      <c r="H4958">
        <v>4951</v>
      </c>
      <c r="I4958" s="4" t="s">
        <v>2311</v>
      </c>
      <c r="J4958" t="s">
        <v>1160</v>
      </c>
      <c r="K4958" s="3">
        <v>46183</v>
      </c>
      <c r="L4958" t="s">
        <v>7960</v>
      </c>
    </row>
    <row r="4959" spans="1:12" x14ac:dyDescent="0.25">
      <c r="A4959">
        <v>2026</v>
      </c>
      <c r="B4959" s="3">
        <v>46143</v>
      </c>
      <c r="C4959" s="3">
        <v>46173</v>
      </c>
      <c r="D4959" t="s">
        <v>40</v>
      </c>
      <c r="E4959" t="s">
        <v>45</v>
      </c>
      <c r="F4959" t="s">
        <v>1158</v>
      </c>
      <c r="G4959" t="s">
        <v>1159</v>
      </c>
      <c r="H4959">
        <v>4952</v>
      </c>
      <c r="I4959" s="4" t="s">
        <v>2311</v>
      </c>
      <c r="J4959" t="s">
        <v>1160</v>
      </c>
      <c r="K4959" s="3">
        <v>46183</v>
      </c>
      <c r="L4959" t="s">
        <v>7960</v>
      </c>
    </row>
    <row r="4960" spans="1:12" x14ac:dyDescent="0.25">
      <c r="A4960">
        <v>2026</v>
      </c>
      <c r="B4960" s="3">
        <v>46143</v>
      </c>
      <c r="C4960" s="3">
        <v>46173</v>
      </c>
      <c r="D4960" t="s">
        <v>40</v>
      </c>
      <c r="E4960" t="s">
        <v>45</v>
      </c>
      <c r="F4960" t="s">
        <v>1158</v>
      </c>
      <c r="G4960" t="s">
        <v>1159</v>
      </c>
      <c r="H4960">
        <v>4953</v>
      </c>
      <c r="I4960" s="4" t="s">
        <v>2311</v>
      </c>
      <c r="J4960" t="s">
        <v>1160</v>
      </c>
      <c r="K4960" s="3">
        <v>46183</v>
      </c>
      <c r="L4960" t="s">
        <v>7960</v>
      </c>
    </row>
    <row r="4961" spans="1:12" x14ac:dyDescent="0.25">
      <c r="A4961">
        <v>2026</v>
      </c>
      <c r="B4961" s="3">
        <v>46143</v>
      </c>
      <c r="C4961" s="3">
        <v>46173</v>
      </c>
      <c r="D4961" t="s">
        <v>40</v>
      </c>
      <c r="E4961" t="s">
        <v>45</v>
      </c>
      <c r="F4961" t="s">
        <v>1158</v>
      </c>
      <c r="G4961" t="s">
        <v>1159</v>
      </c>
      <c r="H4961">
        <v>4954</v>
      </c>
      <c r="I4961" s="4" t="s">
        <v>2311</v>
      </c>
      <c r="J4961" t="s">
        <v>1160</v>
      </c>
      <c r="K4961" s="3">
        <v>46183</v>
      </c>
      <c r="L4961" t="s">
        <v>7960</v>
      </c>
    </row>
    <row r="4962" spans="1:12" x14ac:dyDescent="0.25">
      <c r="A4962">
        <v>2026</v>
      </c>
      <c r="B4962" s="3">
        <v>46143</v>
      </c>
      <c r="C4962" s="3">
        <v>46173</v>
      </c>
      <c r="D4962" t="s">
        <v>40</v>
      </c>
      <c r="E4962" t="s">
        <v>45</v>
      </c>
      <c r="F4962" t="s">
        <v>1158</v>
      </c>
      <c r="G4962" t="s">
        <v>1159</v>
      </c>
      <c r="H4962">
        <v>4955</v>
      </c>
      <c r="I4962" s="4" t="s">
        <v>2311</v>
      </c>
      <c r="J4962" t="s">
        <v>1160</v>
      </c>
      <c r="K4962" s="3">
        <v>46183</v>
      </c>
      <c r="L4962" t="s">
        <v>7960</v>
      </c>
    </row>
    <row r="4963" spans="1:12" x14ac:dyDescent="0.25">
      <c r="A4963">
        <v>2026</v>
      </c>
      <c r="B4963" s="3">
        <v>46143</v>
      </c>
      <c r="C4963" s="3">
        <v>46173</v>
      </c>
      <c r="D4963" t="s">
        <v>40</v>
      </c>
      <c r="E4963" t="s">
        <v>45</v>
      </c>
      <c r="F4963" t="s">
        <v>1158</v>
      </c>
      <c r="G4963" t="s">
        <v>1159</v>
      </c>
      <c r="H4963">
        <v>4956</v>
      </c>
      <c r="I4963" s="4" t="s">
        <v>2311</v>
      </c>
      <c r="J4963" t="s">
        <v>1160</v>
      </c>
      <c r="K4963" s="3">
        <v>46183</v>
      </c>
      <c r="L4963" t="s">
        <v>7960</v>
      </c>
    </row>
    <row r="4964" spans="1:12" x14ac:dyDescent="0.25">
      <c r="A4964">
        <v>2026</v>
      </c>
      <c r="B4964" s="3">
        <v>46143</v>
      </c>
      <c r="C4964" s="3">
        <v>46173</v>
      </c>
      <c r="D4964" t="s">
        <v>40</v>
      </c>
      <c r="E4964" t="s">
        <v>45</v>
      </c>
      <c r="F4964" t="s">
        <v>1158</v>
      </c>
      <c r="G4964" t="s">
        <v>1159</v>
      </c>
      <c r="H4964">
        <v>4957</v>
      </c>
      <c r="I4964" s="4" t="s">
        <v>2311</v>
      </c>
      <c r="J4964" t="s">
        <v>1160</v>
      </c>
      <c r="K4964" s="3">
        <v>46183</v>
      </c>
      <c r="L4964" t="s">
        <v>7960</v>
      </c>
    </row>
    <row r="4965" spans="1:12" x14ac:dyDescent="0.25">
      <c r="A4965">
        <v>2026</v>
      </c>
      <c r="B4965" s="3">
        <v>46143</v>
      </c>
      <c r="C4965" s="3">
        <v>46173</v>
      </c>
      <c r="D4965" t="s">
        <v>40</v>
      </c>
      <c r="E4965" t="s">
        <v>45</v>
      </c>
      <c r="F4965" t="s">
        <v>1158</v>
      </c>
      <c r="G4965" t="s">
        <v>1159</v>
      </c>
      <c r="H4965">
        <v>4958</v>
      </c>
      <c r="I4965" s="4" t="s">
        <v>2311</v>
      </c>
      <c r="J4965" t="s">
        <v>1160</v>
      </c>
      <c r="K4965" s="3">
        <v>46183</v>
      </c>
      <c r="L4965" t="s">
        <v>7960</v>
      </c>
    </row>
    <row r="4966" spans="1:12" x14ac:dyDescent="0.25">
      <c r="A4966">
        <v>2026</v>
      </c>
      <c r="B4966" s="3">
        <v>46143</v>
      </c>
      <c r="C4966" s="3">
        <v>46173</v>
      </c>
      <c r="D4966" t="s">
        <v>40</v>
      </c>
      <c r="E4966" t="s">
        <v>45</v>
      </c>
      <c r="F4966" t="s">
        <v>1158</v>
      </c>
      <c r="G4966" t="s">
        <v>1159</v>
      </c>
      <c r="H4966">
        <v>4959</v>
      </c>
      <c r="I4966" s="4" t="s">
        <v>2311</v>
      </c>
      <c r="J4966" t="s">
        <v>1160</v>
      </c>
      <c r="K4966" s="3">
        <v>46183</v>
      </c>
      <c r="L4966" t="s">
        <v>7960</v>
      </c>
    </row>
    <row r="4967" spans="1:12" x14ac:dyDescent="0.25">
      <c r="A4967">
        <v>2026</v>
      </c>
      <c r="B4967" s="3">
        <v>46143</v>
      </c>
      <c r="C4967" s="3">
        <v>46173</v>
      </c>
      <c r="D4967" t="s">
        <v>40</v>
      </c>
      <c r="E4967" t="s">
        <v>45</v>
      </c>
      <c r="F4967" t="s">
        <v>1158</v>
      </c>
      <c r="G4967" t="s">
        <v>1159</v>
      </c>
      <c r="H4967">
        <v>4960</v>
      </c>
      <c r="I4967" s="4" t="s">
        <v>2311</v>
      </c>
      <c r="J4967" t="s">
        <v>1160</v>
      </c>
      <c r="K4967" s="3">
        <v>46183</v>
      </c>
      <c r="L4967" t="s">
        <v>7960</v>
      </c>
    </row>
    <row r="4968" spans="1:12" x14ac:dyDescent="0.25">
      <c r="A4968">
        <v>2026</v>
      </c>
      <c r="B4968" s="3">
        <v>46143</v>
      </c>
      <c r="C4968" s="3">
        <v>46173</v>
      </c>
      <c r="D4968" t="s">
        <v>40</v>
      </c>
      <c r="E4968" t="s">
        <v>45</v>
      </c>
      <c r="F4968" t="s">
        <v>1158</v>
      </c>
      <c r="G4968" t="s">
        <v>1159</v>
      </c>
      <c r="H4968">
        <v>4961</v>
      </c>
      <c r="I4968" s="4" t="s">
        <v>2311</v>
      </c>
      <c r="J4968" t="s">
        <v>1160</v>
      </c>
      <c r="K4968" s="3">
        <v>46183</v>
      </c>
      <c r="L4968" t="s">
        <v>7960</v>
      </c>
    </row>
    <row r="4969" spans="1:12" x14ac:dyDescent="0.25">
      <c r="A4969">
        <v>2026</v>
      </c>
      <c r="B4969" s="3">
        <v>46143</v>
      </c>
      <c r="C4969" s="3">
        <v>46173</v>
      </c>
      <c r="D4969" t="s">
        <v>40</v>
      </c>
      <c r="E4969" t="s">
        <v>45</v>
      </c>
      <c r="F4969" t="s">
        <v>1158</v>
      </c>
      <c r="G4969" t="s">
        <v>1159</v>
      </c>
      <c r="H4969">
        <v>4962</v>
      </c>
      <c r="I4969" s="4" t="s">
        <v>2311</v>
      </c>
      <c r="J4969" t="s">
        <v>1160</v>
      </c>
      <c r="K4969" s="3">
        <v>46183</v>
      </c>
      <c r="L4969" t="s">
        <v>7960</v>
      </c>
    </row>
    <row r="4970" spans="1:12" x14ac:dyDescent="0.25">
      <c r="A4970">
        <v>2026</v>
      </c>
      <c r="B4970" s="3">
        <v>46143</v>
      </c>
      <c r="C4970" s="3">
        <v>46173</v>
      </c>
      <c r="D4970" t="s">
        <v>40</v>
      </c>
      <c r="E4970" t="s">
        <v>45</v>
      </c>
      <c r="F4970" t="s">
        <v>1158</v>
      </c>
      <c r="G4970" t="s">
        <v>1159</v>
      </c>
      <c r="H4970">
        <v>4963</v>
      </c>
      <c r="I4970" s="4" t="s">
        <v>2311</v>
      </c>
      <c r="J4970" t="s">
        <v>1160</v>
      </c>
      <c r="K4970" s="3">
        <v>46183</v>
      </c>
      <c r="L4970" t="s">
        <v>7960</v>
      </c>
    </row>
    <row r="4971" spans="1:12" x14ac:dyDescent="0.25">
      <c r="A4971">
        <v>2026</v>
      </c>
      <c r="B4971" s="3">
        <v>46143</v>
      </c>
      <c r="C4971" s="3">
        <v>46173</v>
      </c>
      <c r="D4971" t="s">
        <v>40</v>
      </c>
      <c r="E4971" t="s">
        <v>45</v>
      </c>
      <c r="F4971" t="s">
        <v>1158</v>
      </c>
      <c r="G4971" t="s">
        <v>1159</v>
      </c>
      <c r="H4971">
        <v>4964</v>
      </c>
      <c r="I4971" s="4" t="s">
        <v>2311</v>
      </c>
      <c r="J4971" t="s">
        <v>1160</v>
      </c>
      <c r="K4971" s="3">
        <v>46183</v>
      </c>
      <c r="L4971" t="s">
        <v>7960</v>
      </c>
    </row>
    <row r="4972" spans="1:12" x14ac:dyDescent="0.25">
      <c r="A4972">
        <v>2026</v>
      </c>
      <c r="B4972" s="3">
        <v>46143</v>
      </c>
      <c r="C4972" s="3">
        <v>46173</v>
      </c>
      <c r="D4972" t="s">
        <v>40</v>
      </c>
      <c r="E4972" t="s">
        <v>45</v>
      </c>
      <c r="F4972" t="s">
        <v>1158</v>
      </c>
      <c r="G4972" t="s">
        <v>1159</v>
      </c>
      <c r="H4972">
        <v>4965</v>
      </c>
      <c r="I4972" s="4" t="s">
        <v>2311</v>
      </c>
      <c r="J4972" t="s">
        <v>1160</v>
      </c>
      <c r="K4972" s="3">
        <v>46183</v>
      </c>
      <c r="L4972" t="s">
        <v>7960</v>
      </c>
    </row>
    <row r="4973" spans="1:12" x14ac:dyDescent="0.25">
      <c r="A4973">
        <v>2026</v>
      </c>
      <c r="B4973" s="3">
        <v>46143</v>
      </c>
      <c r="C4973" s="3">
        <v>46173</v>
      </c>
      <c r="D4973" t="s">
        <v>40</v>
      </c>
      <c r="E4973" t="s">
        <v>45</v>
      </c>
      <c r="F4973" t="s">
        <v>1158</v>
      </c>
      <c r="G4973" t="s">
        <v>1159</v>
      </c>
      <c r="H4973">
        <v>4966</v>
      </c>
      <c r="I4973" s="4" t="s">
        <v>2311</v>
      </c>
      <c r="J4973" t="s">
        <v>1160</v>
      </c>
      <c r="K4973" s="3">
        <v>46183</v>
      </c>
      <c r="L4973" t="s">
        <v>7960</v>
      </c>
    </row>
    <row r="4974" spans="1:12" x14ac:dyDescent="0.25">
      <c r="A4974">
        <v>2026</v>
      </c>
      <c r="B4974" s="3">
        <v>46143</v>
      </c>
      <c r="C4974" s="3">
        <v>46173</v>
      </c>
      <c r="D4974" t="s">
        <v>40</v>
      </c>
      <c r="E4974" t="s">
        <v>45</v>
      </c>
      <c r="F4974" t="s">
        <v>1158</v>
      </c>
      <c r="G4974" t="s">
        <v>1159</v>
      </c>
      <c r="H4974">
        <v>4967</v>
      </c>
      <c r="I4974" s="4" t="s">
        <v>2311</v>
      </c>
      <c r="J4974" t="s">
        <v>1160</v>
      </c>
      <c r="K4974" s="3">
        <v>46183</v>
      </c>
      <c r="L4974" t="s">
        <v>7960</v>
      </c>
    </row>
    <row r="4975" spans="1:12" x14ac:dyDescent="0.25">
      <c r="A4975">
        <v>2026</v>
      </c>
      <c r="B4975" s="3">
        <v>46143</v>
      </c>
      <c r="C4975" s="3">
        <v>46173</v>
      </c>
      <c r="D4975" t="s">
        <v>40</v>
      </c>
      <c r="E4975" t="s">
        <v>45</v>
      </c>
      <c r="F4975" t="s">
        <v>1158</v>
      </c>
      <c r="G4975" t="s">
        <v>1159</v>
      </c>
      <c r="H4975">
        <v>4968</v>
      </c>
      <c r="I4975" s="4" t="s">
        <v>2311</v>
      </c>
      <c r="J4975" t="s">
        <v>1160</v>
      </c>
      <c r="K4975" s="3">
        <v>46183</v>
      </c>
      <c r="L4975" t="s">
        <v>7960</v>
      </c>
    </row>
    <row r="4976" spans="1:12" x14ac:dyDescent="0.25">
      <c r="A4976">
        <v>2026</v>
      </c>
      <c r="B4976" s="3">
        <v>46143</v>
      </c>
      <c r="C4976" s="3">
        <v>46173</v>
      </c>
      <c r="D4976" t="s">
        <v>40</v>
      </c>
      <c r="E4976" t="s">
        <v>45</v>
      </c>
      <c r="F4976" t="s">
        <v>1158</v>
      </c>
      <c r="G4976" t="s">
        <v>1159</v>
      </c>
      <c r="H4976">
        <v>4969</v>
      </c>
      <c r="I4976" s="4" t="s">
        <v>2311</v>
      </c>
      <c r="J4976" t="s">
        <v>1160</v>
      </c>
      <c r="K4976" s="3">
        <v>46183</v>
      </c>
      <c r="L4976" t="s">
        <v>7960</v>
      </c>
    </row>
    <row r="4977" spans="1:12" x14ac:dyDescent="0.25">
      <c r="A4977">
        <v>2026</v>
      </c>
      <c r="B4977" s="3">
        <v>46143</v>
      </c>
      <c r="C4977" s="3">
        <v>46173</v>
      </c>
      <c r="D4977" t="s">
        <v>40</v>
      </c>
      <c r="E4977" t="s">
        <v>45</v>
      </c>
      <c r="F4977" t="s">
        <v>1158</v>
      </c>
      <c r="G4977" t="s">
        <v>1159</v>
      </c>
      <c r="H4977">
        <v>4970</v>
      </c>
      <c r="I4977" s="4" t="s">
        <v>2311</v>
      </c>
      <c r="J4977" t="s">
        <v>1160</v>
      </c>
      <c r="K4977" s="3">
        <v>46183</v>
      </c>
      <c r="L4977" t="s">
        <v>7960</v>
      </c>
    </row>
    <row r="4978" spans="1:12" x14ac:dyDescent="0.25">
      <c r="A4978">
        <v>2026</v>
      </c>
      <c r="B4978" s="3">
        <v>46143</v>
      </c>
      <c r="C4978" s="3">
        <v>46173</v>
      </c>
      <c r="D4978" t="s">
        <v>40</v>
      </c>
      <c r="E4978" t="s">
        <v>45</v>
      </c>
      <c r="F4978" t="s">
        <v>1158</v>
      </c>
      <c r="G4978" t="s">
        <v>1159</v>
      </c>
      <c r="H4978">
        <v>4971</v>
      </c>
      <c r="I4978" s="4" t="s">
        <v>2311</v>
      </c>
      <c r="J4978" t="s">
        <v>1160</v>
      </c>
      <c r="K4978" s="3">
        <v>46183</v>
      </c>
      <c r="L4978" t="s">
        <v>7960</v>
      </c>
    </row>
    <row r="4979" spans="1:12" x14ac:dyDescent="0.25">
      <c r="A4979">
        <v>2026</v>
      </c>
      <c r="B4979" s="3">
        <v>46143</v>
      </c>
      <c r="C4979" s="3">
        <v>46173</v>
      </c>
      <c r="D4979" t="s">
        <v>40</v>
      </c>
      <c r="E4979" t="s">
        <v>45</v>
      </c>
      <c r="F4979" t="s">
        <v>1158</v>
      </c>
      <c r="G4979" t="s">
        <v>1159</v>
      </c>
      <c r="H4979">
        <v>4972</v>
      </c>
      <c r="I4979" s="4" t="s">
        <v>2311</v>
      </c>
      <c r="J4979" t="s">
        <v>1160</v>
      </c>
      <c r="K4979" s="3">
        <v>46183</v>
      </c>
      <c r="L4979" t="s">
        <v>7960</v>
      </c>
    </row>
    <row r="4980" spans="1:12" x14ac:dyDescent="0.25">
      <c r="A4980">
        <v>2026</v>
      </c>
      <c r="B4980" s="3">
        <v>46143</v>
      </c>
      <c r="C4980" s="3">
        <v>46173</v>
      </c>
      <c r="D4980" t="s">
        <v>40</v>
      </c>
      <c r="E4980" t="s">
        <v>45</v>
      </c>
      <c r="F4980" t="s">
        <v>1158</v>
      </c>
      <c r="G4980" t="s">
        <v>1159</v>
      </c>
      <c r="H4980">
        <v>4973</v>
      </c>
      <c r="I4980" s="4" t="s">
        <v>2311</v>
      </c>
      <c r="J4980" t="s">
        <v>1160</v>
      </c>
      <c r="K4980" s="3">
        <v>46183</v>
      </c>
      <c r="L4980" t="s">
        <v>7960</v>
      </c>
    </row>
    <row r="4981" spans="1:12" x14ac:dyDescent="0.25">
      <c r="A4981">
        <v>2026</v>
      </c>
      <c r="B4981" s="3">
        <v>46143</v>
      </c>
      <c r="C4981" s="3">
        <v>46173</v>
      </c>
      <c r="D4981" t="s">
        <v>40</v>
      </c>
      <c r="E4981" t="s">
        <v>45</v>
      </c>
      <c r="F4981" t="s">
        <v>1158</v>
      </c>
      <c r="G4981" t="s">
        <v>1159</v>
      </c>
      <c r="H4981">
        <v>4974</v>
      </c>
      <c r="I4981" s="4" t="s">
        <v>2311</v>
      </c>
      <c r="J4981" t="s">
        <v>1160</v>
      </c>
      <c r="K4981" s="3">
        <v>46183</v>
      </c>
      <c r="L4981" t="s">
        <v>7960</v>
      </c>
    </row>
    <row r="4982" spans="1:12" x14ac:dyDescent="0.25">
      <c r="A4982">
        <v>2026</v>
      </c>
      <c r="B4982" s="3">
        <v>46143</v>
      </c>
      <c r="C4982" s="3">
        <v>46173</v>
      </c>
      <c r="D4982" t="s">
        <v>40</v>
      </c>
      <c r="E4982" t="s">
        <v>45</v>
      </c>
      <c r="F4982" t="s">
        <v>1158</v>
      </c>
      <c r="G4982" t="s">
        <v>1159</v>
      </c>
      <c r="H4982">
        <v>4975</v>
      </c>
      <c r="I4982" s="4" t="s">
        <v>2311</v>
      </c>
      <c r="J4982" t="s">
        <v>1160</v>
      </c>
      <c r="K4982" s="3">
        <v>46183</v>
      </c>
      <c r="L4982" t="s">
        <v>7960</v>
      </c>
    </row>
    <row r="4983" spans="1:12" x14ac:dyDescent="0.25">
      <c r="A4983">
        <v>2026</v>
      </c>
      <c r="B4983" s="3">
        <v>46143</v>
      </c>
      <c r="C4983" s="3">
        <v>46173</v>
      </c>
      <c r="D4983" t="s">
        <v>40</v>
      </c>
      <c r="E4983" t="s">
        <v>45</v>
      </c>
      <c r="F4983" t="s">
        <v>1158</v>
      </c>
      <c r="G4983" t="s">
        <v>1159</v>
      </c>
      <c r="H4983">
        <v>4976</v>
      </c>
      <c r="I4983" s="4" t="s">
        <v>2311</v>
      </c>
      <c r="J4983" t="s">
        <v>1160</v>
      </c>
      <c r="K4983" s="3">
        <v>46183</v>
      </c>
      <c r="L4983" t="s">
        <v>7960</v>
      </c>
    </row>
    <row r="4984" spans="1:12" x14ac:dyDescent="0.25">
      <c r="A4984">
        <v>2026</v>
      </c>
      <c r="B4984" s="3">
        <v>46143</v>
      </c>
      <c r="C4984" s="3">
        <v>46173</v>
      </c>
      <c r="D4984" t="s">
        <v>40</v>
      </c>
      <c r="E4984" t="s">
        <v>45</v>
      </c>
      <c r="F4984" t="s">
        <v>1158</v>
      </c>
      <c r="G4984" t="s">
        <v>1159</v>
      </c>
      <c r="H4984">
        <v>4977</v>
      </c>
      <c r="I4984" s="4" t="s">
        <v>2311</v>
      </c>
      <c r="J4984" t="s">
        <v>1160</v>
      </c>
      <c r="K4984" s="3">
        <v>46183</v>
      </c>
      <c r="L4984" t="s">
        <v>7960</v>
      </c>
    </row>
    <row r="4985" spans="1:12" x14ac:dyDescent="0.25">
      <c r="A4985">
        <v>2026</v>
      </c>
      <c r="B4985" s="3">
        <v>46143</v>
      </c>
      <c r="C4985" s="3">
        <v>46173</v>
      </c>
      <c r="D4985" t="s">
        <v>40</v>
      </c>
      <c r="E4985" t="s">
        <v>45</v>
      </c>
      <c r="F4985" t="s">
        <v>1158</v>
      </c>
      <c r="G4985" t="s">
        <v>1159</v>
      </c>
      <c r="H4985">
        <v>4978</v>
      </c>
      <c r="I4985" s="4" t="s">
        <v>2311</v>
      </c>
      <c r="J4985" t="s">
        <v>1160</v>
      </c>
      <c r="K4985" s="3">
        <v>46183</v>
      </c>
      <c r="L4985" t="s">
        <v>7960</v>
      </c>
    </row>
    <row r="4986" spans="1:12" x14ac:dyDescent="0.25">
      <c r="A4986">
        <v>2026</v>
      </c>
      <c r="B4986" s="3">
        <v>46143</v>
      </c>
      <c r="C4986" s="3">
        <v>46173</v>
      </c>
      <c r="D4986" t="s">
        <v>40</v>
      </c>
      <c r="E4986" t="s">
        <v>45</v>
      </c>
      <c r="F4986" t="s">
        <v>1158</v>
      </c>
      <c r="G4986" t="s">
        <v>1159</v>
      </c>
      <c r="H4986">
        <v>4979</v>
      </c>
      <c r="I4986" s="4" t="s">
        <v>2311</v>
      </c>
      <c r="J4986" t="s">
        <v>1160</v>
      </c>
      <c r="K4986" s="3">
        <v>46183</v>
      </c>
      <c r="L4986" t="s">
        <v>7960</v>
      </c>
    </row>
    <row r="4987" spans="1:12" x14ac:dyDescent="0.25">
      <c r="A4987">
        <v>2026</v>
      </c>
      <c r="B4987" s="3">
        <v>46143</v>
      </c>
      <c r="C4987" s="3">
        <v>46173</v>
      </c>
      <c r="D4987" t="s">
        <v>40</v>
      </c>
      <c r="E4987" t="s">
        <v>45</v>
      </c>
      <c r="F4987" t="s">
        <v>1158</v>
      </c>
      <c r="G4987" t="s">
        <v>1159</v>
      </c>
      <c r="H4987">
        <v>4980</v>
      </c>
      <c r="I4987" s="4" t="s">
        <v>2311</v>
      </c>
      <c r="J4987" t="s">
        <v>1160</v>
      </c>
      <c r="K4987" s="3">
        <v>46183</v>
      </c>
      <c r="L4987" t="s">
        <v>7960</v>
      </c>
    </row>
    <row r="4988" spans="1:12" x14ac:dyDescent="0.25">
      <c r="A4988">
        <v>2026</v>
      </c>
      <c r="B4988" s="3">
        <v>46143</v>
      </c>
      <c r="C4988" s="3">
        <v>46173</v>
      </c>
      <c r="D4988" t="s">
        <v>40</v>
      </c>
      <c r="E4988" t="s">
        <v>45</v>
      </c>
      <c r="F4988" t="s">
        <v>1158</v>
      </c>
      <c r="G4988" t="s">
        <v>1159</v>
      </c>
      <c r="H4988">
        <v>4981</v>
      </c>
      <c r="I4988" s="4" t="s">
        <v>2311</v>
      </c>
      <c r="J4988" t="s">
        <v>1160</v>
      </c>
      <c r="K4988" s="3">
        <v>46183</v>
      </c>
      <c r="L4988" t="s">
        <v>7960</v>
      </c>
    </row>
    <row r="4989" spans="1:12" x14ac:dyDescent="0.25">
      <c r="A4989">
        <v>2026</v>
      </c>
      <c r="B4989" s="3">
        <v>46143</v>
      </c>
      <c r="C4989" s="3">
        <v>46173</v>
      </c>
      <c r="D4989" t="s">
        <v>40</v>
      </c>
      <c r="E4989" t="s">
        <v>45</v>
      </c>
      <c r="F4989" t="s">
        <v>1158</v>
      </c>
      <c r="G4989" t="s">
        <v>1159</v>
      </c>
      <c r="H4989">
        <v>4982</v>
      </c>
      <c r="I4989" s="4" t="s">
        <v>2311</v>
      </c>
      <c r="J4989" t="s">
        <v>1160</v>
      </c>
      <c r="K4989" s="3">
        <v>46183</v>
      </c>
      <c r="L4989" t="s">
        <v>7960</v>
      </c>
    </row>
    <row r="4990" spans="1:12" x14ac:dyDescent="0.25">
      <c r="A4990">
        <v>2026</v>
      </c>
      <c r="B4990" s="3">
        <v>46143</v>
      </c>
      <c r="C4990" s="3">
        <v>46173</v>
      </c>
      <c r="D4990" t="s">
        <v>40</v>
      </c>
      <c r="E4990" t="s">
        <v>45</v>
      </c>
      <c r="F4990" t="s">
        <v>1158</v>
      </c>
      <c r="G4990" t="s">
        <v>1159</v>
      </c>
      <c r="H4990">
        <v>4983</v>
      </c>
      <c r="I4990" s="4" t="s">
        <v>2311</v>
      </c>
      <c r="J4990" t="s">
        <v>1160</v>
      </c>
      <c r="K4990" s="3">
        <v>46183</v>
      </c>
      <c r="L4990" t="s">
        <v>7960</v>
      </c>
    </row>
    <row r="4991" spans="1:12" x14ac:dyDescent="0.25">
      <c r="A4991">
        <v>2026</v>
      </c>
      <c r="B4991" s="3">
        <v>46143</v>
      </c>
      <c r="C4991" s="3">
        <v>46173</v>
      </c>
      <c r="D4991" t="s">
        <v>40</v>
      </c>
      <c r="E4991" t="s">
        <v>45</v>
      </c>
      <c r="F4991" t="s">
        <v>1158</v>
      </c>
      <c r="G4991" t="s">
        <v>1159</v>
      </c>
      <c r="H4991">
        <v>4984</v>
      </c>
      <c r="I4991" s="4" t="s">
        <v>2311</v>
      </c>
      <c r="J4991" t="s">
        <v>1160</v>
      </c>
      <c r="K4991" s="3">
        <v>46183</v>
      </c>
      <c r="L4991" t="s">
        <v>7960</v>
      </c>
    </row>
    <row r="4992" spans="1:12" x14ac:dyDescent="0.25">
      <c r="A4992">
        <v>2026</v>
      </c>
      <c r="B4992" s="3">
        <v>46143</v>
      </c>
      <c r="C4992" s="3">
        <v>46173</v>
      </c>
      <c r="D4992" t="s">
        <v>40</v>
      </c>
      <c r="E4992" t="s">
        <v>45</v>
      </c>
      <c r="F4992" t="s">
        <v>1158</v>
      </c>
      <c r="G4992" t="s">
        <v>1159</v>
      </c>
      <c r="H4992">
        <v>4985</v>
      </c>
      <c r="I4992" s="4" t="s">
        <v>2311</v>
      </c>
      <c r="J4992" t="s">
        <v>1160</v>
      </c>
      <c r="K4992" s="3">
        <v>46183</v>
      </c>
      <c r="L4992" t="s">
        <v>7960</v>
      </c>
    </row>
    <row r="4993" spans="1:12" x14ac:dyDescent="0.25">
      <c r="A4993">
        <v>2026</v>
      </c>
      <c r="B4993" s="3">
        <v>46143</v>
      </c>
      <c r="C4993" s="3">
        <v>46173</v>
      </c>
      <c r="D4993" t="s">
        <v>40</v>
      </c>
      <c r="E4993" t="s">
        <v>45</v>
      </c>
      <c r="F4993" t="s">
        <v>1158</v>
      </c>
      <c r="G4993" t="s">
        <v>1159</v>
      </c>
      <c r="H4993">
        <v>4986</v>
      </c>
      <c r="I4993" s="4" t="s">
        <v>2311</v>
      </c>
      <c r="J4993" t="s">
        <v>1160</v>
      </c>
      <c r="K4993" s="3">
        <v>46183</v>
      </c>
      <c r="L4993" t="s">
        <v>7960</v>
      </c>
    </row>
    <row r="4994" spans="1:12" x14ac:dyDescent="0.25">
      <c r="A4994">
        <v>2026</v>
      </c>
      <c r="B4994" s="3">
        <v>46143</v>
      </c>
      <c r="C4994" s="3">
        <v>46173</v>
      </c>
      <c r="D4994" t="s">
        <v>40</v>
      </c>
      <c r="E4994" t="s">
        <v>45</v>
      </c>
      <c r="F4994" t="s">
        <v>1158</v>
      </c>
      <c r="G4994" t="s">
        <v>1159</v>
      </c>
      <c r="H4994">
        <v>4987</v>
      </c>
      <c r="I4994" s="4" t="s">
        <v>2311</v>
      </c>
      <c r="J4994" t="s">
        <v>1160</v>
      </c>
      <c r="K4994" s="3">
        <v>46183</v>
      </c>
      <c r="L4994" t="s">
        <v>7960</v>
      </c>
    </row>
    <row r="4995" spans="1:12" x14ac:dyDescent="0.25">
      <c r="A4995">
        <v>2026</v>
      </c>
      <c r="B4995" s="3">
        <v>46143</v>
      </c>
      <c r="C4995" s="3">
        <v>46173</v>
      </c>
      <c r="D4995" t="s">
        <v>40</v>
      </c>
      <c r="E4995" t="s">
        <v>45</v>
      </c>
      <c r="F4995" t="s">
        <v>1158</v>
      </c>
      <c r="G4995" t="s">
        <v>1159</v>
      </c>
      <c r="H4995">
        <v>4988</v>
      </c>
      <c r="I4995" s="4" t="s">
        <v>2311</v>
      </c>
      <c r="J4995" t="s">
        <v>1160</v>
      </c>
      <c r="K4995" s="3">
        <v>46183</v>
      </c>
      <c r="L4995" t="s">
        <v>7960</v>
      </c>
    </row>
    <row r="4996" spans="1:12" x14ac:dyDescent="0.25">
      <c r="A4996">
        <v>2026</v>
      </c>
      <c r="B4996" s="3">
        <v>46143</v>
      </c>
      <c r="C4996" s="3">
        <v>46173</v>
      </c>
      <c r="D4996" t="s">
        <v>40</v>
      </c>
      <c r="E4996" t="s">
        <v>45</v>
      </c>
      <c r="F4996" t="s">
        <v>1158</v>
      </c>
      <c r="G4996" t="s">
        <v>1159</v>
      </c>
      <c r="H4996">
        <v>4989</v>
      </c>
      <c r="I4996" s="4" t="s">
        <v>2311</v>
      </c>
      <c r="J4996" t="s">
        <v>1160</v>
      </c>
      <c r="K4996" s="3">
        <v>46183</v>
      </c>
      <c r="L4996" t="s">
        <v>7960</v>
      </c>
    </row>
    <row r="4997" spans="1:12" x14ac:dyDescent="0.25">
      <c r="A4997">
        <v>2026</v>
      </c>
      <c r="B4997" s="3">
        <v>46143</v>
      </c>
      <c r="C4997" s="3">
        <v>46173</v>
      </c>
      <c r="D4997" t="s">
        <v>40</v>
      </c>
      <c r="E4997" t="s">
        <v>45</v>
      </c>
      <c r="F4997" t="s">
        <v>1158</v>
      </c>
      <c r="G4997" t="s">
        <v>1159</v>
      </c>
      <c r="H4997">
        <v>4990</v>
      </c>
      <c r="I4997" s="4" t="s">
        <v>2311</v>
      </c>
      <c r="J4997" t="s">
        <v>1160</v>
      </c>
      <c r="K4997" s="3">
        <v>46183</v>
      </c>
      <c r="L4997" t="s">
        <v>7960</v>
      </c>
    </row>
    <row r="4998" spans="1:12" x14ac:dyDescent="0.25">
      <c r="A4998">
        <v>2026</v>
      </c>
      <c r="B4998" s="3">
        <v>46143</v>
      </c>
      <c r="C4998" s="3">
        <v>46173</v>
      </c>
      <c r="D4998" t="s">
        <v>40</v>
      </c>
      <c r="E4998" t="s">
        <v>45</v>
      </c>
      <c r="F4998" t="s">
        <v>1158</v>
      </c>
      <c r="G4998" t="s">
        <v>1159</v>
      </c>
      <c r="H4998">
        <v>4991</v>
      </c>
      <c r="I4998" s="4" t="s">
        <v>2311</v>
      </c>
      <c r="J4998" t="s">
        <v>1160</v>
      </c>
      <c r="K4998" s="3">
        <v>46183</v>
      </c>
      <c r="L4998" t="s">
        <v>7960</v>
      </c>
    </row>
    <row r="4999" spans="1:12" x14ac:dyDescent="0.25">
      <c r="A4999">
        <v>2026</v>
      </c>
      <c r="B4999" s="3">
        <v>46143</v>
      </c>
      <c r="C4999" s="3">
        <v>46173</v>
      </c>
      <c r="D4999" t="s">
        <v>40</v>
      </c>
      <c r="E4999" t="s">
        <v>45</v>
      </c>
      <c r="F4999" t="s">
        <v>1158</v>
      </c>
      <c r="G4999" t="s">
        <v>1159</v>
      </c>
      <c r="H4999">
        <v>4992</v>
      </c>
      <c r="I4999" s="4" t="s">
        <v>2311</v>
      </c>
      <c r="J4999" t="s">
        <v>1160</v>
      </c>
      <c r="K4999" s="3">
        <v>46183</v>
      </c>
      <c r="L4999" t="s">
        <v>7960</v>
      </c>
    </row>
    <row r="5000" spans="1:12" x14ac:dyDescent="0.25">
      <c r="A5000">
        <v>2026</v>
      </c>
      <c r="B5000" s="3">
        <v>46143</v>
      </c>
      <c r="C5000" s="3">
        <v>46173</v>
      </c>
      <c r="D5000" t="s">
        <v>40</v>
      </c>
      <c r="E5000" t="s">
        <v>45</v>
      </c>
      <c r="F5000" t="s">
        <v>1158</v>
      </c>
      <c r="G5000" t="s">
        <v>1159</v>
      </c>
      <c r="H5000">
        <v>4993</v>
      </c>
      <c r="I5000" s="4" t="s">
        <v>2311</v>
      </c>
      <c r="J5000" t="s">
        <v>1160</v>
      </c>
      <c r="K5000" s="3">
        <v>46183</v>
      </c>
      <c r="L5000" t="s">
        <v>7960</v>
      </c>
    </row>
    <row r="5001" spans="1:12" x14ac:dyDescent="0.25">
      <c r="A5001">
        <v>2026</v>
      </c>
      <c r="B5001" s="3">
        <v>46143</v>
      </c>
      <c r="C5001" s="3">
        <v>46173</v>
      </c>
      <c r="D5001" t="s">
        <v>40</v>
      </c>
      <c r="E5001" t="s">
        <v>45</v>
      </c>
      <c r="F5001" t="s">
        <v>1158</v>
      </c>
      <c r="G5001" t="s">
        <v>1159</v>
      </c>
      <c r="H5001">
        <v>4994</v>
      </c>
      <c r="I5001" s="4" t="s">
        <v>2311</v>
      </c>
      <c r="J5001" t="s">
        <v>1160</v>
      </c>
      <c r="K5001" s="3">
        <v>46183</v>
      </c>
      <c r="L5001" t="s">
        <v>7960</v>
      </c>
    </row>
    <row r="5002" spans="1:12" x14ac:dyDescent="0.25">
      <c r="A5002">
        <v>2026</v>
      </c>
      <c r="B5002" s="3">
        <v>46143</v>
      </c>
      <c r="C5002" s="3">
        <v>46173</v>
      </c>
      <c r="D5002" t="s">
        <v>40</v>
      </c>
      <c r="E5002" t="s">
        <v>45</v>
      </c>
      <c r="F5002" t="s">
        <v>1158</v>
      </c>
      <c r="G5002" t="s">
        <v>1159</v>
      </c>
      <c r="H5002">
        <v>4995</v>
      </c>
      <c r="I5002" s="4" t="s">
        <v>2311</v>
      </c>
      <c r="J5002" t="s">
        <v>1160</v>
      </c>
      <c r="K5002" s="3">
        <v>46183</v>
      </c>
      <c r="L5002" t="s">
        <v>7960</v>
      </c>
    </row>
    <row r="5003" spans="1:12" x14ac:dyDescent="0.25">
      <c r="A5003">
        <v>2026</v>
      </c>
      <c r="B5003" s="3">
        <v>46143</v>
      </c>
      <c r="C5003" s="3">
        <v>46173</v>
      </c>
      <c r="D5003" t="s">
        <v>40</v>
      </c>
      <c r="E5003" t="s">
        <v>45</v>
      </c>
      <c r="F5003" t="s">
        <v>1158</v>
      </c>
      <c r="G5003" t="s">
        <v>1159</v>
      </c>
      <c r="H5003">
        <v>4996</v>
      </c>
      <c r="I5003" s="4" t="s">
        <v>2311</v>
      </c>
      <c r="J5003" t="s">
        <v>1160</v>
      </c>
      <c r="K5003" s="3">
        <v>46183</v>
      </c>
      <c r="L5003" t="s">
        <v>7960</v>
      </c>
    </row>
    <row r="5004" spans="1:12" x14ac:dyDescent="0.25">
      <c r="A5004">
        <v>2026</v>
      </c>
      <c r="B5004" s="3">
        <v>46143</v>
      </c>
      <c r="C5004" s="3">
        <v>46173</v>
      </c>
      <c r="D5004" t="s">
        <v>40</v>
      </c>
      <c r="E5004" t="s">
        <v>45</v>
      </c>
      <c r="F5004" t="s">
        <v>1158</v>
      </c>
      <c r="G5004" t="s">
        <v>1159</v>
      </c>
      <c r="H5004">
        <v>4997</v>
      </c>
      <c r="I5004" s="4" t="s">
        <v>2311</v>
      </c>
      <c r="J5004" t="s">
        <v>1160</v>
      </c>
      <c r="K5004" s="3">
        <v>46183</v>
      </c>
      <c r="L5004" t="s">
        <v>7960</v>
      </c>
    </row>
    <row r="5005" spans="1:12" x14ac:dyDescent="0.25">
      <c r="A5005">
        <v>2026</v>
      </c>
      <c r="B5005" s="3">
        <v>46143</v>
      </c>
      <c r="C5005" s="3">
        <v>46173</v>
      </c>
      <c r="D5005" t="s">
        <v>40</v>
      </c>
      <c r="E5005" t="s">
        <v>45</v>
      </c>
      <c r="F5005" t="s">
        <v>1158</v>
      </c>
      <c r="G5005" t="s">
        <v>1159</v>
      </c>
      <c r="H5005">
        <v>4998</v>
      </c>
      <c r="I5005" s="4" t="s">
        <v>2311</v>
      </c>
      <c r="J5005" t="s">
        <v>1160</v>
      </c>
      <c r="K5005" s="3">
        <v>46183</v>
      </c>
      <c r="L5005" t="s">
        <v>7960</v>
      </c>
    </row>
    <row r="5006" spans="1:12" x14ac:dyDescent="0.25">
      <c r="A5006">
        <v>2026</v>
      </c>
      <c r="B5006" s="3">
        <v>46143</v>
      </c>
      <c r="C5006" s="3">
        <v>46173</v>
      </c>
      <c r="D5006" t="s">
        <v>40</v>
      </c>
      <c r="E5006" t="s">
        <v>45</v>
      </c>
      <c r="F5006" t="s">
        <v>1158</v>
      </c>
      <c r="G5006" t="s">
        <v>1159</v>
      </c>
      <c r="H5006">
        <v>4999</v>
      </c>
      <c r="I5006" s="4" t="s">
        <v>2311</v>
      </c>
      <c r="J5006" t="s">
        <v>1160</v>
      </c>
      <c r="K5006" s="3">
        <v>46183</v>
      </c>
      <c r="L5006" t="s">
        <v>7960</v>
      </c>
    </row>
    <row r="5007" spans="1:12" x14ac:dyDescent="0.25">
      <c r="A5007">
        <v>2026</v>
      </c>
      <c r="B5007" s="3">
        <v>46143</v>
      </c>
      <c r="C5007" s="3">
        <v>46173</v>
      </c>
      <c r="D5007" t="s">
        <v>40</v>
      </c>
      <c r="E5007" t="s">
        <v>45</v>
      </c>
      <c r="F5007" t="s">
        <v>1158</v>
      </c>
      <c r="G5007" t="s">
        <v>1159</v>
      </c>
      <c r="H5007">
        <v>5000</v>
      </c>
      <c r="I5007" s="4" t="s">
        <v>2311</v>
      </c>
      <c r="J5007" t="s">
        <v>1160</v>
      </c>
      <c r="K5007" s="3">
        <v>46183</v>
      </c>
      <c r="L5007" t="s">
        <v>7960</v>
      </c>
    </row>
    <row r="5008" spans="1:12" x14ac:dyDescent="0.25">
      <c r="A5008">
        <v>2026</v>
      </c>
      <c r="B5008" s="3">
        <v>46143</v>
      </c>
      <c r="C5008" s="3">
        <v>46173</v>
      </c>
      <c r="D5008" t="s">
        <v>40</v>
      </c>
      <c r="E5008" t="s">
        <v>45</v>
      </c>
      <c r="F5008" t="s">
        <v>1158</v>
      </c>
      <c r="G5008" t="s">
        <v>1159</v>
      </c>
      <c r="H5008">
        <v>5001</v>
      </c>
      <c r="I5008" s="4" t="s">
        <v>2311</v>
      </c>
      <c r="J5008" t="s">
        <v>1160</v>
      </c>
      <c r="K5008" s="3">
        <v>46183</v>
      </c>
      <c r="L5008" t="s">
        <v>7960</v>
      </c>
    </row>
    <row r="5009" spans="1:12" x14ac:dyDescent="0.25">
      <c r="A5009">
        <v>2026</v>
      </c>
      <c r="B5009" s="3">
        <v>46143</v>
      </c>
      <c r="C5009" s="3">
        <v>46173</v>
      </c>
      <c r="D5009" t="s">
        <v>40</v>
      </c>
      <c r="E5009" t="s">
        <v>45</v>
      </c>
      <c r="F5009" t="s">
        <v>1158</v>
      </c>
      <c r="G5009" t="s">
        <v>1159</v>
      </c>
      <c r="H5009">
        <v>5002</v>
      </c>
      <c r="I5009" s="4" t="s">
        <v>2311</v>
      </c>
      <c r="J5009" t="s">
        <v>1160</v>
      </c>
      <c r="K5009" s="3">
        <v>46183</v>
      </c>
      <c r="L5009" t="s">
        <v>7960</v>
      </c>
    </row>
    <row r="5010" spans="1:12" x14ac:dyDescent="0.25">
      <c r="A5010">
        <v>2026</v>
      </c>
      <c r="B5010" s="3">
        <v>46143</v>
      </c>
      <c r="C5010" s="3">
        <v>46173</v>
      </c>
      <c r="D5010" t="s">
        <v>40</v>
      </c>
      <c r="E5010" t="s">
        <v>45</v>
      </c>
      <c r="F5010" t="s">
        <v>1158</v>
      </c>
      <c r="G5010" t="s">
        <v>1159</v>
      </c>
      <c r="H5010">
        <v>5003</v>
      </c>
      <c r="I5010" s="4" t="s">
        <v>2311</v>
      </c>
      <c r="J5010" t="s">
        <v>1160</v>
      </c>
      <c r="K5010" s="3">
        <v>46183</v>
      </c>
      <c r="L5010" t="s">
        <v>7960</v>
      </c>
    </row>
    <row r="5011" spans="1:12" x14ac:dyDescent="0.25">
      <c r="A5011">
        <v>2026</v>
      </c>
      <c r="B5011" s="3">
        <v>46143</v>
      </c>
      <c r="C5011" s="3">
        <v>46173</v>
      </c>
      <c r="D5011" t="s">
        <v>40</v>
      </c>
      <c r="E5011" t="s">
        <v>45</v>
      </c>
      <c r="F5011" t="s">
        <v>1158</v>
      </c>
      <c r="G5011" t="s">
        <v>1159</v>
      </c>
      <c r="H5011">
        <v>5004</v>
      </c>
      <c r="I5011" s="4" t="s">
        <v>2311</v>
      </c>
      <c r="J5011" t="s">
        <v>1160</v>
      </c>
      <c r="K5011" s="3">
        <v>46183</v>
      </c>
      <c r="L5011" t="s">
        <v>7960</v>
      </c>
    </row>
    <row r="5012" spans="1:12" x14ac:dyDescent="0.25">
      <c r="A5012">
        <v>2026</v>
      </c>
      <c r="B5012" s="3">
        <v>46143</v>
      </c>
      <c r="C5012" s="3">
        <v>46173</v>
      </c>
      <c r="D5012" t="s">
        <v>40</v>
      </c>
      <c r="E5012" t="s">
        <v>45</v>
      </c>
      <c r="F5012" t="s">
        <v>1158</v>
      </c>
      <c r="G5012" t="s">
        <v>1159</v>
      </c>
      <c r="H5012">
        <v>5005</v>
      </c>
      <c r="I5012" s="4" t="s">
        <v>2311</v>
      </c>
      <c r="J5012" t="s">
        <v>1160</v>
      </c>
      <c r="K5012" s="3">
        <v>46183</v>
      </c>
      <c r="L5012" t="s">
        <v>7960</v>
      </c>
    </row>
    <row r="5013" spans="1:12" x14ac:dyDescent="0.25">
      <c r="A5013">
        <v>2026</v>
      </c>
      <c r="B5013" s="3">
        <v>46143</v>
      </c>
      <c r="C5013" s="3">
        <v>46173</v>
      </c>
      <c r="D5013" t="s">
        <v>40</v>
      </c>
      <c r="E5013" t="s">
        <v>45</v>
      </c>
      <c r="F5013" t="s">
        <v>1158</v>
      </c>
      <c r="G5013" t="s">
        <v>1159</v>
      </c>
      <c r="H5013">
        <v>5006</v>
      </c>
      <c r="I5013" s="4" t="s">
        <v>2311</v>
      </c>
      <c r="J5013" t="s">
        <v>1160</v>
      </c>
      <c r="K5013" s="3">
        <v>46183</v>
      </c>
      <c r="L5013" t="s">
        <v>7960</v>
      </c>
    </row>
    <row r="5014" spans="1:12" x14ac:dyDescent="0.25">
      <c r="A5014">
        <v>2026</v>
      </c>
      <c r="B5014" s="3">
        <v>46143</v>
      </c>
      <c r="C5014" s="3">
        <v>46173</v>
      </c>
      <c r="D5014" t="s">
        <v>40</v>
      </c>
      <c r="E5014" t="s">
        <v>45</v>
      </c>
      <c r="F5014" t="s">
        <v>1158</v>
      </c>
      <c r="G5014" t="s">
        <v>1159</v>
      </c>
      <c r="H5014">
        <v>5007</v>
      </c>
      <c r="I5014" s="4" t="s">
        <v>2311</v>
      </c>
      <c r="J5014" t="s">
        <v>1160</v>
      </c>
      <c r="K5014" s="3">
        <v>46183</v>
      </c>
      <c r="L5014" t="s">
        <v>7960</v>
      </c>
    </row>
    <row r="5015" spans="1:12" x14ac:dyDescent="0.25">
      <c r="A5015">
        <v>2026</v>
      </c>
      <c r="B5015" s="3">
        <v>46143</v>
      </c>
      <c r="C5015" s="3">
        <v>46173</v>
      </c>
      <c r="D5015" t="s">
        <v>40</v>
      </c>
      <c r="E5015" t="s">
        <v>45</v>
      </c>
      <c r="F5015" t="s">
        <v>1158</v>
      </c>
      <c r="G5015" t="s">
        <v>1159</v>
      </c>
      <c r="H5015">
        <v>5008</v>
      </c>
      <c r="I5015" s="4" t="s">
        <v>2311</v>
      </c>
      <c r="J5015" t="s">
        <v>1160</v>
      </c>
      <c r="K5015" s="3">
        <v>46183</v>
      </c>
      <c r="L5015" t="s">
        <v>7960</v>
      </c>
    </row>
    <row r="5016" spans="1:12" x14ac:dyDescent="0.25">
      <c r="A5016">
        <v>2026</v>
      </c>
      <c r="B5016" s="3">
        <v>46143</v>
      </c>
      <c r="C5016" s="3">
        <v>46173</v>
      </c>
      <c r="D5016" t="s">
        <v>40</v>
      </c>
      <c r="E5016" t="s">
        <v>45</v>
      </c>
      <c r="F5016" t="s">
        <v>1158</v>
      </c>
      <c r="G5016" t="s">
        <v>1159</v>
      </c>
      <c r="H5016">
        <v>5009</v>
      </c>
      <c r="I5016" s="4" t="s">
        <v>2311</v>
      </c>
      <c r="J5016" t="s">
        <v>1160</v>
      </c>
      <c r="K5016" s="3">
        <v>46183</v>
      </c>
      <c r="L5016" t="s">
        <v>7960</v>
      </c>
    </row>
    <row r="5017" spans="1:12" x14ac:dyDescent="0.25">
      <c r="A5017">
        <v>2026</v>
      </c>
      <c r="B5017" s="3">
        <v>46143</v>
      </c>
      <c r="C5017" s="3">
        <v>46173</v>
      </c>
      <c r="D5017" t="s">
        <v>40</v>
      </c>
      <c r="E5017" t="s">
        <v>45</v>
      </c>
      <c r="F5017" t="s">
        <v>1158</v>
      </c>
      <c r="G5017" t="s">
        <v>1159</v>
      </c>
      <c r="H5017">
        <v>5010</v>
      </c>
      <c r="I5017" s="4" t="s">
        <v>2311</v>
      </c>
      <c r="J5017" t="s">
        <v>1160</v>
      </c>
      <c r="K5017" s="3">
        <v>46183</v>
      </c>
      <c r="L5017" t="s">
        <v>7960</v>
      </c>
    </row>
    <row r="5018" spans="1:12" x14ac:dyDescent="0.25">
      <c r="A5018">
        <v>2026</v>
      </c>
      <c r="B5018" s="3">
        <v>46143</v>
      </c>
      <c r="C5018" s="3">
        <v>46173</v>
      </c>
      <c r="D5018" t="s">
        <v>40</v>
      </c>
      <c r="E5018" t="s">
        <v>45</v>
      </c>
      <c r="F5018" t="s">
        <v>1158</v>
      </c>
      <c r="G5018" t="s">
        <v>1159</v>
      </c>
      <c r="H5018">
        <v>5011</v>
      </c>
      <c r="I5018" s="4" t="s">
        <v>2311</v>
      </c>
      <c r="J5018" t="s">
        <v>1160</v>
      </c>
      <c r="K5018" s="3">
        <v>46183</v>
      </c>
      <c r="L5018" t="s">
        <v>7960</v>
      </c>
    </row>
    <row r="5019" spans="1:12" x14ac:dyDescent="0.25">
      <c r="A5019">
        <v>2026</v>
      </c>
      <c r="B5019" s="3">
        <v>46143</v>
      </c>
      <c r="C5019" s="3">
        <v>46173</v>
      </c>
      <c r="D5019" t="s">
        <v>40</v>
      </c>
      <c r="E5019" t="s">
        <v>45</v>
      </c>
      <c r="F5019" t="s">
        <v>1158</v>
      </c>
      <c r="G5019" t="s">
        <v>1159</v>
      </c>
      <c r="H5019">
        <v>5012</v>
      </c>
      <c r="I5019" s="4" t="s">
        <v>2311</v>
      </c>
      <c r="J5019" t="s">
        <v>1160</v>
      </c>
      <c r="K5019" s="3">
        <v>46183</v>
      </c>
      <c r="L5019" t="s">
        <v>7960</v>
      </c>
    </row>
    <row r="5020" spans="1:12" x14ac:dyDescent="0.25">
      <c r="A5020">
        <v>2026</v>
      </c>
      <c r="B5020" s="3">
        <v>46143</v>
      </c>
      <c r="C5020" s="3">
        <v>46173</v>
      </c>
      <c r="D5020" t="s">
        <v>40</v>
      </c>
      <c r="E5020" t="s">
        <v>45</v>
      </c>
      <c r="F5020" t="s">
        <v>1158</v>
      </c>
      <c r="G5020" t="s">
        <v>1159</v>
      </c>
      <c r="H5020">
        <v>5013</v>
      </c>
      <c r="I5020" s="4" t="s">
        <v>2311</v>
      </c>
      <c r="J5020" t="s">
        <v>1160</v>
      </c>
      <c r="K5020" s="3">
        <v>46183</v>
      </c>
      <c r="L5020" t="s">
        <v>7960</v>
      </c>
    </row>
    <row r="5021" spans="1:12" x14ac:dyDescent="0.25">
      <c r="A5021">
        <v>2026</v>
      </c>
      <c r="B5021" s="3">
        <v>46143</v>
      </c>
      <c r="C5021" s="3">
        <v>46173</v>
      </c>
      <c r="D5021" t="s">
        <v>40</v>
      </c>
      <c r="E5021" t="s">
        <v>45</v>
      </c>
      <c r="F5021" t="s">
        <v>1158</v>
      </c>
      <c r="G5021" t="s">
        <v>1159</v>
      </c>
      <c r="H5021">
        <v>5014</v>
      </c>
      <c r="I5021" s="4" t="s">
        <v>2311</v>
      </c>
      <c r="J5021" t="s">
        <v>1160</v>
      </c>
      <c r="K5021" s="3">
        <v>46183</v>
      </c>
      <c r="L5021" t="s">
        <v>7960</v>
      </c>
    </row>
    <row r="5022" spans="1:12" x14ac:dyDescent="0.25">
      <c r="A5022">
        <v>2026</v>
      </c>
      <c r="B5022" s="3">
        <v>46143</v>
      </c>
      <c r="C5022" s="3">
        <v>46173</v>
      </c>
      <c r="D5022" t="s">
        <v>40</v>
      </c>
      <c r="E5022" t="s">
        <v>45</v>
      </c>
      <c r="F5022" t="s">
        <v>1158</v>
      </c>
      <c r="G5022" t="s">
        <v>1159</v>
      </c>
      <c r="H5022">
        <v>5015</v>
      </c>
      <c r="I5022" s="4" t="s">
        <v>2311</v>
      </c>
      <c r="J5022" t="s">
        <v>1160</v>
      </c>
      <c r="K5022" s="3">
        <v>46183</v>
      </c>
      <c r="L5022" t="s">
        <v>7960</v>
      </c>
    </row>
    <row r="5023" spans="1:12" x14ac:dyDescent="0.25">
      <c r="A5023">
        <v>2026</v>
      </c>
      <c r="B5023" s="3">
        <v>46143</v>
      </c>
      <c r="C5023" s="3">
        <v>46173</v>
      </c>
      <c r="D5023" t="s">
        <v>40</v>
      </c>
      <c r="E5023" t="s">
        <v>45</v>
      </c>
      <c r="F5023" t="s">
        <v>1158</v>
      </c>
      <c r="G5023" t="s">
        <v>1159</v>
      </c>
      <c r="H5023">
        <v>5016</v>
      </c>
      <c r="I5023" s="4" t="s">
        <v>2311</v>
      </c>
      <c r="J5023" t="s">
        <v>1160</v>
      </c>
      <c r="K5023" s="3">
        <v>46183</v>
      </c>
      <c r="L5023" t="s">
        <v>7960</v>
      </c>
    </row>
    <row r="5024" spans="1:12" x14ac:dyDescent="0.25">
      <c r="A5024">
        <v>2026</v>
      </c>
      <c r="B5024" s="3">
        <v>46143</v>
      </c>
      <c r="C5024" s="3">
        <v>46173</v>
      </c>
      <c r="D5024" t="s">
        <v>40</v>
      </c>
      <c r="E5024" t="s">
        <v>45</v>
      </c>
      <c r="F5024" t="s">
        <v>1158</v>
      </c>
      <c r="G5024" t="s">
        <v>1159</v>
      </c>
      <c r="H5024">
        <v>5017</v>
      </c>
      <c r="I5024" s="4" t="s">
        <v>2311</v>
      </c>
      <c r="J5024" t="s">
        <v>1160</v>
      </c>
      <c r="K5024" s="3">
        <v>46183</v>
      </c>
      <c r="L5024" t="s">
        <v>7960</v>
      </c>
    </row>
    <row r="5025" spans="1:12" x14ac:dyDescent="0.25">
      <c r="A5025">
        <v>2026</v>
      </c>
      <c r="B5025" s="3">
        <v>46143</v>
      </c>
      <c r="C5025" s="3">
        <v>46173</v>
      </c>
      <c r="D5025" t="s">
        <v>40</v>
      </c>
      <c r="E5025" t="s">
        <v>45</v>
      </c>
      <c r="F5025" t="s">
        <v>1158</v>
      </c>
      <c r="G5025" t="s">
        <v>1159</v>
      </c>
      <c r="H5025">
        <v>5018</v>
      </c>
      <c r="I5025" s="4" t="s">
        <v>2311</v>
      </c>
      <c r="J5025" t="s">
        <v>1160</v>
      </c>
      <c r="K5025" s="3">
        <v>46183</v>
      </c>
      <c r="L5025" t="s">
        <v>7960</v>
      </c>
    </row>
    <row r="5026" spans="1:12" x14ac:dyDescent="0.25">
      <c r="A5026">
        <v>2026</v>
      </c>
      <c r="B5026" s="3">
        <v>46143</v>
      </c>
      <c r="C5026" s="3">
        <v>46173</v>
      </c>
      <c r="D5026" t="s">
        <v>40</v>
      </c>
      <c r="E5026" t="s">
        <v>45</v>
      </c>
      <c r="F5026" t="s">
        <v>1158</v>
      </c>
      <c r="G5026" t="s">
        <v>1159</v>
      </c>
      <c r="H5026">
        <v>5019</v>
      </c>
      <c r="I5026" s="4" t="s">
        <v>2311</v>
      </c>
      <c r="J5026" t="s">
        <v>1160</v>
      </c>
      <c r="K5026" s="3">
        <v>46183</v>
      </c>
      <c r="L5026" t="s">
        <v>7960</v>
      </c>
    </row>
    <row r="5027" spans="1:12" x14ac:dyDescent="0.25">
      <c r="A5027">
        <v>2026</v>
      </c>
      <c r="B5027" s="3">
        <v>46143</v>
      </c>
      <c r="C5027" s="3">
        <v>46173</v>
      </c>
      <c r="D5027" t="s">
        <v>40</v>
      </c>
      <c r="E5027" t="s">
        <v>45</v>
      </c>
      <c r="F5027" t="s">
        <v>1158</v>
      </c>
      <c r="G5027" t="s">
        <v>1159</v>
      </c>
      <c r="H5027">
        <v>5020</v>
      </c>
      <c r="I5027" s="4" t="s">
        <v>2311</v>
      </c>
      <c r="J5027" t="s">
        <v>1160</v>
      </c>
      <c r="K5027" s="3">
        <v>46183</v>
      </c>
      <c r="L5027" t="s">
        <v>7960</v>
      </c>
    </row>
    <row r="5028" spans="1:12" x14ac:dyDescent="0.25">
      <c r="A5028">
        <v>2026</v>
      </c>
      <c r="B5028" s="3">
        <v>46143</v>
      </c>
      <c r="C5028" s="3">
        <v>46173</v>
      </c>
      <c r="D5028" t="s">
        <v>40</v>
      </c>
      <c r="E5028" t="s">
        <v>45</v>
      </c>
      <c r="F5028" t="s">
        <v>1158</v>
      </c>
      <c r="G5028" t="s">
        <v>1159</v>
      </c>
      <c r="H5028">
        <v>5021</v>
      </c>
      <c r="I5028" s="4" t="s">
        <v>2311</v>
      </c>
      <c r="J5028" t="s">
        <v>1160</v>
      </c>
      <c r="K5028" s="3">
        <v>46183</v>
      </c>
      <c r="L5028" t="s">
        <v>7960</v>
      </c>
    </row>
    <row r="5029" spans="1:12" x14ac:dyDescent="0.25">
      <c r="A5029">
        <v>2026</v>
      </c>
      <c r="B5029" s="3">
        <v>46143</v>
      </c>
      <c r="C5029" s="3">
        <v>46173</v>
      </c>
      <c r="D5029" t="s">
        <v>40</v>
      </c>
      <c r="E5029" t="s">
        <v>45</v>
      </c>
      <c r="F5029" t="s">
        <v>1158</v>
      </c>
      <c r="G5029" t="s">
        <v>1159</v>
      </c>
      <c r="H5029">
        <v>5022</v>
      </c>
      <c r="I5029" s="4" t="s">
        <v>2311</v>
      </c>
      <c r="J5029" t="s">
        <v>1160</v>
      </c>
      <c r="K5029" s="3">
        <v>46183</v>
      </c>
      <c r="L5029" t="s">
        <v>7960</v>
      </c>
    </row>
    <row r="5030" spans="1:12" x14ac:dyDescent="0.25">
      <c r="A5030">
        <v>2026</v>
      </c>
      <c r="B5030" s="3">
        <v>46143</v>
      </c>
      <c r="C5030" s="3">
        <v>46173</v>
      </c>
      <c r="D5030" t="s">
        <v>40</v>
      </c>
      <c r="E5030" t="s">
        <v>45</v>
      </c>
      <c r="F5030" t="s">
        <v>1158</v>
      </c>
      <c r="G5030" t="s">
        <v>1159</v>
      </c>
      <c r="H5030">
        <v>5023</v>
      </c>
      <c r="I5030" s="4" t="s">
        <v>2311</v>
      </c>
      <c r="J5030" t="s">
        <v>1160</v>
      </c>
      <c r="K5030" s="3">
        <v>46183</v>
      </c>
      <c r="L5030" t="s">
        <v>7960</v>
      </c>
    </row>
    <row r="5031" spans="1:12" x14ac:dyDescent="0.25">
      <c r="A5031">
        <v>2026</v>
      </c>
      <c r="B5031" s="3">
        <v>46143</v>
      </c>
      <c r="C5031" s="3">
        <v>46173</v>
      </c>
      <c r="D5031" t="s">
        <v>40</v>
      </c>
      <c r="E5031" t="s">
        <v>45</v>
      </c>
      <c r="F5031" t="s">
        <v>1158</v>
      </c>
      <c r="G5031" t="s">
        <v>1159</v>
      </c>
      <c r="H5031">
        <v>5024</v>
      </c>
      <c r="I5031" s="4" t="s">
        <v>2311</v>
      </c>
      <c r="J5031" t="s">
        <v>1160</v>
      </c>
      <c r="K5031" s="3">
        <v>46183</v>
      </c>
      <c r="L5031" t="s">
        <v>7960</v>
      </c>
    </row>
    <row r="5032" spans="1:12" x14ac:dyDescent="0.25">
      <c r="A5032">
        <v>2026</v>
      </c>
      <c r="B5032" s="3">
        <v>46143</v>
      </c>
      <c r="C5032" s="3">
        <v>46173</v>
      </c>
      <c r="D5032" t="s">
        <v>40</v>
      </c>
      <c r="E5032" t="s">
        <v>45</v>
      </c>
      <c r="F5032" t="s">
        <v>1158</v>
      </c>
      <c r="G5032" t="s">
        <v>1159</v>
      </c>
      <c r="H5032">
        <v>5025</v>
      </c>
      <c r="I5032" s="4" t="s">
        <v>2311</v>
      </c>
      <c r="J5032" t="s">
        <v>1160</v>
      </c>
      <c r="K5032" s="3">
        <v>46183</v>
      </c>
      <c r="L5032" t="s">
        <v>7960</v>
      </c>
    </row>
    <row r="5033" spans="1:12" x14ac:dyDescent="0.25">
      <c r="A5033">
        <v>2026</v>
      </c>
      <c r="B5033" s="3">
        <v>46143</v>
      </c>
      <c r="C5033" s="3">
        <v>46173</v>
      </c>
      <c r="D5033" t="s">
        <v>40</v>
      </c>
      <c r="E5033" t="s">
        <v>45</v>
      </c>
      <c r="F5033" t="s">
        <v>1158</v>
      </c>
      <c r="G5033" t="s">
        <v>1159</v>
      </c>
      <c r="H5033">
        <v>5026</v>
      </c>
      <c r="I5033" s="4" t="s">
        <v>2311</v>
      </c>
      <c r="J5033" t="s">
        <v>1160</v>
      </c>
      <c r="K5033" s="3">
        <v>46183</v>
      </c>
      <c r="L5033" t="s">
        <v>7960</v>
      </c>
    </row>
    <row r="5034" spans="1:12" x14ac:dyDescent="0.25">
      <c r="A5034">
        <v>2026</v>
      </c>
      <c r="B5034" s="3">
        <v>46143</v>
      </c>
      <c r="C5034" s="3">
        <v>46173</v>
      </c>
      <c r="D5034" t="s">
        <v>40</v>
      </c>
      <c r="E5034" t="s">
        <v>45</v>
      </c>
      <c r="F5034" t="s">
        <v>1158</v>
      </c>
      <c r="G5034" t="s">
        <v>1159</v>
      </c>
      <c r="H5034">
        <v>5027</v>
      </c>
      <c r="I5034" s="4" t="s">
        <v>2311</v>
      </c>
      <c r="J5034" t="s">
        <v>1160</v>
      </c>
      <c r="K5034" s="3">
        <v>46183</v>
      </c>
      <c r="L5034" t="s">
        <v>7960</v>
      </c>
    </row>
    <row r="5035" spans="1:12" x14ac:dyDescent="0.25">
      <c r="A5035">
        <v>2026</v>
      </c>
      <c r="B5035" s="3">
        <v>46143</v>
      </c>
      <c r="C5035" s="3">
        <v>46173</v>
      </c>
      <c r="D5035" t="s">
        <v>40</v>
      </c>
      <c r="E5035" t="s">
        <v>45</v>
      </c>
      <c r="F5035" t="s">
        <v>1158</v>
      </c>
      <c r="G5035" t="s">
        <v>1159</v>
      </c>
      <c r="H5035">
        <v>5028</v>
      </c>
      <c r="I5035" s="4" t="s">
        <v>2311</v>
      </c>
      <c r="J5035" t="s">
        <v>1160</v>
      </c>
      <c r="K5035" s="3">
        <v>46183</v>
      </c>
      <c r="L5035" t="s">
        <v>7960</v>
      </c>
    </row>
    <row r="5036" spans="1:12" x14ac:dyDescent="0.25">
      <c r="A5036">
        <v>2026</v>
      </c>
      <c r="B5036" s="3">
        <v>46143</v>
      </c>
      <c r="C5036" s="3">
        <v>46173</v>
      </c>
      <c r="D5036" t="s">
        <v>40</v>
      </c>
      <c r="E5036" t="s">
        <v>45</v>
      </c>
      <c r="F5036" t="s">
        <v>1158</v>
      </c>
      <c r="G5036" t="s">
        <v>1159</v>
      </c>
      <c r="H5036">
        <v>5029</v>
      </c>
      <c r="I5036" s="4" t="s">
        <v>2311</v>
      </c>
      <c r="J5036" t="s">
        <v>1160</v>
      </c>
      <c r="K5036" s="3">
        <v>46183</v>
      </c>
      <c r="L5036" t="s">
        <v>7960</v>
      </c>
    </row>
    <row r="5037" spans="1:12" x14ac:dyDescent="0.25">
      <c r="A5037">
        <v>2026</v>
      </c>
      <c r="B5037" s="3">
        <v>46143</v>
      </c>
      <c r="C5037" s="3">
        <v>46173</v>
      </c>
      <c r="D5037" t="s">
        <v>40</v>
      </c>
      <c r="E5037" t="s">
        <v>45</v>
      </c>
      <c r="F5037" t="s">
        <v>1158</v>
      </c>
      <c r="G5037" t="s">
        <v>1159</v>
      </c>
      <c r="H5037">
        <v>5030</v>
      </c>
      <c r="I5037" s="4" t="s">
        <v>2311</v>
      </c>
      <c r="J5037" t="s">
        <v>1160</v>
      </c>
      <c r="K5037" s="3">
        <v>46183</v>
      </c>
      <c r="L5037" t="s">
        <v>7960</v>
      </c>
    </row>
    <row r="5038" spans="1:12" x14ac:dyDescent="0.25">
      <c r="A5038">
        <v>2026</v>
      </c>
      <c r="B5038" s="3">
        <v>46143</v>
      </c>
      <c r="C5038" s="3">
        <v>46173</v>
      </c>
      <c r="D5038" t="s">
        <v>40</v>
      </c>
      <c r="E5038" t="s">
        <v>45</v>
      </c>
      <c r="F5038" t="s">
        <v>1158</v>
      </c>
      <c r="G5038" t="s">
        <v>1159</v>
      </c>
      <c r="H5038">
        <v>5031</v>
      </c>
      <c r="I5038" s="4" t="s">
        <v>2311</v>
      </c>
      <c r="J5038" t="s">
        <v>1160</v>
      </c>
      <c r="K5038" s="3">
        <v>46183</v>
      </c>
      <c r="L5038" t="s">
        <v>7960</v>
      </c>
    </row>
    <row r="5039" spans="1:12" x14ac:dyDescent="0.25">
      <c r="A5039">
        <v>2026</v>
      </c>
      <c r="B5039" s="3">
        <v>46143</v>
      </c>
      <c r="C5039" s="3">
        <v>46173</v>
      </c>
      <c r="D5039" t="s">
        <v>40</v>
      </c>
      <c r="E5039" t="s">
        <v>45</v>
      </c>
      <c r="F5039" t="s">
        <v>1158</v>
      </c>
      <c r="G5039" t="s">
        <v>1159</v>
      </c>
      <c r="H5039">
        <v>5032</v>
      </c>
      <c r="I5039" s="4" t="s">
        <v>2311</v>
      </c>
      <c r="J5039" t="s">
        <v>1160</v>
      </c>
      <c r="K5039" s="3">
        <v>46183</v>
      </c>
      <c r="L5039" t="s">
        <v>7960</v>
      </c>
    </row>
    <row r="5040" spans="1:12" x14ac:dyDescent="0.25">
      <c r="A5040">
        <v>2026</v>
      </c>
      <c r="B5040" s="3">
        <v>46143</v>
      </c>
      <c r="C5040" s="3">
        <v>46173</v>
      </c>
      <c r="D5040" t="s">
        <v>40</v>
      </c>
      <c r="E5040" t="s">
        <v>45</v>
      </c>
      <c r="F5040" t="s">
        <v>1158</v>
      </c>
      <c r="G5040" t="s">
        <v>1159</v>
      </c>
      <c r="H5040">
        <v>5033</v>
      </c>
      <c r="I5040" s="4" t="s">
        <v>2311</v>
      </c>
      <c r="J5040" t="s">
        <v>1160</v>
      </c>
      <c r="K5040" s="3">
        <v>46183</v>
      </c>
      <c r="L5040" t="s">
        <v>7960</v>
      </c>
    </row>
    <row r="5041" spans="1:12" x14ac:dyDescent="0.25">
      <c r="A5041">
        <v>2026</v>
      </c>
      <c r="B5041" s="3">
        <v>46143</v>
      </c>
      <c r="C5041" s="3">
        <v>46173</v>
      </c>
      <c r="D5041" t="s">
        <v>40</v>
      </c>
      <c r="E5041" t="s">
        <v>45</v>
      </c>
      <c r="F5041" t="s">
        <v>1158</v>
      </c>
      <c r="G5041" t="s">
        <v>1159</v>
      </c>
      <c r="H5041">
        <v>5034</v>
      </c>
      <c r="I5041" s="4" t="s">
        <v>2311</v>
      </c>
      <c r="J5041" t="s">
        <v>1160</v>
      </c>
      <c r="K5041" s="3">
        <v>46183</v>
      </c>
      <c r="L5041" t="s">
        <v>7960</v>
      </c>
    </row>
    <row r="5042" spans="1:12" x14ac:dyDescent="0.25">
      <c r="A5042">
        <v>2026</v>
      </c>
      <c r="B5042" s="3">
        <v>46143</v>
      </c>
      <c r="C5042" s="3">
        <v>46173</v>
      </c>
      <c r="D5042" t="s">
        <v>40</v>
      </c>
      <c r="E5042" t="s">
        <v>45</v>
      </c>
      <c r="F5042" t="s">
        <v>1158</v>
      </c>
      <c r="G5042" t="s">
        <v>1159</v>
      </c>
      <c r="H5042">
        <v>5035</v>
      </c>
      <c r="I5042" s="4" t="s">
        <v>2311</v>
      </c>
      <c r="J5042" t="s">
        <v>1160</v>
      </c>
      <c r="K5042" s="3">
        <v>46183</v>
      </c>
      <c r="L5042" t="s">
        <v>7960</v>
      </c>
    </row>
    <row r="5043" spans="1:12" x14ac:dyDescent="0.25">
      <c r="A5043">
        <v>2026</v>
      </c>
      <c r="B5043" s="3">
        <v>46143</v>
      </c>
      <c r="C5043" s="3">
        <v>46173</v>
      </c>
      <c r="D5043" t="s">
        <v>40</v>
      </c>
      <c r="E5043" t="s">
        <v>45</v>
      </c>
      <c r="F5043" t="s">
        <v>1158</v>
      </c>
      <c r="G5043" t="s">
        <v>1159</v>
      </c>
      <c r="H5043">
        <v>5036</v>
      </c>
      <c r="I5043" s="4" t="s">
        <v>2311</v>
      </c>
      <c r="J5043" t="s">
        <v>1160</v>
      </c>
      <c r="K5043" s="3">
        <v>46183</v>
      </c>
      <c r="L5043" t="s">
        <v>7960</v>
      </c>
    </row>
    <row r="5044" spans="1:12" x14ac:dyDescent="0.25">
      <c r="A5044">
        <v>2026</v>
      </c>
      <c r="B5044" s="3">
        <v>46143</v>
      </c>
      <c r="C5044" s="3">
        <v>46173</v>
      </c>
      <c r="D5044" t="s">
        <v>40</v>
      </c>
      <c r="E5044" t="s">
        <v>45</v>
      </c>
      <c r="F5044" t="s">
        <v>1158</v>
      </c>
      <c r="G5044" t="s">
        <v>1159</v>
      </c>
      <c r="H5044">
        <v>5037</v>
      </c>
      <c r="I5044" s="4" t="s">
        <v>2311</v>
      </c>
      <c r="J5044" t="s">
        <v>1160</v>
      </c>
      <c r="K5044" s="3">
        <v>46183</v>
      </c>
      <c r="L5044" t="s">
        <v>7960</v>
      </c>
    </row>
    <row r="5045" spans="1:12" x14ac:dyDescent="0.25">
      <c r="A5045">
        <v>2026</v>
      </c>
      <c r="B5045" s="3">
        <v>46143</v>
      </c>
      <c r="C5045" s="3">
        <v>46173</v>
      </c>
      <c r="D5045" t="s">
        <v>40</v>
      </c>
      <c r="E5045" t="s">
        <v>45</v>
      </c>
      <c r="F5045" t="s">
        <v>1158</v>
      </c>
      <c r="G5045" t="s">
        <v>1159</v>
      </c>
      <c r="H5045">
        <v>5038</v>
      </c>
      <c r="I5045" s="4" t="s">
        <v>2311</v>
      </c>
      <c r="J5045" t="s">
        <v>1160</v>
      </c>
      <c r="K5045" s="3">
        <v>46183</v>
      </c>
      <c r="L5045" t="s">
        <v>7960</v>
      </c>
    </row>
    <row r="5046" spans="1:12" x14ac:dyDescent="0.25">
      <c r="A5046">
        <v>2026</v>
      </c>
      <c r="B5046" s="3">
        <v>46143</v>
      </c>
      <c r="C5046" s="3">
        <v>46173</v>
      </c>
      <c r="D5046" t="s">
        <v>40</v>
      </c>
      <c r="E5046" t="s">
        <v>45</v>
      </c>
      <c r="F5046" t="s">
        <v>1158</v>
      </c>
      <c r="G5046" t="s">
        <v>1159</v>
      </c>
      <c r="H5046">
        <v>5039</v>
      </c>
      <c r="I5046" s="4" t="s">
        <v>2311</v>
      </c>
      <c r="J5046" t="s">
        <v>1160</v>
      </c>
      <c r="K5046" s="3">
        <v>46183</v>
      </c>
      <c r="L5046" t="s">
        <v>7960</v>
      </c>
    </row>
    <row r="5047" spans="1:12" x14ac:dyDescent="0.25">
      <c r="A5047">
        <v>2026</v>
      </c>
      <c r="B5047" s="3">
        <v>46143</v>
      </c>
      <c r="C5047" s="3">
        <v>46173</v>
      </c>
      <c r="D5047" t="s">
        <v>40</v>
      </c>
      <c r="E5047" t="s">
        <v>45</v>
      </c>
      <c r="F5047" t="s">
        <v>1158</v>
      </c>
      <c r="G5047" t="s">
        <v>1159</v>
      </c>
      <c r="H5047">
        <v>5040</v>
      </c>
      <c r="I5047" s="4" t="s">
        <v>2311</v>
      </c>
      <c r="J5047" t="s">
        <v>1160</v>
      </c>
      <c r="K5047" s="3">
        <v>46183</v>
      </c>
      <c r="L5047" t="s">
        <v>7960</v>
      </c>
    </row>
    <row r="5048" spans="1:12" x14ac:dyDescent="0.25">
      <c r="A5048">
        <v>2026</v>
      </c>
      <c r="B5048" s="3">
        <v>46143</v>
      </c>
      <c r="C5048" s="3">
        <v>46173</v>
      </c>
      <c r="D5048" t="s">
        <v>40</v>
      </c>
      <c r="E5048" t="s">
        <v>45</v>
      </c>
      <c r="F5048" t="s">
        <v>1158</v>
      </c>
      <c r="G5048" t="s">
        <v>1159</v>
      </c>
      <c r="H5048">
        <v>5041</v>
      </c>
      <c r="I5048" s="4" t="s">
        <v>2311</v>
      </c>
      <c r="J5048" t="s">
        <v>1160</v>
      </c>
      <c r="K5048" s="3">
        <v>46183</v>
      </c>
      <c r="L5048" t="s">
        <v>7960</v>
      </c>
    </row>
    <row r="5049" spans="1:12" x14ac:dyDescent="0.25">
      <c r="A5049">
        <v>2026</v>
      </c>
      <c r="B5049" s="3">
        <v>46143</v>
      </c>
      <c r="C5049" s="3">
        <v>46173</v>
      </c>
      <c r="D5049" t="s">
        <v>40</v>
      </c>
      <c r="E5049" t="s">
        <v>45</v>
      </c>
      <c r="F5049" t="s">
        <v>1158</v>
      </c>
      <c r="G5049" t="s">
        <v>1159</v>
      </c>
      <c r="H5049">
        <v>5042</v>
      </c>
      <c r="I5049" s="4" t="s">
        <v>2311</v>
      </c>
      <c r="J5049" t="s">
        <v>1160</v>
      </c>
      <c r="K5049" s="3">
        <v>46183</v>
      </c>
      <c r="L5049" t="s">
        <v>7960</v>
      </c>
    </row>
    <row r="5050" spans="1:12" x14ac:dyDescent="0.25">
      <c r="A5050">
        <v>2026</v>
      </c>
      <c r="B5050" s="3">
        <v>46143</v>
      </c>
      <c r="C5050" s="3">
        <v>46173</v>
      </c>
      <c r="D5050" t="s">
        <v>40</v>
      </c>
      <c r="E5050" t="s">
        <v>45</v>
      </c>
      <c r="F5050" t="s">
        <v>1158</v>
      </c>
      <c r="G5050" t="s">
        <v>1159</v>
      </c>
      <c r="H5050">
        <v>5043</v>
      </c>
      <c r="I5050" s="4" t="s">
        <v>2311</v>
      </c>
      <c r="J5050" t="s">
        <v>1160</v>
      </c>
      <c r="K5050" s="3">
        <v>46183</v>
      </c>
      <c r="L5050" t="s">
        <v>7960</v>
      </c>
    </row>
    <row r="5051" spans="1:12" x14ac:dyDescent="0.25">
      <c r="A5051">
        <v>2026</v>
      </c>
      <c r="B5051" s="3">
        <v>46143</v>
      </c>
      <c r="C5051" s="3">
        <v>46173</v>
      </c>
      <c r="D5051" t="s">
        <v>40</v>
      </c>
      <c r="E5051" t="s">
        <v>45</v>
      </c>
      <c r="F5051" t="s">
        <v>1158</v>
      </c>
      <c r="G5051" t="s">
        <v>1159</v>
      </c>
      <c r="H5051">
        <v>5044</v>
      </c>
      <c r="I5051" s="4" t="s">
        <v>2311</v>
      </c>
      <c r="J5051" t="s">
        <v>1160</v>
      </c>
      <c r="K5051" s="3">
        <v>46183</v>
      </c>
      <c r="L5051" t="s">
        <v>7960</v>
      </c>
    </row>
    <row r="5052" spans="1:12" x14ac:dyDescent="0.25">
      <c r="A5052">
        <v>2026</v>
      </c>
      <c r="B5052" s="3">
        <v>46143</v>
      </c>
      <c r="C5052" s="3">
        <v>46173</v>
      </c>
      <c r="D5052" t="s">
        <v>40</v>
      </c>
      <c r="E5052" t="s">
        <v>45</v>
      </c>
      <c r="F5052" t="s">
        <v>1158</v>
      </c>
      <c r="G5052" t="s">
        <v>1159</v>
      </c>
      <c r="H5052">
        <v>5045</v>
      </c>
      <c r="I5052" s="4" t="s">
        <v>2311</v>
      </c>
      <c r="J5052" t="s">
        <v>1160</v>
      </c>
      <c r="K5052" s="3">
        <v>46183</v>
      </c>
      <c r="L5052" t="s">
        <v>7960</v>
      </c>
    </row>
    <row r="5053" spans="1:12" x14ac:dyDescent="0.25">
      <c r="A5053">
        <v>2026</v>
      </c>
      <c r="B5053" s="3">
        <v>46143</v>
      </c>
      <c r="C5053" s="3">
        <v>46173</v>
      </c>
      <c r="D5053" t="s">
        <v>40</v>
      </c>
      <c r="E5053" t="s">
        <v>45</v>
      </c>
      <c r="F5053" t="s">
        <v>1158</v>
      </c>
      <c r="G5053" t="s">
        <v>1159</v>
      </c>
      <c r="H5053">
        <v>5046</v>
      </c>
      <c r="I5053" s="4" t="s">
        <v>2311</v>
      </c>
      <c r="J5053" t="s">
        <v>1160</v>
      </c>
      <c r="K5053" s="3">
        <v>46183</v>
      </c>
      <c r="L5053" t="s">
        <v>7960</v>
      </c>
    </row>
    <row r="5054" spans="1:12" x14ac:dyDescent="0.25">
      <c r="A5054">
        <v>2026</v>
      </c>
      <c r="B5054" s="3">
        <v>46143</v>
      </c>
      <c r="C5054" s="3">
        <v>46173</v>
      </c>
      <c r="D5054" t="s">
        <v>40</v>
      </c>
      <c r="E5054" t="s">
        <v>45</v>
      </c>
      <c r="F5054" t="s">
        <v>1158</v>
      </c>
      <c r="G5054" t="s">
        <v>1159</v>
      </c>
      <c r="H5054">
        <v>5047</v>
      </c>
      <c r="I5054" s="4" t="s">
        <v>2311</v>
      </c>
      <c r="J5054" t="s">
        <v>1160</v>
      </c>
      <c r="K5054" s="3">
        <v>46183</v>
      </c>
      <c r="L5054" t="s">
        <v>7960</v>
      </c>
    </row>
    <row r="5055" spans="1:12" x14ac:dyDescent="0.25">
      <c r="A5055">
        <v>2026</v>
      </c>
      <c r="B5055" s="3">
        <v>46143</v>
      </c>
      <c r="C5055" s="3">
        <v>46173</v>
      </c>
      <c r="D5055" t="s">
        <v>40</v>
      </c>
      <c r="E5055" t="s">
        <v>45</v>
      </c>
      <c r="F5055" t="s">
        <v>1158</v>
      </c>
      <c r="G5055" t="s">
        <v>1159</v>
      </c>
      <c r="H5055">
        <v>5048</v>
      </c>
      <c r="I5055" s="4" t="s">
        <v>2311</v>
      </c>
      <c r="J5055" t="s">
        <v>1160</v>
      </c>
      <c r="K5055" s="3">
        <v>46183</v>
      </c>
      <c r="L5055" t="s">
        <v>7960</v>
      </c>
    </row>
    <row r="5056" spans="1:12" x14ac:dyDescent="0.25">
      <c r="A5056">
        <v>2026</v>
      </c>
      <c r="B5056" s="3">
        <v>46143</v>
      </c>
      <c r="C5056" s="3">
        <v>46173</v>
      </c>
      <c r="D5056" t="s">
        <v>40</v>
      </c>
      <c r="E5056" t="s">
        <v>45</v>
      </c>
      <c r="F5056" t="s">
        <v>1158</v>
      </c>
      <c r="G5056" t="s">
        <v>1159</v>
      </c>
      <c r="H5056">
        <v>5049</v>
      </c>
      <c r="I5056" s="4" t="s">
        <v>2311</v>
      </c>
      <c r="J5056" t="s">
        <v>1160</v>
      </c>
      <c r="K5056" s="3">
        <v>46183</v>
      </c>
      <c r="L5056" t="s">
        <v>7960</v>
      </c>
    </row>
    <row r="5057" spans="1:12" x14ac:dyDescent="0.25">
      <c r="A5057">
        <v>2026</v>
      </c>
      <c r="B5057" s="3">
        <v>46143</v>
      </c>
      <c r="C5057" s="3">
        <v>46173</v>
      </c>
      <c r="D5057" t="s">
        <v>40</v>
      </c>
      <c r="E5057" t="s">
        <v>45</v>
      </c>
      <c r="F5057" t="s">
        <v>1158</v>
      </c>
      <c r="G5057" t="s">
        <v>1159</v>
      </c>
      <c r="H5057">
        <v>5050</v>
      </c>
      <c r="I5057" s="4" t="s">
        <v>2311</v>
      </c>
      <c r="J5057" t="s">
        <v>1160</v>
      </c>
      <c r="K5057" s="3">
        <v>46183</v>
      </c>
      <c r="L5057" t="s">
        <v>7960</v>
      </c>
    </row>
    <row r="5058" spans="1:12" x14ac:dyDescent="0.25">
      <c r="A5058">
        <v>2026</v>
      </c>
      <c r="B5058" s="3">
        <v>46143</v>
      </c>
      <c r="C5058" s="3">
        <v>46173</v>
      </c>
      <c r="D5058" t="s">
        <v>40</v>
      </c>
      <c r="E5058" t="s">
        <v>45</v>
      </c>
      <c r="F5058" t="s">
        <v>1158</v>
      </c>
      <c r="G5058" t="s">
        <v>1159</v>
      </c>
      <c r="H5058">
        <v>5051</v>
      </c>
      <c r="I5058" s="4" t="s">
        <v>2311</v>
      </c>
      <c r="J5058" t="s">
        <v>1160</v>
      </c>
      <c r="K5058" s="3">
        <v>46183</v>
      </c>
      <c r="L5058" t="s">
        <v>7960</v>
      </c>
    </row>
    <row r="5059" spans="1:12" x14ac:dyDescent="0.25">
      <c r="A5059">
        <v>2026</v>
      </c>
      <c r="B5059" s="3">
        <v>46143</v>
      </c>
      <c r="C5059" s="3">
        <v>46173</v>
      </c>
      <c r="D5059" t="s">
        <v>40</v>
      </c>
      <c r="E5059" t="s">
        <v>45</v>
      </c>
      <c r="F5059" t="s">
        <v>1158</v>
      </c>
      <c r="G5059" t="s">
        <v>1159</v>
      </c>
      <c r="H5059">
        <v>5052</v>
      </c>
      <c r="I5059" s="4" t="s">
        <v>2311</v>
      </c>
      <c r="J5059" t="s">
        <v>1160</v>
      </c>
      <c r="K5059" s="3">
        <v>46183</v>
      </c>
      <c r="L5059" t="s">
        <v>7960</v>
      </c>
    </row>
    <row r="5060" spans="1:12" x14ac:dyDescent="0.25">
      <c r="A5060">
        <v>2026</v>
      </c>
      <c r="B5060" s="3">
        <v>46143</v>
      </c>
      <c r="C5060" s="3">
        <v>46173</v>
      </c>
      <c r="D5060" t="s">
        <v>40</v>
      </c>
      <c r="E5060" t="s">
        <v>45</v>
      </c>
      <c r="F5060" t="s">
        <v>1158</v>
      </c>
      <c r="G5060" t="s">
        <v>1159</v>
      </c>
      <c r="H5060">
        <v>5053</v>
      </c>
      <c r="I5060" s="4" t="s">
        <v>2311</v>
      </c>
      <c r="J5060" t="s">
        <v>1160</v>
      </c>
      <c r="K5060" s="3">
        <v>46183</v>
      </c>
      <c r="L5060" t="s">
        <v>7960</v>
      </c>
    </row>
    <row r="5061" spans="1:12" x14ac:dyDescent="0.25">
      <c r="A5061">
        <v>2026</v>
      </c>
      <c r="B5061" s="3">
        <v>46143</v>
      </c>
      <c r="C5061" s="3">
        <v>46173</v>
      </c>
      <c r="D5061" t="s">
        <v>40</v>
      </c>
      <c r="E5061" t="s">
        <v>45</v>
      </c>
      <c r="F5061" t="s">
        <v>1158</v>
      </c>
      <c r="G5061" t="s">
        <v>1159</v>
      </c>
      <c r="H5061">
        <v>5054</v>
      </c>
      <c r="I5061" s="4" t="s">
        <v>2311</v>
      </c>
      <c r="J5061" t="s">
        <v>1160</v>
      </c>
      <c r="K5061" s="3">
        <v>46183</v>
      </c>
      <c r="L5061" t="s">
        <v>7960</v>
      </c>
    </row>
    <row r="5062" spans="1:12" x14ac:dyDescent="0.25">
      <c r="A5062">
        <v>2026</v>
      </c>
      <c r="B5062" s="3">
        <v>46143</v>
      </c>
      <c r="C5062" s="3">
        <v>46173</v>
      </c>
      <c r="D5062" t="s">
        <v>40</v>
      </c>
      <c r="E5062" t="s">
        <v>45</v>
      </c>
      <c r="F5062" t="s">
        <v>1158</v>
      </c>
      <c r="G5062" t="s">
        <v>1159</v>
      </c>
      <c r="H5062">
        <v>5055</v>
      </c>
      <c r="I5062" s="4" t="s">
        <v>2311</v>
      </c>
      <c r="J5062" t="s">
        <v>1160</v>
      </c>
      <c r="K5062" s="3">
        <v>46183</v>
      </c>
      <c r="L5062" t="s">
        <v>7960</v>
      </c>
    </row>
    <row r="5063" spans="1:12" x14ac:dyDescent="0.25">
      <c r="A5063">
        <v>2026</v>
      </c>
      <c r="B5063" s="3">
        <v>46143</v>
      </c>
      <c r="C5063" s="3">
        <v>46173</v>
      </c>
      <c r="D5063" t="s">
        <v>40</v>
      </c>
      <c r="E5063" t="s">
        <v>45</v>
      </c>
      <c r="F5063" t="s">
        <v>1158</v>
      </c>
      <c r="G5063" t="s">
        <v>1159</v>
      </c>
      <c r="H5063">
        <v>5056</v>
      </c>
      <c r="I5063" s="4" t="s">
        <v>2311</v>
      </c>
      <c r="J5063" t="s">
        <v>1160</v>
      </c>
      <c r="K5063" s="3">
        <v>46183</v>
      </c>
      <c r="L5063" t="s">
        <v>7960</v>
      </c>
    </row>
    <row r="5064" spans="1:12" x14ac:dyDescent="0.25">
      <c r="A5064">
        <v>2026</v>
      </c>
      <c r="B5064" s="3">
        <v>46143</v>
      </c>
      <c r="C5064" s="3">
        <v>46173</v>
      </c>
      <c r="D5064" t="s">
        <v>40</v>
      </c>
      <c r="E5064" t="s">
        <v>45</v>
      </c>
      <c r="F5064" t="s">
        <v>1158</v>
      </c>
      <c r="G5064" t="s">
        <v>1159</v>
      </c>
      <c r="H5064">
        <v>5057</v>
      </c>
      <c r="I5064" s="4" t="s">
        <v>2311</v>
      </c>
      <c r="J5064" t="s">
        <v>1160</v>
      </c>
      <c r="K5064" s="3">
        <v>46183</v>
      </c>
      <c r="L5064" t="s">
        <v>7960</v>
      </c>
    </row>
    <row r="5065" spans="1:12" x14ac:dyDescent="0.25">
      <c r="A5065">
        <v>2026</v>
      </c>
      <c r="B5065" s="3">
        <v>46143</v>
      </c>
      <c r="C5065" s="3">
        <v>46173</v>
      </c>
      <c r="D5065" t="s">
        <v>40</v>
      </c>
      <c r="E5065" t="s">
        <v>45</v>
      </c>
      <c r="F5065" t="s">
        <v>1158</v>
      </c>
      <c r="G5065" t="s">
        <v>1159</v>
      </c>
      <c r="H5065">
        <v>5058</v>
      </c>
      <c r="I5065" s="4" t="s">
        <v>2311</v>
      </c>
      <c r="J5065" t="s">
        <v>1160</v>
      </c>
      <c r="K5065" s="3">
        <v>46183</v>
      </c>
      <c r="L5065" t="s">
        <v>7960</v>
      </c>
    </row>
    <row r="5066" spans="1:12" x14ac:dyDescent="0.25">
      <c r="A5066">
        <v>2026</v>
      </c>
      <c r="B5066" s="3">
        <v>46143</v>
      </c>
      <c r="C5066" s="3">
        <v>46173</v>
      </c>
      <c r="D5066" t="s">
        <v>40</v>
      </c>
      <c r="E5066" t="s">
        <v>45</v>
      </c>
      <c r="F5066" t="s">
        <v>1158</v>
      </c>
      <c r="G5066" t="s">
        <v>1159</v>
      </c>
      <c r="H5066">
        <v>5059</v>
      </c>
      <c r="I5066" s="4" t="s">
        <v>2311</v>
      </c>
      <c r="J5066" t="s">
        <v>1160</v>
      </c>
      <c r="K5066" s="3">
        <v>46183</v>
      </c>
      <c r="L5066" t="s">
        <v>7960</v>
      </c>
    </row>
    <row r="5067" spans="1:12" x14ac:dyDescent="0.25">
      <c r="A5067">
        <v>2026</v>
      </c>
      <c r="B5067" s="3">
        <v>46143</v>
      </c>
      <c r="C5067" s="3">
        <v>46173</v>
      </c>
      <c r="D5067" t="s">
        <v>40</v>
      </c>
      <c r="E5067" t="s">
        <v>45</v>
      </c>
      <c r="F5067" t="s">
        <v>1158</v>
      </c>
      <c r="G5067" t="s">
        <v>1159</v>
      </c>
      <c r="H5067">
        <v>5060</v>
      </c>
      <c r="I5067" s="4" t="s">
        <v>2311</v>
      </c>
      <c r="J5067" t="s">
        <v>1160</v>
      </c>
      <c r="K5067" s="3">
        <v>46183</v>
      </c>
      <c r="L5067" t="s">
        <v>7960</v>
      </c>
    </row>
    <row r="5068" spans="1:12" x14ac:dyDescent="0.25">
      <c r="A5068">
        <v>2026</v>
      </c>
      <c r="B5068" s="3">
        <v>46143</v>
      </c>
      <c r="C5068" s="3">
        <v>46173</v>
      </c>
      <c r="D5068" t="s">
        <v>40</v>
      </c>
      <c r="E5068" t="s">
        <v>45</v>
      </c>
      <c r="F5068" t="s">
        <v>1158</v>
      </c>
      <c r="G5068" t="s">
        <v>1159</v>
      </c>
      <c r="H5068">
        <v>5061</v>
      </c>
      <c r="I5068" s="4" t="s">
        <v>2311</v>
      </c>
      <c r="J5068" t="s">
        <v>1160</v>
      </c>
      <c r="K5068" s="3">
        <v>46183</v>
      </c>
      <c r="L5068" t="s">
        <v>7960</v>
      </c>
    </row>
    <row r="5069" spans="1:12" x14ac:dyDescent="0.25">
      <c r="A5069">
        <v>2026</v>
      </c>
      <c r="B5069" s="3">
        <v>46143</v>
      </c>
      <c r="C5069" s="3">
        <v>46173</v>
      </c>
      <c r="D5069" t="s">
        <v>40</v>
      </c>
      <c r="E5069" t="s">
        <v>45</v>
      </c>
      <c r="F5069" t="s">
        <v>1158</v>
      </c>
      <c r="G5069" t="s">
        <v>1159</v>
      </c>
      <c r="H5069">
        <v>5062</v>
      </c>
      <c r="I5069" s="4" t="s">
        <v>2311</v>
      </c>
      <c r="J5069" t="s">
        <v>1160</v>
      </c>
      <c r="K5069" s="3">
        <v>46183</v>
      </c>
      <c r="L5069" t="s">
        <v>7960</v>
      </c>
    </row>
    <row r="5070" spans="1:12" x14ac:dyDescent="0.25">
      <c r="A5070">
        <v>2026</v>
      </c>
      <c r="B5070" s="3">
        <v>46143</v>
      </c>
      <c r="C5070" s="3">
        <v>46173</v>
      </c>
      <c r="D5070" t="s">
        <v>40</v>
      </c>
      <c r="E5070" t="s">
        <v>45</v>
      </c>
      <c r="F5070" t="s">
        <v>1158</v>
      </c>
      <c r="G5070" t="s">
        <v>1159</v>
      </c>
      <c r="H5070">
        <v>5063</v>
      </c>
      <c r="I5070" s="4" t="s">
        <v>2311</v>
      </c>
      <c r="J5070" t="s">
        <v>1160</v>
      </c>
      <c r="K5070" s="3">
        <v>46183</v>
      </c>
      <c r="L5070" t="s">
        <v>7960</v>
      </c>
    </row>
    <row r="5071" spans="1:12" x14ac:dyDescent="0.25">
      <c r="A5071">
        <v>2026</v>
      </c>
      <c r="B5071" s="3">
        <v>46143</v>
      </c>
      <c r="C5071" s="3">
        <v>46173</v>
      </c>
      <c r="D5071" t="s">
        <v>40</v>
      </c>
      <c r="E5071" t="s">
        <v>45</v>
      </c>
      <c r="F5071" t="s">
        <v>1158</v>
      </c>
      <c r="G5071" t="s">
        <v>1159</v>
      </c>
      <c r="H5071">
        <v>5064</v>
      </c>
      <c r="I5071" s="4" t="s">
        <v>2311</v>
      </c>
      <c r="J5071" t="s">
        <v>1160</v>
      </c>
      <c r="K5071" s="3">
        <v>46183</v>
      </c>
      <c r="L5071" t="s">
        <v>7960</v>
      </c>
    </row>
    <row r="5072" spans="1:12" x14ac:dyDescent="0.25">
      <c r="A5072">
        <v>2026</v>
      </c>
      <c r="B5072" s="3">
        <v>46143</v>
      </c>
      <c r="C5072" s="3">
        <v>46173</v>
      </c>
      <c r="D5072" t="s">
        <v>40</v>
      </c>
      <c r="E5072" t="s">
        <v>45</v>
      </c>
      <c r="F5072" t="s">
        <v>1158</v>
      </c>
      <c r="G5072" t="s">
        <v>1159</v>
      </c>
      <c r="H5072">
        <v>5065</v>
      </c>
      <c r="I5072" s="4" t="s">
        <v>2311</v>
      </c>
      <c r="J5072" t="s">
        <v>1160</v>
      </c>
      <c r="K5072" s="3">
        <v>46183</v>
      </c>
      <c r="L5072" t="s">
        <v>7960</v>
      </c>
    </row>
    <row r="5073" spans="1:12" x14ac:dyDescent="0.25">
      <c r="A5073">
        <v>2026</v>
      </c>
      <c r="B5073" s="3">
        <v>46143</v>
      </c>
      <c r="C5073" s="3">
        <v>46173</v>
      </c>
      <c r="D5073" t="s">
        <v>40</v>
      </c>
      <c r="E5073" t="s">
        <v>45</v>
      </c>
      <c r="F5073" t="s">
        <v>1158</v>
      </c>
      <c r="G5073" t="s">
        <v>1159</v>
      </c>
      <c r="H5073">
        <v>5066</v>
      </c>
      <c r="I5073" s="4" t="s">
        <v>2311</v>
      </c>
      <c r="J5073" t="s">
        <v>1160</v>
      </c>
      <c r="K5073" s="3">
        <v>46183</v>
      </c>
      <c r="L5073" t="s">
        <v>7960</v>
      </c>
    </row>
    <row r="5074" spans="1:12" x14ac:dyDescent="0.25">
      <c r="A5074">
        <v>2026</v>
      </c>
      <c r="B5074" s="3">
        <v>46143</v>
      </c>
      <c r="C5074" s="3">
        <v>46173</v>
      </c>
      <c r="D5074" t="s">
        <v>40</v>
      </c>
      <c r="E5074" t="s">
        <v>45</v>
      </c>
      <c r="F5074" t="s">
        <v>1158</v>
      </c>
      <c r="G5074" t="s">
        <v>1159</v>
      </c>
      <c r="H5074">
        <v>5067</v>
      </c>
      <c r="I5074" s="4" t="s">
        <v>2311</v>
      </c>
      <c r="J5074" t="s">
        <v>1160</v>
      </c>
      <c r="K5074" s="3">
        <v>46183</v>
      </c>
      <c r="L5074" t="s">
        <v>7960</v>
      </c>
    </row>
    <row r="5075" spans="1:12" x14ac:dyDescent="0.25">
      <c r="A5075">
        <v>2026</v>
      </c>
      <c r="B5075" s="3">
        <v>46143</v>
      </c>
      <c r="C5075" s="3">
        <v>46173</v>
      </c>
      <c r="D5075" t="s">
        <v>40</v>
      </c>
      <c r="E5075" t="s">
        <v>45</v>
      </c>
      <c r="F5075" t="s">
        <v>1158</v>
      </c>
      <c r="G5075" t="s">
        <v>1159</v>
      </c>
      <c r="H5075">
        <v>5068</v>
      </c>
      <c r="I5075" s="4" t="s">
        <v>2311</v>
      </c>
      <c r="J5075" t="s">
        <v>1160</v>
      </c>
      <c r="K5075" s="3">
        <v>46183</v>
      </c>
      <c r="L5075" t="s">
        <v>7960</v>
      </c>
    </row>
    <row r="5076" spans="1:12" x14ac:dyDescent="0.25">
      <c r="A5076">
        <v>2026</v>
      </c>
      <c r="B5076" s="3">
        <v>46143</v>
      </c>
      <c r="C5076" s="3">
        <v>46173</v>
      </c>
      <c r="D5076" t="s">
        <v>40</v>
      </c>
      <c r="E5076" t="s">
        <v>45</v>
      </c>
      <c r="F5076" t="s">
        <v>1158</v>
      </c>
      <c r="G5076" t="s">
        <v>1159</v>
      </c>
      <c r="H5076">
        <v>5069</v>
      </c>
      <c r="I5076" s="4" t="s">
        <v>2311</v>
      </c>
      <c r="J5076" t="s">
        <v>1160</v>
      </c>
      <c r="K5076" s="3">
        <v>46183</v>
      </c>
      <c r="L5076" t="s">
        <v>7960</v>
      </c>
    </row>
    <row r="5077" spans="1:12" x14ac:dyDescent="0.25">
      <c r="A5077">
        <v>2026</v>
      </c>
      <c r="B5077" s="3">
        <v>46143</v>
      </c>
      <c r="C5077" s="3">
        <v>46173</v>
      </c>
      <c r="D5077" t="s">
        <v>40</v>
      </c>
      <c r="E5077" t="s">
        <v>45</v>
      </c>
      <c r="F5077" t="s">
        <v>1158</v>
      </c>
      <c r="G5077" t="s">
        <v>1159</v>
      </c>
      <c r="H5077">
        <v>5070</v>
      </c>
      <c r="I5077" s="4" t="s">
        <v>2311</v>
      </c>
      <c r="J5077" t="s">
        <v>1160</v>
      </c>
      <c r="K5077" s="3">
        <v>46183</v>
      </c>
      <c r="L5077" t="s">
        <v>7960</v>
      </c>
    </row>
    <row r="5078" spans="1:12" x14ac:dyDescent="0.25">
      <c r="A5078">
        <v>2026</v>
      </c>
      <c r="B5078" s="3">
        <v>46143</v>
      </c>
      <c r="C5078" s="3">
        <v>46173</v>
      </c>
      <c r="D5078" t="s">
        <v>40</v>
      </c>
      <c r="E5078" t="s">
        <v>45</v>
      </c>
      <c r="F5078" t="s">
        <v>1158</v>
      </c>
      <c r="G5078" t="s">
        <v>1159</v>
      </c>
      <c r="H5078">
        <v>5071</v>
      </c>
      <c r="I5078" s="4" t="s">
        <v>2311</v>
      </c>
      <c r="J5078" t="s">
        <v>1160</v>
      </c>
      <c r="K5078" s="3">
        <v>46183</v>
      </c>
      <c r="L5078" t="s">
        <v>7960</v>
      </c>
    </row>
    <row r="5079" spans="1:12" x14ac:dyDescent="0.25">
      <c r="A5079">
        <v>2026</v>
      </c>
      <c r="B5079" s="3">
        <v>46143</v>
      </c>
      <c r="C5079" s="3">
        <v>46173</v>
      </c>
      <c r="D5079" t="s">
        <v>40</v>
      </c>
      <c r="E5079" t="s">
        <v>45</v>
      </c>
      <c r="F5079" t="s">
        <v>1158</v>
      </c>
      <c r="G5079" t="s">
        <v>1159</v>
      </c>
      <c r="H5079">
        <v>5072</v>
      </c>
      <c r="I5079" s="4" t="s">
        <v>2311</v>
      </c>
      <c r="J5079" t="s">
        <v>1160</v>
      </c>
      <c r="K5079" s="3">
        <v>46183</v>
      </c>
      <c r="L5079" t="s">
        <v>7960</v>
      </c>
    </row>
    <row r="5080" spans="1:12" x14ac:dyDescent="0.25">
      <c r="A5080">
        <v>2026</v>
      </c>
      <c r="B5080" s="3">
        <v>46143</v>
      </c>
      <c r="C5080" s="3">
        <v>46173</v>
      </c>
      <c r="D5080" t="s">
        <v>40</v>
      </c>
      <c r="E5080" t="s">
        <v>45</v>
      </c>
      <c r="F5080" t="s">
        <v>1158</v>
      </c>
      <c r="G5080" t="s">
        <v>1159</v>
      </c>
      <c r="H5080">
        <v>5073</v>
      </c>
      <c r="I5080" s="4" t="s">
        <v>2311</v>
      </c>
      <c r="J5080" t="s">
        <v>1160</v>
      </c>
      <c r="K5080" s="3">
        <v>46183</v>
      </c>
      <c r="L5080" t="s">
        <v>7960</v>
      </c>
    </row>
    <row r="5081" spans="1:12" x14ac:dyDescent="0.25">
      <c r="A5081">
        <v>2026</v>
      </c>
      <c r="B5081" s="3">
        <v>46143</v>
      </c>
      <c r="C5081" s="3">
        <v>46173</v>
      </c>
      <c r="D5081" t="s">
        <v>40</v>
      </c>
      <c r="E5081" t="s">
        <v>45</v>
      </c>
      <c r="F5081" t="s">
        <v>1158</v>
      </c>
      <c r="G5081" t="s">
        <v>1159</v>
      </c>
      <c r="H5081">
        <v>5074</v>
      </c>
      <c r="I5081" s="4" t="s">
        <v>2311</v>
      </c>
      <c r="J5081" t="s">
        <v>1160</v>
      </c>
      <c r="K5081" s="3">
        <v>46183</v>
      </c>
      <c r="L5081" t="s">
        <v>7960</v>
      </c>
    </row>
    <row r="5082" spans="1:12" x14ac:dyDescent="0.25">
      <c r="A5082">
        <v>2026</v>
      </c>
      <c r="B5082" s="3">
        <v>46143</v>
      </c>
      <c r="C5082" s="3">
        <v>46173</v>
      </c>
      <c r="D5082" t="s">
        <v>40</v>
      </c>
      <c r="E5082" t="s">
        <v>45</v>
      </c>
      <c r="F5082" t="s">
        <v>1158</v>
      </c>
      <c r="G5082" t="s">
        <v>1159</v>
      </c>
      <c r="H5082">
        <v>5075</v>
      </c>
      <c r="I5082" s="4" t="s">
        <v>2311</v>
      </c>
      <c r="J5082" t="s">
        <v>1160</v>
      </c>
      <c r="K5082" s="3">
        <v>46183</v>
      </c>
      <c r="L5082" t="s">
        <v>7960</v>
      </c>
    </row>
    <row r="5083" spans="1:12" x14ac:dyDescent="0.25">
      <c r="A5083">
        <v>2026</v>
      </c>
      <c r="B5083" s="3">
        <v>46143</v>
      </c>
      <c r="C5083" s="3">
        <v>46173</v>
      </c>
      <c r="D5083" t="s">
        <v>40</v>
      </c>
      <c r="E5083" t="s">
        <v>45</v>
      </c>
      <c r="F5083" t="s">
        <v>1158</v>
      </c>
      <c r="G5083" t="s">
        <v>1159</v>
      </c>
      <c r="H5083">
        <v>5076</v>
      </c>
      <c r="I5083" s="4" t="s">
        <v>2311</v>
      </c>
      <c r="J5083" t="s">
        <v>1160</v>
      </c>
      <c r="K5083" s="3">
        <v>46183</v>
      </c>
      <c r="L5083" t="s">
        <v>7960</v>
      </c>
    </row>
    <row r="5084" spans="1:12" x14ac:dyDescent="0.25">
      <c r="A5084">
        <v>2026</v>
      </c>
      <c r="B5084" s="3">
        <v>46143</v>
      </c>
      <c r="C5084" s="3">
        <v>46173</v>
      </c>
      <c r="D5084" t="s">
        <v>40</v>
      </c>
      <c r="E5084" t="s">
        <v>45</v>
      </c>
      <c r="F5084" t="s">
        <v>1158</v>
      </c>
      <c r="G5084" t="s">
        <v>1159</v>
      </c>
      <c r="H5084">
        <v>5077</v>
      </c>
      <c r="I5084" s="4" t="s">
        <v>2311</v>
      </c>
      <c r="J5084" t="s">
        <v>1160</v>
      </c>
      <c r="K5084" s="3">
        <v>46183</v>
      </c>
      <c r="L5084" t="s">
        <v>7960</v>
      </c>
    </row>
    <row r="5085" spans="1:12" x14ac:dyDescent="0.25">
      <c r="A5085">
        <v>2026</v>
      </c>
      <c r="B5085" s="3">
        <v>46143</v>
      </c>
      <c r="C5085" s="3">
        <v>46173</v>
      </c>
      <c r="D5085" t="s">
        <v>40</v>
      </c>
      <c r="E5085" t="s">
        <v>45</v>
      </c>
      <c r="F5085" t="s">
        <v>1158</v>
      </c>
      <c r="G5085" t="s">
        <v>1159</v>
      </c>
      <c r="H5085">
        <v>5078</v>
      </c>
      <c r="I5085" s="4" t="s">
        <v>2311</v>
      </c>
      <c r="J5085" t="s">
        <v>1160</v>
      </c>
      <c r="K5085" s="3">
        <v>46183</v>
      </c>
      <c r="L5085" t="s">
        <v>7960</v>
      </c>
    </row>
    <row r="5086" spans="1:12" x14ac:dyDescent="0.25">
      <c r="A5086">
        <v>2026</v>
      </c>
      <c r="B5086" s="3">
        <v>46143</v>
      </c>
      <c r="C5086" s="3">
        <v>46173</v>
      </c>
      <c r="D5086" t="s">
        <v>40</v>
      </c>
      <c r="E5086" t="s">
        <v>45</v>
      </c>
      <c r="F5086" t="s">
        <v>1158</v>
      </c>
      <c r="G5086" t="s">
        <v>1159</v>
      </c>
      <c r="H5086">
        <v>5079</v>
      </c>
      <c r="I5086" s="4" t="s">
        <v>2311</v>
      </c>
      <c r="J5086" t="s">
        <v>1160</v>
      </c>
      <c r="K5086" s="3">
        <v>46183</v>
      </c>
      <c r="L5086" t="s">
        <v>7960</v>
      </c>
    </row>
    <row r="5087" spans="1:12" x14ac:dyDescent="0.25">
      <c r="A5087">
        <v>2026</v>
      </c>
      <c r="B5087" s="3">
        <v>46143</v>
      </c>
      <c r="C5087" s="3">
        <v>46173</v>
      </c>
      <c r="D5087" t="s">
        <v>40</v>
      </c>
      <c r="E5087" t="s">
        <v>45</v>
      </c>
      <c r="F5087" t="s">
        <v>1158</v>
      </c>
      <c r="G5087" t="s">
        <v>1159</v>
      </c>
      <c r="H5087">
        <v>5080</v>
      </c>
      <c r="I5087" s="4" t="s">
        <v>2311</v>
      </c>
      <c r="J5087" t="s">
        <v>1160</v>
      </c>
      <c r="K5087" s="3">
        <v>46183</v>
      </c>
      <c r="L5087" t="s">
        <v>7960</v>
      </c>
    </row>
    <row r="5088" spans="1:12" x14ac:dyDescent="0.25">
      <c r="A5088">
        <v>2026</v>
      </c>
      <c r="B5088" s="3">
        <v>46143</v>
      </c>
      <c r="C5088" s="3">
        <v>46173</v>
      </c>
      <c r="D5088" t="s">
        <v>40</v>
      </c>
      <c r="E5088" t="s">
        <v>45</v>
      </c>
      <c r="F5088" t="s">
        <v>1158</v>
      </c>
      <c r="G5088" t="s">
        <v>1159</v>
      </c>
      <c r="H5088">
        <v>5081</v>
      </c>
      <c r="I5088" s="4" t="s">
        <v>2311</v>
      </c>
      <c r="J5088" t="s">
        <v>1160</v>
      </c>
      <c r="K5088" s="3">
        <v>46183</v>
      </c>
      <c r="L5088" t="s">
        <v>7960</v>
      </c>
    </row>
    <row r="5089" spans="1:12" x14ac:dyDescent="0.25">
      <c r="A5089">
        <v>2026</v>
      </c>
      <c r="B5089" s="3">
        <v>46143</v>
      </c>
      <c r="C5089" s="3">
        <v>46173</v>
      </c>
      <c r="D5089" t="s">
        <v>40</v>
      </c>
      <c r="E5089" t="s">
        <v>45</v>
      </c>
      <c r="F5089" t="s">
        <v>1158</v>
      </c>
      <c r="G5089" t="s">
        <v>1159</v>
      </c>
      <c r="H5089">
        <v>5082</v>
      </c>
      <c r="I5089" s="4" t="s">
        <v>2311</v>
      </c>
      <c r="J5089" t="s">
        <v>1160</v>
      </c>
      <c r="K5089" s="3">
        <v>46183</v>
      </c>
      <c r="L5089" t="s">
        <v>7960</v>
      </c>
    </row>
    <row r="5090" spans="1:12" x14ac:dyDescent="0.25">
      <c r="A5090">
        <v>2026</v>
      </c>
      <c r="B5090" s="3">
        <v>46143</v>
      </c>
      <c r="C5090" s="3">
        <v>46173</v>
      </c>
      <c r="D5090" t="s">
        <v>40</v>
      </c>
      <c r="E5090" t="s">
        <v>45</v>
      </c>
      <c r="F5090" t="s">
        <v>1158</v>
      </c>
      <c r="G5090" t="s">
        <v>1159</v>
      </c>
      <c r="H5090">
        <v>5083</v>
      </c>
      <c r="I5090" s="4" t="s">
        <v>2311</v>
      </c>
      <c r="J5090" t="s">
        <v>1160</v>
      </c>
      <c r="K5090" s="3">
        <v>46183</v>
      </c>
      <c r="L5090" t="s">
        <v>7960</v>
      </c>
    </row>
    <row r="5091" spans="1:12" x14ac:dyDescent="0.25">
      <c r="A5091">
        <v>2026</v>
      </c>
      <c r="B5091" s="3">
        <v>46143</v>
      </c>
      <c r="C5091" s="3">
        <v>46173</v>
      </c>
      <c r="D5091" t="s">
        <v>40</v>
      </c>
      <c r="E5091" t="s">
        <v>45</v>
      </c>
      <c r="F5091" t="s">
        <v>1158</v>
      </c>
      <c r="G5091" t="s">
        <v>1159</v>
      </c>
      <c r="H5091">
        <v>5084</v>
      </c>
      <c r="I5091" s="4" t="s">
        <v>2311</v>
      </c>
      <c r="J5091" t="s">
        <v>1160</v>
      </c>
      <c r="K5091" s="3">
        <v>46183</v>
      </c>
      <c r="L5091" t="s">
        <v>7960</v>
      </c>
    </row>
    <row r="5092" spans="1:12" x14ac:dyDescent="0.25">
      <c r="A5092">
        <v>2026</v>
      </c>
      <c r="B5092" s="3">
        <v>46143</v>
      </c>
      <c r="C5092" s="3">
        <v>46173</v>
      </c>
      <c r="D5092" t="s">
        <v>40</v>
      </c>
      <c r="E5092" t="s">
        <v>45</v>
      </c>
      <c r="F5092" t="s">
        <v>1158</v>
      </c>
      <c r="G5092" t="s">
        <v>1159</v>
      </c>
      <c r="H5092">
        <v>5085</v>
      </c>
      <c r="I5092" s="4" t="s">
        <v>2311</v>
      </c>
      <c r="J5092" t="s">
        <v>1160</v>
      </c>
      <c r="K5092" s="3">
        <v>46183</v>
      </c>
      <c r="L5092" t="s">
        <v>7960</v>
      </c>
    </row>
    <row r="5093" spans="1:12" x14ac:dyDescent="0.25">
      <c r="A5093">
        <v>2026</v>
      </c>
      <c r="B5093" s="3">
        <v>46143</v>
      </c>
      <c r="C5093" s="3">
        <v>46173</v>
      </c>
      <c r="D5093" t="s">
        <v>40</v>
      </c>
      <c r="E5093" t="s">
        <v>45</v>
      </c>
      <c r="F5093" t="s">
        <v>1158</v>
      </c>
      <c r="G5093" t="s">
        <v>1159</v>
      </c>
      <c r="H5093">
        <v>5086</v>
      </c>
      <c r="I5093" s="4" t="s">
        <v>2311</v>
      </c>
      <c r="J5093" t="s">
        <v>1160</v>
      </c>
      <c r="K5093" s="3">
        <v>46183</v>
      </c>
      <c r="L5093" t="s">
        <v>7960</v>
      </c>
    </row>
    <row r="5094" spans="1:12" x14ac:dyDescent="0.25">
      <c r="A5094">
        <v>2026</v>
      </c>
      <c r="B5094" s="3">
        <v>46143</v>
      </c>
      <c r="C5094" s="3">
        <v>46173</v>
      </c>
      <c r="D5094" t="s">
        <v>40</v>
      </c>
      <c r="E5094" t="s">
        <v>45</v>
      </c>
      <c r="F5094" t="s">
        <v>1158</v>
      </c>
      <c r="G5094" t="s">
        <v>1159</v>
      </c>
      <c r="H5094">
        <v>5087</v>
      </c>
      <c r="I5094" s="4" t="s">
        <v>2311</v>
      </c>
      <c r="J5094" t="s">
        <v>1160</v>
      </c>
      <c r="K5094" s="3">
        <v>46183</v>
      </c>
      <c r="L5094" t="s">
        <v>7960</v>
      </c>
    </row>
    <row r="5095" spans="1:12" x14ac:dyDescent="0.25">
      <c r="A5095">
        <v>2026</v>
      </c>
      <c r="B5095" s="3">
        <v>46143</v>
      </c>
      <c r="C5095" s="3">
        <v>46173</v>
      </c>
      <c r="D5095" t="s">
        <v>40</v>
      </c>
      <c r="E5095" t="s">
        <v>45</v>
      </c>
      <c r="F5095" t="s">
        <v>1158</v>
      </c>
      <c r="G5095" t="s">
        <v>1159</v>
      </c>
      <c r="H5095">
        <v>5088</v>
      </c>
      <c r="I5095" s="4" t="s">
        <v>2311</v>
      </c>
      <c r="J5095" t="s">
        <v>1160</v>
      </c>
      <c r="K5095" s="3">
        <v>46183</v>
      </c>
      <c r="L5095" t="s">
        <v>7960</v>
      </c>
    </row>
    <row r="5096" spans="1:12" x14ac:dyDescent="0.25">
      <c r="A5096">
        <v>2026</v>
      </c>
      <c r="B5096" s="3">
        <v>46143</v>
      </c>
      <c r="C5096" s="3">
        <v>46173</v>
      </c>
      <c r="D5096" t="s">
        <v>40</v>
      </c>
      <c r="E5096" t="s">
        <v>45</v>
      </c>
      <c r="F5096" t="s">
        <v>1158</v>
      </c>
      <c r="G5096" t="s">
        <v>1159</v>
      </c>
      <c r="H5096">
        <v>5089</v>
      </c>
      <c r="I5096" s="4" t="s">
        <v>2311</v>
      </c>
      <c r="J5096" t="s">
        <v>1160</v>
      </c>
      <c r="K5096" s="3">
        <v>46183</v>
      </c>
      <c r="L5096" t="s">
        <v>7960</v>
      </c>
    </row>
    <row r="5097" spans="1:12" x14ac:dyDescent="0.25">
      <c r="A5097">
        <v>2026</v>
      </c>
      <c r="B5097" s="3">
        <v>46143</v>
      </c>
      <c r="C5097" s="3">
        <v>46173</v>
      </c>
      <c r="D5097" t="s">
        <v>40</v>
      </c>
      <c r="E5097" t="s">
        <v>45</v>
      </c>
      <c r="F5097" t="s">
        <v>1158</v>
      </c>
      <c r="G5097" t="s">
        <v>1159</v>
      </c>
      <c r="H5097">
        <v>5090</v>
      </c>
      <c r="I5097" s="4" t="s">
        <v>2311</v>
      </c>
      <c r="J5097" t="s">
        <v>1160</v>
      </c>
      <c r="K5097" s="3">
        <v>46183</v>
      </c>
      <c r="L5097" t="s">
        <v>7960</v>
      </c>
    </row>
    <row r="5098" spans="1:12" x14ac:dyDescent="0.25">
      <c r="A5098">
        <v>2026</v>
      </c>
      <c r="B5098" s="3">
        <v>46143</v>
      </c>
      <c r="C5098" s="3">
        <v>46173</v>
      </c>
      <c r="D5098" t="s">
        <v>40</v>
      </c>
      <c r="E5098" t="s">
        <v>45</v>
      </c>
      <c r="F5098" t="s">
        <v>1158</v>
      </c>
      <c r="G5098" t="s">
        <v>1159</v>
      </c>
      <c r="H5098">
        <v>5091</v>
      </c>
      <c r="I5098" s="4" t="s">
        <v>2311</v>
      </c>
      <c r="J5098" t="s">
        <v>1160</v>
      </c>
      <c r="K5098" s="3">
        <v>46183</v>
      </c>
      <c r="L5098" t="s">
        <v>7960</v>
      </c>
    </row>
    <row r="5099" spans="1:12" x14ac:dyDescent="0.25">
      <c r="A5099">
        <v>2026</v>
      </c>
      <c r="B5099" s="3">
        <v>46143</v>
      </c>
      <c r="C5099" s="3">
        <v>46173</v>
      </c>
      <c r="D5099" t="s">
        <v>40</v>
      </c>
      <c r="E5099" t="s">
        <v>45</v>
      </c>
      <c r="F5099" t="s">
        <v>1158</v>
      </c>
      <c r="G5099" t="s">
        <v>1159</v>
      </c>
      <c r="H5099">
        <v>5092</v>
      </c>
      <c r="I5099" s="4" t="s">
        <v>2311</v>
      </c>
      <c r="J5099" t="s">
        <v>1160</v>
      </c>
      <c r="K5099" s="3">
        <v>46183</v>
      </c>
      <c r="L5099" t="s">
        <v>7960</v>
      </c>
    </row>
    <row r="5100" spans="1:12" x14ac:dyDescent="0.25">
      <c r="A5100">
        <v>2026</v>
      </c>
      <c r="B5100" s="3">
        <v>46143</v>
      </c>
      <c r="C5100" s="3">
        <v>46173</v>
      </c>
      <c r="D5100" t="s">
        <v>40</v>
      </c>
      <c r="E5100" t="s">
        <v>45</v>
      </c>
      <c r="F5100" t="s">
        <v>1158</v>
      </c>
      <c r="G5100" t="s">
        <v>1159</v>
      </c>
      <c r="H5100">
        <v>5093</v>
      </c>
      <c r="I5100" s="4" t="s">
        <v>2311</v>
      </c>
      <c r="J5100" t="s">
        <v>1160</v>
      </c>
      <c r="K5100" s="3">
        <v>46183</v>
      </c>
      <c r="L5100" t="s">
        <v>7960</v>
      </c>
    </row>
    <row r="5101" spans="1:12" x14ac:dyDescent="0.25">
      <c r="A5101">
        <v>2026</v>
      </c>
      <c r="B5101" s="3">
        <v>46143</v>
      </c>
      <c r="C5101" s="3">
        <v>46173</v>
      </c>
      <c r="D5101" t="s">
        <v>40</v>
      </c>
      <c r="E5101" t="s">
        <v>45</v>
      </c>
      <c r="F5101" t="s">
        <v>1158</v>
      </c>
      <c r="G5101" t="s">
        <v>1159</v>
      </c>
      <c r="H5101">
        <v>5094</v>
      </c>
      <c r="I5101" s="4" t="s">
        <v>2311</v>
      </c>
      <c r="J5101" t="s">
        <v>1160</v>
      </c>
      <c r="K5101" s="3">
        <v>46183</v>
      </c>
      <c r="L5101" t="s">
        <v>7960</v>
      </c>
    </row>
    <row r="5102" spans="1:12" x14ac:dyDescent="0.25">
      <c r="A5102">
        <v>2026</v>
      </c>
      <c r="B5102" s="3">
        <v>46143</v>
      </c>
      <c r="C5102" s="3">
        <v>46173</v>
      </c>
      <c r="D5102" t="s">
        <v>40</v>
      </c>
      <c r="E5102" t="s">
        <v>45</v>
      </c>
      <c r="F5102" t="s">
        <v>1158</v>
      </c>
      <c r="G5102" t="s">
        <v>1159</v>
      </c>
      <c r="H5102">
        <v>5095</v>
      </c>
      <c r="I5102" s="4" t="s">
        <v>2311</v>
      </c>
      <c r="J5102" t="s">
        <v>1160</v>
      </c>
      <c r="K5102" s="3">
        <v>46183</v>
      </c>
      <c r="L5102" t="s">
        <v>7960</v>
      </c>
    </row>
    <row r="5103" spans="1:12" x14ac:dyDescent="0.25">
      <c r="A5103">
        <v>2026</v>
      </c>
      <c r="B5103" s="3">
        <v>46143</v>
      </c>
      <c r="C5103" s="3">
        <v>46173</v>
      </c>
      <c r="D5103" t="s">
        <v>40</v>
      </c>
      <c r="E5103" t="s">
        <v>45</v>
      </c>
      <c r="F5103" t="s">
        <v>1158</v>
      </c>
      <c r="G5103" t="s">
        <v>1159</v>
      </c>
      <c r="H5103">
        <v>5096</v>
      </c>
      <c r="I5103" s="4" t="s">
        <v>2311</v>
      </c>
      <c r="J5103" t="s">
        <v>1160</v>
      </c>
      <c r="K5103" s="3">
        <v>46183</v>
      </c>
      <c r="L5103" t="s">
        <v>7960</v>
      </c>
    </row>
    <row r="5104" spans="1:12" x14ac:dyDescent="0.25">
      <c r="A5104">
        <v>2026</v>
      </c>
      <c r="B5104" s="3">
        <v>46143</v>
      </c>
      <c r="C5104" s="3">
        <v>46173</v>
      </c>
      <c r="D5104" t="s">
        <v>40</v>
      </c>
      <c r="E5104" t="s">
        <v>45</v>
      </c>
      <c r="F5104" t="s">
        <v>1158</v>
      </c>
      <c r="G5104" t="s">
        <v>1159</v>
      </c>
      <c r="H5104">
        <v>5097</v>
      </c>
      <c r="I5104" s="4" t="s">
        <v>2311</v>
      </c>
      <c r="J5104" t="s">
        <v>1160</v>
      </c>
      <c r="K5104" s="3">
        <v>46183</v>
      </c>
      <c r="L5104" t="s">
        <v>7960</v>
      </c>
    </row>
    <row r="5105" spans="1:12" x14ac:dyDescent="0.25">
      <c r="A5105">
        <v>2026</v>
      </c>
      <c r="B5105" s="3">
        <v>46143</v>
      </c>
      <c r="C5105" s="3">
        <v>46173</v>
      </c>
      <c r="D5105" t="s">
        <v>40</v>
      </c>
      <c r="E5105" t="s">
        <v>45</v>
      </c>
      <c r="F5105" t="s">
        <v>1158</v>
      </c>
      <c r="G5105" t="s">
        <v>1159</v>
      </c>
      <c r="H5105">
        <v>5098</v>
      </c>
      <c r="I5105" s="4" t="s">
        <v>2311</v>
      </c>
      <c r="J5105" t="s">
        <v>1160</v>
      </c>
      <c r="K5105" s="3">
        <v>46183</v>
      </c>
      <c r="L5105" t="s">
        <v>7960</v>
      </c>
    </row>
    <row r="5106" spans="1:12" x14ac:dyDescent="0.25">
      <c r="A5106">
        <v>2026</v>
      </c>
      <c r="B5106" s="3">
        <v>46143</v>
      </c>
      <c r="C5106" s="3">
        <v>46173</v>
      </c>
      <c r="D5106" t="s">
        <v>40</v>
      </c>
      <c r="E5106" t="s">
        <v>45</v>
      </c>
      <c r="F5106" t="s">
        <v>1158</v>
      </c>
      <c r="G5106" t="s">
        <v>1159</v>
      </c>
      <c r="H5106">
        <v>5099</v>
      </c>
      <c r="I5106" s="4" t="s">
        <v>2311</v>
      </c>
      <c r="J5106" t="s">
        <v>1160</v>
      </c>
      <c r="K5106" s="3">
        <v>46183</v>
      </c>
      <c r="L5106" t="s">
        <v>7960</v>
      </c>
    </row>
    <row r="5107" spans="1:12" x14ac:dyDescent="0.25">
      <c r="A5107">
        <v>2026</v>
      </c>
      <c r="B5107" s="3">
        <v>46143</v>
      </c>
      <c r="C5107" s="3">
        <v>46173</v>
      </c>
      <c r="D5107" t="s">
        <v>40</v>
      </c>
      <c r="E5107" t="s">
        <v>45</v>
      </c>
      <c r="F5107" t="s">
        <v>1158</v>
      </c>
      <c r="G5107" t="s">
        <v>1159</v>
      </c>
      <c r="H5107">
        <v>5100</v>
      </c>
      <c r="I5107" s="4" t="s">
        <v>2311</v>
      </c>
      <c r="J5107" t="s">
        <v>1160</v>
      </c>
      <c r="K5107" s="3">
        <v>46183</v>
      </c>
      <c r="L5107" t="s">
        <v>7960</v>
      </c>
    </row>
    <row r="5108" spans="1:12" x14ac:dyDescent="0.25">
      <c r="A5108">
        <v>2026</v>
      </c>
      <c r="B5108" s="3">
        <v>46143</v>
      </c>
      <c r="C5108" s="3">
        <v>46173</v>
      </c>
      <c r="D5108" t="s">
        <v>40</v>
      </c>
      <c r="E5108" t="s">
        <v>45</v>
      </c>
      <c r="F5108" t="s">
        <v>1158</v>
      </c>
      <c r="G5108" t="s">
        <v>1159</v>
      </c>
      <c r="H5108">
        <v>5101</v>
      </c>
      <c r="I5108" s="4" t="s">
        <v>2311</v>
      </c>
      <c r="J5108" t="s">
        <v>1160</v>
      </c>
      <c r="K5108" s="3">
        <v>46183</v>
      </c>
      <c r="L5108" t="s">
        <v>7960</v>
      </c>
    </row>
    <row r="5109" spans="1:12" x14ac:dyDescent="0.25">
      <c r="A5109">
        <v>2026</v>
      </c>
      <c r="B5109" s="3">
        <v>46143</v>
      </c>
      <c r="C5109" s="3">
        <v>46173</v>
      </c>
      <c r="D5109" t="s">
        <v>40</v>
      </c>
      <c r="E5109" t="s">
        <v>45</v>
      </c>
      <c r="F5109" t="s">
        <v>1158</v>
      </c>
      <c r="G5109" t="s">
        <v>1159</v>
      </c>
      <c r="H5109">
        <v>5102</v>
      </c>
      <c r="I5109" s="4" t="s">
        <v>2311</v>
      </c>
      <c r="J5109" t="s">
        <v>1160</v>
      </c>
      <c r="K5109" s="3">
        <v>46183</v>
      </c>
      <c r="L5109" t="s">
        <v>7960</v>
      </c>
    </row>
    <row r="5110" spans="1:12" x14ac:dyDescent="0.25">
      <c r="A5110">
        <v>2026</v>
      </c>
      <c r="B5110" s="3">
        <v>46143</v>
      </c>
      <c r="C5110" s="3">
        <v>46173</v>
      </c>
      <c r="D5110" t="s">
        <v>40</v>
      </c>
      <c r="E5110" t="s">
        <v>45</v>
      </c>
      <c r="F5110" t="s">
        <v>1158</v>
      </c>
      <c r="G5110" t="s">
        <v>1159</v>
      </c>
      <c r="H5110">
        <v>5103</v>
      </c>
      <c r="I5110" s="4" t="s">
        <v>2311</v>
      </c>
      <c r="J5110" t="s">
        <v>1160</v>
      </c>
      <c r="K5110" s="3">
        <v>46183</v>
      </c>
      <c r="L5110" t="s">
        <v>7960</v>
      </c>
    </row>
    <row r="5111" spans="1:12" x14ac:dyDescent="0.25">
      <c r="A5111">
        <v>2026</v>
      </c>
      <c r="B5111" s="3">
        <v>46143</v>
      </c>
      <c r="C5111" s="3">
        <v>46173</v>
      </c>
      <c r="D5111" t="s">
        <v>40</v>
      </c>
      <c r="E5111" t="s">
        <v>45</v>
      </c>
      <c r="F5111" t="s">
        <v>1158</v>
      </c>
      <c r="G5111" t="s">
        <v>1159</v>
      </c>
      <c r="H5111">
        <v>5104</v>
      </c>
      <c r="I5111" s="4" t="s">
        <v>2311</v>
      </c>
      <c r="J5111" t="s">
        <v>1160</v>
      </c>
      <c r="K5111" s="3">
        <v>46183</v>
      </c>
      <c r="L5111" t="s">
        <v>7960</v>
      </c>
    </row>
    <row r="5112" spans="1:12" x14ac:dyDescent="0.25">
      <c r="A5112">
        <v>2026</v>
      </c>
      <c r="B5112" s="3">
        <v>46143</v>
      </c>
      <c r="C5112" s="3">
        <v>46173</v>
      </c>
      <c r="D5112" t="s">
        <v>40</v>
      </c>
      <c r="E5112" t="s">
        <v>45</v>
      </c>
      <c r="F5112" t="s">
        <v>1158</v>
      </c>
      <c r="G5112" t="s">
        <v>1159</v>
      </c>
      <c r="H5112">
        <v>5105</v>
      </c>
      <c r="I5112" s="4" t="s">
        <v>2311</v>
      </c>
      <c r="J5112" t="s">
        <v>1160</v>
      </c>
      <c r="K5112" s="3">
        <v>46183</v>
      </c>
      <c r="L5112" t="s">
        <v>7960</v>
      </c>
    </row>
    <row r="5113" spans="1:12" x14ac:dyDescent="0.25">
      <c r="A5113">
        <v>2026</v>
      </c>
      <c r="B5113" s="3">
        <v>46143</v>
      </c>
      <c r="C5113" s="3">
        <v>46173</v>
      </c>
      <c r="D5113" t="s">
        <v>40</v>
      </c>
      <c r="E5113" t="s">
        <v>45</v>
      </c>
      <c r="F5113" t="s">
        <v>1158</v>
      </c>
      <c r="G5113" t="s">
        <v>1159</v>
      </c>
      <c r="H5113">
        <v>5106</v>
      </c>
      <c r="I5113" s="4" t="s">
        <v>2311</v>
      </c>
      <c r="J5113" t="s">
        <v>1160</v>
      </c>
      <c r="K5113" s="3">
        <v>46183</v>
      </c>
      <c r="L5113" t="s">
        <v>7960</v>
      </c>
    </row>
    <row r="5114" spans="1:12" x14ac:dyDescent="0.25">
      <c r="A5114">
        <v>2026</v>
      </c>
      <c r="B5114" s="3">
        <v>46143</v>
      </c>
      <c r="C5114" s="3">
        <v>46173</v>
      </c>
      <c r="D5114" t="s">
        <v>40</v>
      </c>
      <c r="E5114" t="s">
        <v>45</v>
      </c>
      <c r="F5114" t="s">
        <v>1158</v>
      </c>
      <c r="G5114" t="s">
        <v>1159</v>
      </c>
      <c r="H5114">
        <v>5107</v>
      </c>
      <c r="I5114" s="4" t="s">
        <v>2311</v>
      </c>
      <c r="J5114" t="s">
        <v>1160</v>
      </c>
      <c r="K5114" s="3">
        <v>46183</v>
      </c>
      <c r="L5114" t="s">
        <v>7960</v>
      </c>
    </row>
    <row r="5115" spans="1:12" x14ac:dyDescent="0.25">
      <c r="A5115">
        <v>2026</v>
      </c>
      <c r="B5115" s="3">
        <v>46143</v>
      </c>
      <c r="C5115" s="3">
        <v>46173</v>
      </c>
      <c r="D5115" t="s">
        <v>40</v>
      </c>
      <c r="E5115" t="s">
        <v>45</v>
      </c>
      <c r="F5115" t="s">
        <v>1158</v>
      </c>
      <c r="G5115" t="s">
        <v>1159</v>
      </c>
      <c r="H5115">
        <v>5108</v>
      </c>
      <c r="I5115" s="4" t="s">
        <v>2311</v>
      </c>
      <c r="J5115" t="s">
        <v>1160</v>
      </c>
      <c r="K5115" s="3">
        <v>46183</v>
      </c>
      <c r="L5115" t="s">
        <v>7960</v>
      </c>
    </row>
    <row r="5116" spans="1:12" x14ac:dyDescent="0.25">
      <c r="A5116">
        <v>2026</v>
      </c>
      <c r="B5116" s="3">
        <v>46143</v>
      </c>
      <c r="C5116" s="3">
        <v>46173</v>
      </c>
      <c r="D5116" t="s">
        <v>40</v>
      </c>
      <c r="E5116" t="s">
        <v>45</v>
      </c>
      <c r="F5116" t="s">
        <v>1158</v>
      </c>
      <c r="G5116" t="s">
        <v>1159</v>
      </c>
      <c r="H5116">
        <v>5109</v>
      </c>
      <c r="I5116" s="4" t="s">
        <v>2311</v>
      </c>
      <c r="J5116" t="s">
        <v>1160</v>
      </c>
      <c r="K5116" s="3">
        <v>46183</v>
      </c>
      <c r="L5116" t="s">
        <v>7960</v>
      </c>
    </row>
    <row r="5117" spans="1:12" x14ac:dyDescent="0.25">
      <c r="A5117">
        <v>2026</v>
      </c>
      <c r="B5117" s="3">
        <v>46143</v>
      </c>
      <c r="C5117" s="3">
        <v>46173</v>
      </c>
      <c r="D5117" t="s">
        <v>40</v>
      </c>
      <c r="E5117" t="s">
        <v>45</v>
      </c>
      <c r="F5117" t="s">
        <v>1158</v>
      </c>
      <c r="G5117" t="s">
        <v>1159</v>
      </c>
      <c r="H5117">
        <v>5110</v>
      </c>
      <c r="I5117" s="4" t="s">
        <v>2311</v>
      </c>
      <c r="J5117" t="s">
        <v>1160</v>
      </c>
      <c r="K5117" s="3">
        <v>46183</v>
      </c>
      <c r="L5117" t="s">
        <v>7960</v>
      </c>
    </row>
    <row r="5118" spans="1:12" x14ac:dyDescent="0.25">
      <c r="A5118">
        <v>2026</v>
      </c>
      <c r="B5118" s="3">
        <v>46143</v>
      </c>
      <c r="C5118" s="3">
        <v>46173</v>
      </c>
      <c r="D5118" t="s">
        <v>40</v>
      </c>
      <c r="E5118" t="s">
        <v>45</v>
      </c>
      <c r="F5118" t="s">
        <v>1158</v>
      </c>
      <c r="G5118" t="s">
        <v>1159</v>
      </c>
      <c r="H5118">
        <v>5111</v>
      </c>
      <c r="I5118" s="4" t="s">
        <v>2311</v>
      </c>
      <c r="J5118" t="s">
        <v>1160</v>
      </c>
      <c r="K5118" s="3">
        <v>46183</v>
      </c>
      <c r="L5118" t="s">
        <v>7960</v>
      </c>
    </row>
    <row r="5119" spans="1:12" x14ac:dyDescent="0.25">
      <c r="A5119">
        <v>2026</v>
      </c>
      <c r="B5119" s="3">
        <v>46143</v>
      </c>
      <c r="C5119" s="3">
        <v>46173</v>
      </c>
      <c r="D5119" t="s">
        <v>40</v>
      </c>
      <c r="E5119" t="s">
        <v>45</v>
      </c>
      <c r="F5119" t="s">
        <v>1158</v>
      </c>
      <c r="G5119" t="s">
        <v>1159</v>
      </c>
      <c r="H5119">
        <v>5112</v>
      </c>
      <c r="I5119" s="4" t="s">
        <v>2311</v>
      </c>
      <c r="J5119" t="s">
        <v>1160</v>
      </c>
      <c r="K5119" s="3">
        <v>46183</v>
      </c>
      <c r="L5119" t="s">
        <v>7960</v>
      </c>
    </row>
    <row r="5120" spans="1:12" x14ac:dyDescent="0.25">
      <c r="A5120">
        <v>2026</v>
      </c>
      <c r="B5120" s="3">
        <v>46143</v>
      </c>
      <c r="C5120" s="3">
        <v>46173</v>
      </c>
      <c r="D5120" t="s">
        <v>40</v>
      </c>
      <c r="E5120" t="s">
        <v>45</v>
      </c>
      <c r="F5120" t="s">
        <v>1158</v>
      </c>
      <c r="G5120" t="s">
        <v>1159</v>
      </c>
      <c r="H5120">
        <v>5113</v>
      </c>
      <c r="I5120" s="4" t="s">
        <v>2311</v>
      </c>
      <c r="J5120" t="s">
        <v>1160</v>
      </c>
      <c r="K5120" s="3">
        <v>46183</v>
      </c>
      <c r="L5120" t="s">
        <v>7960</v>
      </c>
    </row>
    <row r="5121" spans="1:12" x14ac:dyDescent="0.25">
      <c r="A5121">
        <v>2026</v>
      </c>
      <c r="B5121" s="3">
        <v>46143</v>
      </c>
      <c r="C5121" s="3">
        <v>46173</v>
      </c>
      <c r="D5121" t="s">
        <v>40</v>
      </c>
      <c r="E5121" t="s">
        <v>45</v>
      </c>
      <c r="F5121" t="s">
        <v>1158</v>
      </c>
      <c r="G5121" t="s">
        <v>1159</v>
      </c>
      <c r="H5121">
        <v>5114</v>
      </c>
      <c r="I5121" s="4" t="s">
        <v>2311</v>
      </c>
      <c r="J5121" t="s">
        <v>1160</v>
      </c>
      <c r="K5121" s="3">
        <v>46183</v>
      </c>
      <c r="L5121" t="s">
        <v>7960</v>
      </c>
    </row>
    <row r="5122" spans="1:12" x14ac:dyDescent="0.25">
      <c r="A5122">
        <v>2026</v>
      </c>
      <c r="B5122" s="3">
        <v>46143</v>
      </c>
      <c r="C5122" s="3">
        <v>46173</v>
      </c>
      <c r="D5122" t="s">
        <v>40</v>
      </c>
      <c r="E5122" t="s">
        <v>45</v>
      </c>
      <c r="F5122" t="s">
        <v>1158</v>
      </c>
      <c r="G5122" t="s">
        <v>1159</v>
      </c>
      <c r="H5122">
        <v>5115</v>
      </c>
      <c r="I5122" s="4" t="s">
        <v>2311</v>
      </c>
      <c r="J5122" t="s">
        <v>1160</v>
      </c>
      <c r="K5122" s="3">
        <v>46183</v>
      </c>
      <c r="L5122" t="s">
        <v>7960</v>
      </c>
    </row>
    <row r="5123" spans="1:12" x14ac:dyDescent="0.25">
      <c r="A5123">
        <v>2026</v>
      </c>
      <c r="B5123" s="3">
        <v>46143</v>
      </c>
      <c r="C5123" s="3">
        <v>46173</v>
      </c>
      <c r="D5123" t="s">
        <v>40</v>
      </c>
      <c r="E5123" t="s">
        <v>45</v>
      </c>
      <c r="F5123" t="s">
        <v>1158</v>
      </c>
      <c r="G5123" t="s">
        <v>1159</v>
      </c>
      <c r="H5123">
        <v>5116</v>
      </c>
      <c r="I5123" s="4" t="s">
        <v>2311</v>
      </c>
      <c r="J5123" t="s">
        <v>1160</v>
      </c>
      <c r="K5123" s="3">
        <v>46183</v>
      </c>
      <c r="L5123" t="s">
        <v>7960</v>
      </c>
    </row>
    <row r="5124" spans="1:12" x14ac:dyDescent="0.25">
      <c r="A5124">
        <v>2026</v>
      </c>
      <c r="B5124" s="3">
        <v>46143</v>
      </c>
      <c r="C5124" s="3">
        <v>46173</v>
      </c>
      <c r="D5124" t="s">
        <v>40</v>
      </c>
      <c r="E5124" t="s">
        <v>45</v>
      </c>
      <c r="F5124" t="s">
        <v>1158</v>
      </c>
      <c r="G5124" t="s">
        <v>1159</v>
      </c>
      <c r="H5124">
        <v>5117</v>
      </c>
      <c r="I5124" s="4" t="s">
        <v>2311</v>
      </c>
      <c r="J5124" t="s">
        <v>1160</v>
      </c>
      <c r="K5124" s="3">
        <v>46183</v>
      </c>
      <c r="L5124" t="s">
        <v>7960</v>
      </c>
    </row>
    <row r="5125" spans="1:12" x14ac:dyDescent="0.25">
      <c r="A5125">
        <v>2026</v>
      </c>
      <c r="B5125" s="3">
        <v>46143</v>
      </c>
      <c r="C5125" s="3">
        <v>46173</v>
      </c>
      <c r="D5125" t="s">
        <v>40</v>
      </c>
      <c r="E5125" t="s">
        <v>45</v>
      </c>
      <c r="F5125" t="s">
        <v>1158</v>
      </c>
      <c r="G5125" t="s">
        <v>1159</v>
      </c>
      <c r="H5125">
        <v>5118</v>
      </c>
      <c r="I5125" s="4" t="s">
        <v>2311</v>
      </c>
      <c r="J5125" t="s">
        <v>1160</v>
      </c>
      <c r="K5125" s="3">
        <v>46183</v>
      </c>
      <c r="L5125" t="s">
        <v>7960</v>
      </c>
    </row>
    <row r="5126" spans="1:12" x14ac:dyDescent="0.25">
      <c r="A5126">
        <v>2026</v>
      </c>
      <c r="B5126" s="3">
        <v>46143</v>
      </c>
      <c r="C5126" s="3">
        <v>46173</v>
      </c>
      <c r="D5126" t="s">
        <v>40</v>
      </c>
      <c r="E5126" t="s">
        <v>45</v>
      </c>
      <c r="F5126" t="s">
        <v>1158</v>
      </c>
      <c r="G5126" t="s">
        <v>1159</v>
      </c>
      <c r="H5126">
        <v>5119</v>
      </c>
      <c r="I5126" s="4" t="s">
        <v>2311</v>
      </c>
      <c r="J5126" t="s">
        <v>1160</v>
      </c>
      <c r="K5126" s="3">
        <v>46183</v>
      </c>
      <c r="L5126" t="s">
        <v>7960</v>
      </c>
    </row>
    <row r="5127" spans="1:12" x14ac:dyDescent="0.25">
      <c r="A5127">
        <v>2026</v>
      </c>
      <c r="B5127" s="3">
        <v>46143</v>
      </c>
      <c r="C5127" s="3">
        <v>46173</v>
      </c>
      <c r="D5127" t="s">
        <v>40</v>
      </c>
      <c r="E5127" t="s">
        <v>45</v>
      </c>
      <c r="F5127" t="s">
        <v>1158</v>
      </c>
      <c r="G5127" t="s">
        <v>1159</v>
      </c>
      <c r="H5127">
        <v>5120</v>
      </c>
      <c r="I5127" s="4" t="s">
        <v>2311</v>
      </c>
      <c r="J5127" t="s">
        <v>1160</v>
      </c>
      <c r="K5127" s="3">
        <v>46183</v>
      </c>
      <c r="L5127" t="s">
        <v>7960</v>
      </c>
    </row>
    <row r="5128" spans="1:12" x14ac:dyDescent="0.25">
      <c r="A5128">
        <v>2026</v>
      </c>
      <c r="B5128" s="3">
        <v>46143</v>
      </c>
      <c r="C5128" s="3">
        <v>46173</v>
      </c>
      <c r="D5128" t="s">
        <v>40</v>
      </c>
      <c r="E5128" t="s">
        <v>45</v>
      </c>
      <c r="F5128" t="s">
        <v>1158</v>
      </c>
      <c r="G5128" t="s">
        <v>1159</v>
      </c>
      <c r="H5128">
        <v>5121</v>
      </c>
      <c r="I5128" s="4" t="s">
        <v>2311</v>
      </c>
      <c r="J5128" t="s">
        <v>1160</v>
      </c>
      <c r="K5128" s="3">
        <v>46183</v>
      </c>
      <c r="L5128" t="s">
        <v>7960</v>
      </c>
    </row>
    <row r="5129" spans="1:12" x14ac:dyDescent="0.25">
      <c r="A5129">
        <v>2026</v>
      </c>
      <c r="B5129" s="3">
        <v>46143</v>
      </c>
      <c r="C5129" s="3">
        <v>46173</v>
      </c>
      <c r="D5129" t="s">
        <v>40</v>
      </c>
      <c r="E5129" t="s">
        <v>45</v>
      </c>
      <c r="F5129" t="s">
        <v>1158</v>
      </c>
      <c r="G5129" t="s">
        <v>1159</v>
      </c>
      <c r="H5129">
        <v>5122</v>
      </c>
      <c r="I5129" s="4" t="s">
        <v>2311</v>
      </c>
      <c r="J5129" t="s">
        <v>1160</v>
      </c>
      <c r="K5129" s="3">
        <v>46183</v>
      </c>
      <c r="L5129" t="s">
        <v>7960</v>
      </c>
    </row>
    <row r="5130" spans="1:12" x14ac:dyDescent="0.25">
      <c r="A5130">
        <v>2026</v>
      </c>
      <c r="B5130" s="3">
        <v>46143</v>
      </c>
      <c r="C5130" s="3">
        <v>46173</v>
      </c>
      <c r="D5130" t="s">
        <v>40</v>
      </c>
      <c r="E5130" t="s">
        <v>45</v>
      </c>
      <c r="F5130" t="s">
        <v>1158</v>
      </c>
      <c r="G5130" t="s">
        <v>1159</v>
      </c>
      <c r="H5130">
        <v>5123</v>
      </c>
      <c r="I5130" s="4" t="s">
        <v>2311</v>
      </c>
      <c r="J5130" t="s">
        <v>1160</v>
      </c>
      <c r="K5130" s="3">
        <v>46183</v>
      </c>
      <c r="L5130" t="s">
        <v>7960</v>
      </c>
    </row>
    <row r="5131" spans="1:12" x14ac:dyDescent="0.25">
      <c r="A5131">
        <v>2026</v>
      </c>
      <c r="B5131" s="3">
        <v>46143</v>
      </c>
      <c r="C5131" s="3">
        <v>46173</v>
      </c>
      <c r="D5131" t="s">
        <v>40</v>
      </c>
      <c r="E5131" t="s">
        <v>45</v>
      </c>
      <c r="F5131" t="s">
        <v>1158</v>
      </c>
      <c r="G5131" t="s">
        <v>1159</v>
      </c>
      <c r="H5131">
        <v>5124</v>
      </c>
      <c r="I5131" s="4" t="s">
        <v>2311</v>
      </c>
      <c r="J5131" t="s">
        <v>1160</v>
      </c>
      <c r="K5131" s="3">
        <v>46183</v>
      </c>
      <c r="L5131" t="s">
        <v>7960</v>
      </c>
    </row>
    <row r="5132" spans="1:12" x14ac:dyDescent="0.25">
      <c r="A5132">
        <v>2026</v>
      </c>
      <c r="B5132" s="3">
        <v>46143</v>
      </c>
      <c r="C5132" s="3">
        <v>46173</v>
      </c>
      <c r="D5132" t="s">
        <v>40</v>
      </c>
      <c r="E5132" t="s">
        <v>45</v>
      </c>
      <c r="F5132" t="s">
        <v>1158</v>
      </c>
      <c r="G5132" t="s">
        <v>1159</v>
      </c>
      <c r="H5132">
        <v>5125</v>
      </c>
      <c r="I5132" s="4" t="s">
        <v>2311</v>
      </c>
      <c r="J5132" t="s">
        <v>1160</v>
      </c>
      <c r="K5132" s="3">
        <v>46183</v>
      </c>
      <c r="L5132" t="s">
        <v>7960</v>
      </c>
    </row>
    <row r="5133" spans="1:12" x14ac:dyDescent="0.25">
      <c r="A5133">
        <v>2026</v>
      </c>
      <c r="B5133" s="3">
        <v>46143</v>
      </c>
      <c r="C5133" s="3">
        <v>46173</v>
      </c>
      <c r="D5133" t="s">
        <v>40</v>
      </c>
      <c r="E5133" t="s">
        <v>45</v>
      </c>
      <c r="F5133" t="s">
        <v>1158</v>
      </c>
      <c r="G5133" t="s">
        <v>1159</v>
      </c>
      <c r="H5133">
        <v>5126</v>
      </c>
      <c r="I5133" s="4" t="s">
        <v>2311</v>
      </c>
      <c r="J5133" t="s">
        <v>1160</v>
      </c>
      <c r="K5133" s="3">
        <v>46183</v>
      </c>
      <c r="L5133" t="s">
        <v>7960</v>
      </c>
    </row>
    <row r="5134" spans="1:12" x14ac:dyDescent="0.25">
      <c r="A5134">
        <v>2026</v>
      </c>
      <c r="B5134" s="3">
        <v>46143</v>
      </c>
      <c r="C5134" s="3">
        <v>46173</v>
      </c>
      <c r="D5134" t="s">
        <v>40</v>
      </c>
      <c r="E5134" t="s">
        <v>45</v>
      </c>
      <c r="F5134" t="s">
        <v>1158</v>
      </c>
      <c r="G5134" t="s">
        <v>1159</v>
      </c>
      <c r="H5134">
        <v>5127</v>
      </c>
      <c r="I5134" s="4" t="s">
        <v>2311</v>
      </c>
      <c r="J5134" t="s">
        <v>1160</v>
      </c>
      <c r="K5134" s="3">
        <v>46183</v>
      </c>
      <c r="L5134" t="s">
        <v>7960</v>
      </c>
    </row>
    <row r="5135" spans="1:12" x14ac:dyDescent="0.25">
      <c r="A5135">
        <v>2026</v>
      </c>
      <c r="B5135" s="3">
        <v>46143</v>
      </c>
      <c r="C5135" s="3">
        <v>46173</v>
      </c>
      <c r="D5135" t="s">
        <v>40</v>
      </c>
      <c r="E5135" t="s">
        <v>45</v>
      </c>
      <c r="F5135" t="s">
        <v>1158</v>
      </c>
      <c r="G5135" t="s">
        <v>1159</v>
      </c>
      <c r="H5135">
        <v>5128</v>
      </c>
      <c r="I5135" s="4" t="s">
        <v>2311</v>
      </c>
      <c r="J5135" t="s">
        <v>1160</v>
      </c>
      <c r="K5135" s="3">
        <v>46183</v>
      </c>
      <c r="L5135" t="s">
        <v>7960</v>
      </c>
    </row>
    <row r="5136" spans="1:12" x14ac:dyDescent="0.25">
      <c r="A5136">
        <v>2026</v>
      </c>
      <c r="B5136" s="3">
        <v>46143</v>
      </c>
      <c r="C5136" s="3">
        <v>46173</v>
      </c>
      <c r="D5136" t="s">
        <v>40</v>
      </c>
      <c r="E5136" t="s">
        <v>45</v>
      </c>
      <c r="F5136" t="s">
        <v>1158</v>
      </c>
      <c r="G5136" t="s">
        <v>1159</v>
      </c>
      <c r="H5136">
        <v>5129</v>
      </c>
      <c r="I5136" s="4" t="s">
        <v>2311</v>
      </c>
      <c r="J5136" t="s">
        <v>1160</v>
      </c>
      <c r="K5136" s="3">
        <v>46183</v>
      </c>
      <c r="L5136" t="s">
        <v>7960</v>
      </c>
    </row>
    <row r="5137" spans="1:12" x14ac:dyDescent="0.25">
      <c r="A5137">
        <v>2026</v>
      </c>
      <c r="B5137" s="3">
        <v>46143</v>
      </c>
      <c r="C5137" s="3">
        <v>46173</v>
      </c>
      <c r="D5137" t="s">
        <v>40</v>
      </c>
      <c r="E5137" t="s">
        <v>45</v>
      </c>
      <c r="F5137" t="s">
        <v>1158</v>
      </c>
      <c r="G5137" t="s">
        <v>1159</v>
      </c>
      <c r="H5137">
        <v>5130</v>
      </c>
      <c r="I5137" s="4" t="s">
        <v>2311</v>
      </c>
      <c r="J5137" t="s">
        <v>1160</v>
      </c>
      <c r="K5137" s="3">
        <v>46183</v>
      </c>
      <c r="L5137" t="s">
        <v>7960</v>
      </c>
    </row>
    <row r="5138" spans="1:12" x14ac:dyDescent="0.25">
      <c r="A5138">
        <v>2026</v>
      </c>
      <c r="B5138" s="3">
        <v>46143</v>
      </c>
      <c r="C5138" s="3">
        <v>46173</v>
      </c>
      <c r="D5138" t="s">
        <v>40</v>
      </c>
      <c r="E5138" t="s">
        <v>45</v>
      </c>
      <c r="F5138" t="s">
        <v>1158</v>
      </c>
      <c r="G5138" t="s">
        <v>1159</v>
      </c>
      <c r="H5138">
        <v>5131</v>
      </c>
      <c r="I5138" s="4" t="s">
        <v>2311</v>
      </c>
      <c r="J5138" t="s">
        <v>1160</v>
      </c>
      <c r="K5138" s="3">
        <v>46183</v>
      </c>
      <c r="L5138" t="s">
        <v>7960</v>
      </c>
    </row>
    <row r="5139" spans="1:12" x14ac:dyDescent="0.25">
      <c r="A5139">
        <v>2026</v>
      </c>
      <c r="B5139" s="3">
        <v>46143</v>
      </c>
      <c r="C5139" s="3">
        <v>46173</v>
      </c>
      <c r="D5139" t="s">
        <v>40</v>
      </c>
      <c r="E5139" t="s">
        <v>45</v>
      </c>
      <c r="F5139" t="s">
        <v>1158</v>
      </c>
      <c r="G5139" t="s">
        <v>1159</v>
      </c>
      <c r="H5139">
        <v>5132</v>
      </c>
      <c r="I5139" s="4" t="s">
        <v>2311</v>
      </c>
      <c r="J5139" t="s">
        <v>1160</v>
      </c>
      <c r="K5139" s="3">
        <v>46183</v>
      </c>
      <c r="L5139" t="s">
        <v>7960</v>
      </c>
    </row>
    <row r="5140" spans="1:12" x14ac:dyDescent="0.25">
      <c r="A5140">
        <v>2026</v>
      </c>
      <c r="B5140" s="3">
        <v>46143</v>
      </c>
      <c r="C5140" s="3">
        <v>46173</v>
      </c>
      <c r="D5140" t="s">
        <v>40</v>
      </c>
      <c r="E5140" t="s">
        <v>45</v>
      </c>
      <c r="F5140" t="s">
        <v>1158</v>
      </c>
      <c r="G5140" t="s">
        <v>1159</v>
      </c>
      <c r="H5140">
        <v>5133</v>
      </c>
      <c r="I5140" s="4" t="s">
        <v>2311</v>
      </c>
      <c r="J5140" t="s">
        <v>1160</v>
      </c>
      <c r="K5140" s="3">
        <v>46183</v>
      </c>
      <c r="L5140" t="s">
        <v>7960</v>
      </c>
    </row>
    <row r="5141" spans="1:12" x14ac:dyDescent="0.25">
      <c r="A5141">
        <v>2026</v>
      </c>
      <c r="B5141" s="3">
        <v>46143</v>
      </c>
      <c r="C5141" s="3">
        <v>46173</v>
      </c>
      <c r="D5141" t="s">
        <v>40</v>
      </c>
      <c r="E5141" t="s">
        <v>45</v>
      </c>
      <c r="F5141" t="s">
        <v>1158</v>
      </c>
      <c r="G5141" t="s">
        <v>1159</v>
      </c>
      <c r="H5141">
        <v>5134</v>
      </c>
      <c r="I5141" s="4" t="s">
        <v>2311</v>
      </c>
      <c r="J5141" t="s">
        <v>1160</v>
      </c>
      <c r="K5141" s="3">
        <v>46183</v>
      </c>
      <c r="L5141" t="s">
        <v>7960</v>
      </c>
    </row>
    <row r="5142" spans="1:12" x14ac:dyDescent="0.25">
      <c r="A5142">
        <v>2026</v>
      </c>
      <c r="B5142" s="3">
        <v>46143</v>
      </c>
      <c r="C5142" s="3">
        <v>46173</v>
      </c>
      <c r="D5142" t="s">
        <v>40</v>
      </c>
      <c r="E5142" t="s">
        <v>45</v>
      </c>
      <c r="F5142" t="s">
        <v>1158</v>
      </c>
      <c r="G5142" t="s">
        <v>1159</v>
      </c>
      <c r="H5142">
        <v>5135</v>
      </c>
      <c r="I5142" s="4" t="s">
        <v>2311</v>
      </c>
      <c r="J5142" t="s">
        <v>1160</v>
      </c>
      <c r="K5142" s="3">
        <v>46183</v>
      </c>
      <c r="L5142" t="s">
        <v>7960</v>
      </c>
    </row>
    <row r="5143" spans="1:12" x14ac:dyDescent="0.25">
      <c r="A5143">
        <v>2026</v>
      </c>
      <c r="B5143" s="3">
        <v>46143</v>
      </c>
      <c r="C5143" s="3">
        <v>46173</v>
      </c>
      <c r="D5143" t="s">
        <v>40</v>
      </c>
      <c r="E5143" t="s">
        <v>45</v>
      </c>
      <c r="F5143" t="s">
        <v>1158</v>
      </c>
      <c r="G5143" t="s">
        <v>1159</v>
      </c>
      <c r="H5143">
        <v>5136</v>
      </c>
      <c r="I5143" s="4" t="s">
        <v>2311</v>
      </c>
      <c r="J5143" t="s">
        <v>1160</v>
      </c>
      <c r="K5143" s="3">
        <v>46183</v>
      </c>
      <c r="L5143" t="s">
        <v>7960</v>
      </c>
    </row>
    <row r="5144" spans="1:12" x14ac:dyDescent="0.25">
      <c r="A5144">
        <v>2026</v>
      </c>
      <c r="B5144" s="3">
        <v>46143</v>
      </c>
      <c r="C5144" s="3">
        <v>46173</v>
      </c>
      <c r="D5144" t="s">
        <v>40</v>
      </c>
      <c r="E5144" t="s">
        <v>45</v>
      </c>
      <c r="F5144" t="s">
        <v>1158</v>
      </c>
      <c r="G5144" t="s">
        <v>1159</v>
      </c>
      <c r="H5144">
        <v>5137</v>
      </c>
      <c r="I5144" s="4" t="s">
        <v>2311</v>
      </c>
      <c r="J5144" t="s">
        <v>1160</v>
      </c>
      <c r="K5144" s="3">
        <v>46183</v>
      </c>
      <c r="L5144" t="s">
        <v>7960</v>
      </c>
    </row>
    <row r="5145" spans="1:12" x14ac:dyDescent="0.25">
      <c r="A5145">
        <v>2026</v>
      </c>
      <c r="B5145" s="3">
        <v>46143</v>
      </c>
      <c r="C5145" s="3">
        <v>46173</v>
      </c>
      <c r="D5145" t="s">
        <v>40</v>
      </c>
      <c r="E5145" t="s">
        <v>45</v>
      </c>
      <c r="F5145" t="s">
        <v>1158</v>
      </c>
      <c r="G5145" t="s">
        <v>1159</v>
      </c>
      <c r="H5145">
        <v>5138</v>
      </c>
      <c r="I5145" s="4" t="s">
        <v>2311</v>
      </c>
      <c r="J5145" t="s">
        <v>1160</v>
      </c>
      <c r="K5145" s="3">
        <v>46183</v>
      </c>
      <c r="L5145" t="s">
        <v>7960</v>
      </c>
    </row>
    <row r="5146" spans="1:12" x14ac:dyDescent="0.25">
      <c r="A5146">
        <v>2026</v>
      </c>
      <c r="B5146" s="3">
        <v>46143</v>
      </c>
      <c r="C5146" s="3">
        <v>46173</v>
      </c>
      <c r="D5146" t="s">
        <v>40</v>
      </c>
      <c r="E5146" t="s">
        <v>45</v>
      </c>
      <c r="F5146" t="s">
        <v>1158</v>
      </c>
      <c r="G5146" t="s">
        <v>1159</v>
      </c>
      <c r="H5146">
        <v>5139</v>
      </c>
      <c r="I5146" s="4" t="s">
        <v>2311</v>
      </c>
      <c r="J5146" t="s">
        <v>1160</v>
      </c>
      <c r="K5146" s="3">
        <v>46183</v>
      </c>
      <c r="L5146" t="s">
        <v>7960</v>
      </c>
    </row>
    <row r="5147" spans="1:12" x14ac:dyDescent="0.25">
      <c r="A5147">
        <v>2026</v>
      </c>
      <c r="B5147" s="3">
        <v>46143</v>
      </c>
      <c r="C5147" s="3">
        <v>46173</v>
      </c>
      <c r="D5147" t="s">
        <v>40</v>
      </c>
      <c r="E5147" t="s">
        <v>45</v>
      </c>
      <c r="F5147" t="s">
        <v>1158</v>
      </c>
      <c r="G5147" t="s">
        <v>1159</v>
      </c>
      <c r="H5147">
        <v>5140</v>
      </c>
      <c r="I5147" s="4" t="s">
        <v>2311</v>
      </c>
      <c r="J5147" t="s">
        <v>1160</v>
      </c>
      <c r="K5147" s="3">
        <v>46183</v>
      </c>
      <c r="L5147" t="s">
        <v>7960</v>
      </c>
    </row>
    <row r="5148" spans="1:12" x14ac:dyDescent="0.25">
      <c r="A5148">
        <v>2026</v>
      </c>
      <c r="B5148" s="3">
        <v>46143</v>
      </c>
      <c r="C5148" s="3">
        <v>46173</v>
      </c>
      <c r="D5148" t="s">
        <v>40</v>
      </c>
      <c r="E5148" t="s">
        <v>45</v>
      </c>
      <c r="F5148" t="s">
        <v>1158</v>
      </c>
      <c r="G5148" t="s">
        <v>1159</v>
      </c>
      <c r="H5148">
        <v>5141</v>
      </c>
      <c r="I5148" s="4" t="s">
        <v>2311</v>
      </c>
      <c r="J5148" t="s">
        <v>1160</v>
      </c>
      <c r="K5148" s="3">
        <v>46183</v>
      </c>
      <c r="L5148" t="s">
        <v>7960</v>
      </c>
    </row>
    <row r="5149" spans="1:12" x14ac:dyDescent="0.25">
      <c r="A5149">
        <v>2026</v>
      </c>
      <c r="B5149" s="3">
        <v>46143</v>
      </c>
      <c r="C5149" s="3">
        <v>46173</v>
      </c>
      <c r="D5149" t="s">
        <v>40</v>
      </c>
      <c r="E5149" t="s">
        <v>45</v>
      </c>
      <c r="F5149" t="s">
        <v>1158</v>
      </c>
      <c r="G5149" t="s">
        <v>1159</v>
      </c>
      <c r="H5149">
        <v>5142</v>
      </c>
      <c r="I5149" s="4" t="s">
        <v>2311</v>
      </c>
      <c r="J5149" t="s">
        <v>1160</v>
      </c>
      <c r="K5149" s="3">
        <v>46183</v>
      </c>
      <c r="L5149" t="s">
        <v>7960</v>
      </c>
    </row>
    <row r="5150" spans="1:12" x14ac:dyDescent="0.25">
      <c r="A5150">
        <v>2026</v>
      </c>
      <c r="B5150" s="3">
        <v>46143</v>
      </c>
      <c r="C5150" s="3">
        <v>46173</v>
      </c>
      <c r="D5150" t="s">
        <v>40</v>
      </c>
      <c r="E5150" t="s">
        <v>45</v>
      </c>
      <c r="F5150" t="s">
        <v>1158</v>
      </c>
      <c r="G5150" t="s">
        <v>1159</v>
      </c>
      <c r="H5150">
        <v>5143</v>
      </c>
      <c r="I5150" s="4" t="s">
        <v>2311</v>
      </c>
      <c r="J5150" t="s">
        <v>1160</v>
      </c>
      <c r="K5150" s="3">
        <v>46183</v>
      </c>
      <c r="L5150" t="s">
        <v>7960</v>
      </c>
    </row>
    <row r="5151" spans="1:12" x14ac:dyDescent="0.25">
      <c r="A5151">
        <v>2026</v>
      </c>
      <c r="B5151" s="3">
        <v>46143</v>
      </c>
      <c r="C5151" s="3">
        <v>46173</v>
      </c>
      <c r="D5151" t="s">
        <v>40</v>
      </c>
      <c r="E5151" t="s">
        <v>45</v>
      </c>
      <c r="F5151" t="s">
        <v>1158</v>
      </c>
      <c r="G5151" t="s">
        <v>1159</v>
      </c>
      <c r="H5151">
        <v>5144</v>
      </c>
      <c r="I5151" s="4" t="s">
        <v>2311</v>
      </c>
      <c r="J5151" t="s">
        <v>1160</v>
      </c>
      <c r="K5151" s="3">
        <v>46183</v>
      </c>
      <c r="L5151" t="s">
        <v>7960</v>
      </c>
    </row>
    <row r="5152" spans="1:12" x14ac:dyDescent="0.25">
      <c r="A5152">
        <v>2026</v>
      </c>
      <c r="B5152" s="3">
        <v>46143</v>
      </c>
      <c r="C5152" s="3">
        <v>46173</v>
      </c>
      <c r="D5152" t="s">
        <v>40</v>
      </c>
      <c r="E5152" t="s">
        <v>45</v>
      </c>
      <c r="F5152" t="s">
        <v>1158</v>
      </c>
      <c r="G5152" t="s">
        <v>1159</v>
      </c>
      <c r="H5152">
        <v>5145</v>
      </c>
      <c r="I5152" s="4" t="s">
        <v>2311</v>
      </c>
      <c r="J5152" t="s">
        <v>1160</v>
      </c>
      <c r="K5152" s="3">
        <v>46183</v>
      </c>
      <c r="L5152" t="s">
        <v>7960</v>
      </c>
    </row>
    <row r="5153" spans="1:12" x14ac:dyDescent="0.25">
      <c r="A5153">
        <v>2026</v>
      </c>
      <c r="B5153" s="3">
        <v>46143</v>
      </c>
      <c r="C5153" s="3">
        <v>46173</v>
      </c>
      <c r="D5153" t="s">
        <v>40</v>
      </c>
      <c r="E5153" t="s">
        <v>45</v>
      </c>
      <c r="F5153" t="s">
        <v>1158</v>
      </c>
      <c r="G5153" t="s">
        <v>1159</v>
      </c>
      <c r="H5153">
        <v>5146</v>
      </c>
      <c r="I5153" s="4" t="s">
        <v>2311</v>
      </c>
      <c r="J5153" t="s">
        <v>1160</v>
      </c>
      <c r="K5153" s="3">
        <v>46183</v>
      </c>
      <c r="L5153" t="s">
        <v>7960</v>
      </c>
    </row>
    <row r="5154" spans="1:12" x14ac:dyDescent="0.25">
      <c r="A5154">
        <v>2026</v>
      </c>
      <c r="B5154" s="3">
        <v>46143</v>
      </c>
      <c r="C5154" s="3">
        <v>46173</v>
      </c>
      <c r="D5154" t="s">
        <v>40</v>
      </c>
      <c r="E5154" t="s">
        <v>45</v>
      </c>
      <c r="F5154" t="s">
        <v>1158</v>
      </c>
      <c r="G5154" t="s">
        <v>1159</v>
      </c>
      <c r="H5154">
        <v>5147</v>
      </c>
      <c r="I5154" s="4" t="s">
        <v>2311</v>
      </c>
      <c r="J5154" t="s">
        <v>1160</v>
      </c>
      <c r="K5154" s="3">
        <v>46183</v>
      </c>
      <c r="L5154" t="s">
        <v>7960</v>
      </c>
    </row>
    <row r="5155" spans="1:12" x14ac:dyDescent="0.25">
      <c r="A5155">
        <v>2026</v>
      </c>
      <c r="B5155" s="3">
        <v>46143</v>
      </c>
      <c r="C5155" s="3">
        <v>46173</v>
      </c>
      <c r="D5155" t="s">
        <v>40</v>
      </c>
      <c r="E5155" t="s">
        <v>45</v>
      </c>
      <c r="F5155" t="s">
        <v>1158</v>
      </c>
      <c r="G5155" t="s">
        <v>1159</v>
      </c>
      <c r="H5155">
        <v>5148</v>
      </c>
      <c r="I5155" s="4" t="s">
        <v>2311</v>
      </c>
      <c r="J5155" t="s">
        <v>1160</v>
      </c>
      <c r="K5155" s="3">
        <v>46183</v>
      </c>
      <c r="L5155" t="s">
        <v>7960</v>
      </c>
    </row>
    <row r="5156" spans="1:12" x14ac:dyDescent="0.25">
      <c r="A5156">
        <v>2026</v>
      </c>
      <c r="B5156" s="3">
        <v>46143</v>
      </c>
      <c r="C5156" s="3">
        <v>46173</v>
      </c>
      <c r="D5156" t="s">
        <v>40</v>
      </c>
      <c r="E5156" t="s">
        <v>45</v>
      </c>
      <c r="F5156" t="s">
        <v>1158</v>
      </c>
      <c r="G5156" t="s">
        <v>1159</v>
      </c>
      <c r="H5156">
        <v>5149</v>
      </c>
      <c r="I5156" s="4" t="s">
        <v>2311</v>
      </c>
      <c r="J5156" t="s">
        <v>1160</v>
      </c>
      <c r="K5156" s="3">
        <v>46183</v>
      </c>
      <c r="L5156" t="s">
        <v>7960</v>
      </c>
    </row>
    <row r="5157" spans="1:12" x14ac:dyDescent="0.25">
      <c r="A5157">
        <v>2026</v>
      </c>
      <c r="B5157" s="3">
        <v>46143</v>
      </c>
      <c r="C5157" s="3">
        <v>46173</v>
      </c>
      <c r="D5157" t="s">
        <v>40</v>
      </c>
      <c r="E5157" t="s">
        <v>45</v>
      </c>
      <c r="F5157" t="s">
        <v>1158</v>
      </c>
      <c r="G5157" t="s">
        <v>1159</v>
      </c>
      <c r="H5157">
        <v>5150</v>
      </c>
      <c r="I5157" s="4" t="s">
        <v>2311</v>
      </c>
      <c r="J5157" t="s">
        <v>1160</v>
      </c>
      <c r="K5157" s="3">
        <v>46183</v>
      </c>
      <c r="L5157" t="s">
        <v>7960</v>
      </c>
    </row>
    <row r="5158" spans="1:12" x14ac:dyDescent="0.25">
      <c r="A5158">
        <v>2026</v>
      </c>
      <c r="B5158" s="3">
        <v>46143</v>
      </c>
      <c r="C5158" s="3">
        <v>46173</v>
      </c>
      <c r="D5158" t="s">
        <v>40</v>
      </c>
      <c r="E5158" t="s">
        <v>45</v>
      </c>
      <c r="F5158" t="s">
        <v>1158</v>
      </c>
      <c r="G5158" t="s">
        <v>1159</v>
      </c>
      <c r="H5158">
        <v>5151</v>
      </c>
      <c r="I5158" s="4" t="s">
        <v>2311</v>
      </c>
      <c r="J5158" t="s">
        <v>1160</v>
      </c>
      <c r="K5158" s="3">
        <v>46183</v>
      </c>
      <c r="L5158" t="s">
        <v>7960</v>
      </c>
    </row>
    <row r="5159" spans="1:12" x14ac:dyDescent="0.25">
      <c r="A5159">
        <v>2026</v>
      </c>
      <c r="B5159" s="3">
        <v>46143</v>
      </c>
      <c r="C5159" s="3">
        <v>46173</v>
      </c>
      <c r="D5159" t="s">
        <v>40</v>
      </c>
      <c r="E5159" t="s">
        <v>45</v>
      </c>
      <c r="F5159" t="s">
        <v>1158</v>
      </c>
      <c r="G5159" t="s">
        <v>1159</v>
      </c>
      <c r="H5159">
        <v>5152</v>
      </c>
      <c r="I5159" s="4" t="s">
        <v>2311</v>
      </c>
      <c r="J5159" t="s">
        <v>1160</v>
      </c>
      <c r="K5159" s="3">
        <v>46183</v>
      </c>
      <c r="L5159" t="s">
        <v>7960</v>
      </c>
    </row>
    <row r="5160" spans="1:12" x14ac:dyDescent="0.25">
      <c r="A5160">
        <v>2026</v>
      </c>
      <c r="B5160" s="3">
        <v>46143</v>
      </c>
      <c r="C5160" s="3">
        <v>46173</v>
      </c>
      <c r="D5160" t="s">
        <v>40</v>
      </c>
      <c r="E5160" t="s">
        <v>45</v>
      </c>
      <c r="F5160" t="s">
        <v>1158</v>
      </c>
      <c r="G5160" t="s">
        <v>1159</v>
      </c>
      <c r="H5160">
        <v>5153</v>
      </c>
      <c r="I5160" s="4" t="s">
        <v>2311</v>
      </c>
      <c r="J5160" t="s">
        <v>1160</v>
      </c>
      <c r="K5160" s="3">
        <v>46183</v>
      </c>
      <c r="L5160" t="s">
        <v>7960</v>
      </c>
    </row>
    <row r="5161" spans="1:12" x14ac:dyDescent="0.25">
      <c r="A5161">
        <v>2026</v>
      </c>
      <c r="B5161" s="3">
        <v>46143</v>
      </c>
      <c r="C5161" s="3">
        <v>46173</v>
      </c>
      <c r="D5161" t="s">
        <v>40</v>
      </c>
      <c r="E5161" t="s">
        <v>45</v>
      </c>
      <c r="F5161" t="s">
        <v>1158</v>
      </c>
      <c r="G5161" t="s">
        <v>1159</v>
      </c>
      <c r="H5161">
        <v>5154</v>
      </c>
      <c r="I5161" s="4" t="s">
        <v>2311</v>
      </c>
      <c r="J5161" t="s">
        <v>1160</v>
      </c>
      <c r="K5161" s="3">
        <v>46183</v>
      </c>
      <c r="L5161" t="s">
        <v>7960</v>
      </c>
    </row>
    <row r="5162" spans="1:12" x14ac:dyDescent="0.25">
      <c r="A5162">
        <v>2026</v>
      </c>
      <c r="B5162" s="3">
        <v>46143</v>
      </c>
      <c r="C5162" s="3">
        <v>46173</v>
      </c>
      <c r="D5162" t="s">
        <v>40</v>
      </c>
      <c r="E5162" t="s">
        <v>45</v>
      </c>
      <c r="F5162" t="s">
        <v>1158</v>
      </c>
      <c r="G5162" t="s">
        <v>1159</v>
      </c>
      <c r="H5162">
        <v>5155</v>
      </c>
      <c r="I5162" s="4" t="s">
        <v>2311</v>
      </c>
      <c r="J5162" t="s">
        <v>1160</v>
      </c>
      <c r="K5162" s="3">
        <v>46183</v>
      </c>
      <c r="L5162" t="s">
        <v>7960</v>
      </c>
    </row>
    <row r="5163" spans="1:12" x14ac:dyDescent="0.25">
      <c r="A5163">
        <v>2026</v>
      </c>
      <c r="B5163" s="3">
        <v>46143</v>
      </c>
      <c r="C5163" s="3">
        <v>46173</v>
      </c>
      <c r="D5163" t="s">
        <v>40</v>
      </c>
      <c r="E5163" t="s">
        <v>45</v>
      </c>
      <c r="F5163" t="s">
        <v>1158</v>
      </c>
      <c r="G5163" t="s">
        <v>1159</v>
      </c>
      <c r="H5163">
        <v>5156</v>
      </c>
      <c r="I5163" s="4" t="s">
        <v>2311</v>
      </c>
      <c r="J5163" t="s">
        <v>1160</v>
      </c>
      <c r="K5163" s="3">
        <v>46183</v>
      </c>
      <c r="L5163" t="s">
        <v>7960</v>
      </c>
    </row>
    <row r="5164" spans="1:12" x14ac:dyDescent="0.25">
      <c r="A5164">
        <v>2026</v>
      </c>
      <c r="B5164" s="3">
        <v>46143</v>
      </c>
      <c r="C5164" s="3">
        <v>46173</v>
      </c>
      <c r="D5164" t="s">
        <v>40</v>
      </c>
      <c r="E5164" t="s">
        <v>45</v>
      </c>
      <c r="F5164" t="s">
        <v>1158</v>
      </c>
      <c r="G5164" t="s">
        <v>1159</v>
      </c>
      <c r="H5164">
        <v>5157</v>
      </c>
      <c r="I5164" s="4" t="s">
        <v>2311</v>
      </c>
      <c r="J5164" t="s">
        <v>1160</v>
      </c>
      <c r="K5164" s="3">
        <v>46183</v>
      </c>
      <c r="L5164" t="s">
        <v>7960</v>
      </c>
    </row>
    <row r="5165" spans="1:12" x14ac:dyDescent="0.25">
      <c r="A5165">
        <v>2026</v>
      </c>
      <c r="B5165" s="3">
        <v>46143</v>
      </c>
      <c r="C5165" s="3">
        <v>46173</v>
      </c>
      <c r="D5165" t="s">
        <v>40</v>
      </c>
      <c r="E5165" t="s">
        <v>45</v>
      </c>
      <c r="F5165" t="s">
        <v>1158</v>
      </c>
      <c r="G5165" t="s">
        <v>1159</v>
      </c>
      <c r="H5165">
        <v>5158</v>
      </c>
      <c r="I5165" s="4" t="s">
        <v>2311</v>
      </c>
      <c r="J5165" t="s">
        <v>1160</v>
      </c>
      <c r="K5165" s="3">
        <v>46183</v>
      </c>
      <c r="L5165" t="s">
        <v>7960</v>
      </c>
    </row>
    <row r="5166" spans="1:12" x14ac:dyDescent="0.25">
      <c r="A5166">
        <v>2026</v>
      </c>
      <c r="B5166" s="3">
        <v>46143</v>
      </c>
      <c r="C5166" s="3">
        <v>46173</v>
      </c>
      <c r="D5166" t="s">
        <v>40</v>
      </c>
      <c r="E5166" t="s">
        <v>45</v>
      </c>
      <c r="F5166" t="s">
        <v>1158</v>
      </c>
      <c r="G5166" t="s">
        <v>1159</v>
      </c>
      <c r="H5166">
        <v>5159</v>
      </c>
      <c r="I5166" s="4" t="s">
        <v>2311</v>
      </c>
      <c r="J5166" t="s">
        <v>1160</v>
      </c>
      <c r="K5166" s="3">
        <v>46183</v>
      </c>
      <c r="L5166" t="s">
        <v>7960</v>
      </c>
    </row>
    <row r="5167" spans="1:12" x14ac:dyDescent="0.25">
      <c r="A5167">
        <v>2026</v>
      </c>
      <c r="B5167" s="3">
        <v>46143</v>
      </c>
      <c r="C5167" s="3">
        <v>46173</v>
      </c>
      <c r="D5167" t="s">
        <v>40</v>
      </c>
      <c r="E5167" t="s">
        <v>45</v>
      </c>
      <c r="F5167" t="s">
        <v>1158</v>
      </c>
      <c r="G5167" t="s">
        <v>1159</v>
      </c>
      <c r="H5167">
        <v>5160</v>
      </c>
      <c r="I5167" s="4" t="s">
        <v>2311</v>
      </c>
      <c r="J5167" t="s">
        <v>1160</v>
      </c>
      <c r="K5167" s="3">
        <v>46183</v>
      </c>
      <c r="L5167" t="s">
        <v>7960</v>
      </c>
    </row>
    <row r="5168" spans="1:12" x14ac:dyDescent="0.25">
      <c r="A5168">
        <v>2026</v>
      </c>
      <c r="B5168" s="3">
        <v>46143</v>
      </c>
      <c r="C5168" s="3">
        <v>46173</v>
      </c>
      <c r="D5168" t="s">
        <v>40</v>
      </c>
      <c r="E5168" t="s">
        <v>45</v>
      </c>
      <c r="F5168" t="s">
        <v>1158</v>
      </c>
      <c r="G5168" t="s">
        <v>1159</v>
      </c>
      <c r="H5168">
        <v>5161</v>
      </c>
      <c r="I5168" s="4" t="s">
        <v>2311</v>
      </c>
      <c r="J5168" t="s">
        <v>1160</v>
      </c>
      <c r="K5168" s="3">
        <v>46183</v>
      </c>
      <c r="L5168" t="s">
        <v>7960</v>
      </c>
    </row>
    <row r="5169" spans="1:12" x14ac:dyDescent="0.25">
      <c r="A5169">
        <v>2026</v>
      </c>
      <c r="B5169" s="3">
        <v>46143</v>
      </c>
      <c r="C5169" s="3">
        <v>46173</v>
      </c>
      <c r="D5169" t="s">
        <v>40</v>
      </c>
      <c r="E5169" t="s">
        <v>45</v>
      </c>
      <c r="F5169" t="s">
        <v>1158</v>
      </c>
      <c r="G5169" t="s">
        <v>1159</v>
      </c>
      <c r="H5169">
        <v>5162</v>
      </c>
      <c r="I5169" s="4" t="s">
        <v>2311</v>
      </c>
      <c r="J5169" t="s">
        <v>1160</v>
      </c>
      <c r="K5169" s="3">
        <v>46183</v>
      </c>
      <c r="L5169" t="s">
        <v>7960</v>
      </c>
    </row>
    <row r="5170" spans="1:12" x14ac:dyDescent="0.25">
      <c r="A5170">
        <v>2026</v>
      </c>
      <c r="B5170" s="3">
        <v>46143</v>
      </c>
      <c r="C5170" s="3">
        <v>46173</v>
      </c>
      <c r="D5170" t="s">
        <v>40</v>
      </c>
      <c r="E5170" t="s">
        <v>45</v>
      </c>
      <c r="F5170" t="s">
        <v>1158</v>
      </c>
      <c r="G5170" t="s">
        <v>1159</v>
      </c>
      <c r="H5170">
        <v>5163</v>
      </c>
      <c r="I5170" s="4" t="s">
        <v>2311</v>
      </c>
      <c r="J5170" t="s">
        <v>1160</v>
      </c>
      <c r="K5170" s="3">
        <v>46183</v>
      </c>
      <c r="L5170" t="s">
        <v>7960</v>
      </c>
    </row>
    <row r="5171" spans="1:12" x14ac:dyDescent="0.25">
      <c r="A5171">
        <v>2026</v>
      </c>
      <c r="B5171" s="3">
        <v>46143</v>
      </c>
      <c r="C5171" s="3">
        <v>46173</v>
      </c>
      <c r="D5171" t="s">
        <v>40</v>
      </c>
      <c r="E5171" t="s">
        <v>45</v>
      </c>
      <c r="F5171" t="s">
        <v>1158</v>
      </c>
      <c r="G5171" t="s">
        <v>1159</v>
      </c>
      <c r="H5171">
        <v>5164</v>
      </c>
      <c r="I5171" s="4" t="s">
        <v>2311</v>
      </c>
      <c r="J5171" t="s">
        <v>1160</v>
      </c>
      <c r="K5171" s="3">
        <v>46183</v>
      </c>
      <c r="L5171" t="s">
        <v>7960</v>
      </c>
    </row>
    <row r="5172" spans="1:12" x14ac:dyDescent="0.25">
      <c r="A5172">
        <v>2026</v>
      </c>
      <c r="B5172" s="3">
        <v>46143</v>
      </c>
      <c r="C5172" s="3">
        <v>46173</v>
      </c>
      <c r="D5172" t="s">
        <v>40</v>
      </c>
      <c r="E5172" t="s">
        <v>45</v>
      </c>
      <c r="F5172" t="s">
        <v>1158</v>
      </c>
      <c r="G5172" t="s">
        <v>1159</v>
      </c>
      <c r="H5172">
        <v>5165</v>
      </c>
      <c r="I5172" s="4" t="s">
        <v>2311</v>
      </c>
      <c r="J5172" t="s">
        <v>1160</v>
      </c>
      <c r="K5172" s="3">
        <v>46183</v>
      </c>
      <c r="L5172" t="s">
        <v>7960</v>
      </c>
    </row>
    <row r="5173" spans="1:12" x14ac:dyDescent="0.25">
      <c r="A5173">
        <v>2026</v>
      </c>
      <c r="B5173" s="3">
        <v>46143</v>
      </c>
      <c r="C5173" s="3">
        <v>46173</v>
      </c>
      <c r="D5173" t="s">
        <v>40</v>
      </c>
      <c r="E5173" t="s">
        <v>45</v>
      </c>
      <c r="F5173" t="s">
        <v>1158</v>
      </c>
      <c r="G5173" t="s">
        <v>1159</v>
      </c>
      <c r="H5173">
        <v>5166</v>
      </c>
      <c r="I5173" s="4" t="s">
        <v>2311</v>
      </c>
      <c r="J5173" t="s">
        <v>1160</v>
      </c>
      <c r="K5173" s="3">
        <v>46183</v>
      </c>
      <c r="L5173" t="s">
        <v>7960</v>
      </c>
    </row>
    <row r="5174" spans="1:12" x14ac:dyDescent="0.25">
      <c r="A5174">
        <v>2026</v>
      </c>
      <c r="B5174" s="3">
        <v>46143</v>
      </c>
      <c r="C5174" s="3">
        <v>46173</v>
      </c>
      <c r="D5174" t="s">
        <v>40</v>
      </c>
      <c r="E5174" t="s">
        <v>45</v>
      </c>
      <c r="F5174" t="s">
        <v>1158</v>
      </c>
      <c r="G5174" t="s">
        <v>1159</v>
      </c>
      <c r="H5174">
        <v>5167</v>
      </c>
      <c r="I5174" s="4" t="s">
        <v>2311</v>
      </c>
      <c r="J5174" t="s">
        <v>1160</v>
      </c>
      <c r="K5174" s="3">
        <v>46183</v>
      </c>
      <c r="L5174" t="s">
        <v>7960</v>
      </c>
    </row>
    <row r="5175" spans="1:12" x14ac:dyDescent="0.25">
      <c r="A5175">
        <v>2026</v>
      </c>
      <c r="B5175" s="3">
        <v>46143</v>
      </c>
      <c r="C5175" s="3">
        <v>46173</v>
      </c>
      <c r="D5175" t="s">
        <v>40</v>
      </c>
      <c r="E5175" t="s">
        <v>45</v>
      </c>
      <c r="F5175" t="s">
        <v>1158</v>
      </c>
      <c r="G5175" t="s">
        <v>1159</v>
      </c>
      <c r="H5175">
        <v>5168</v>
      </c>
      <c r="I5175" s="4" t="s">
        <v>2311</v>
      </c>
      <c r="J5175" t="s">
        <v>1160</v>
      </c>
      <c r="K5175" s="3">
        <v>46183</v>
      </c>
      <c r="L5175" t="s">
        <v>7960</v>
      </c>
    </row>
    <row r="5176" spans="1:12" x14ac:dyDescent="0.25">
      <c r="A5176">
        <v>2026</v>
      </c>
      <c r="B5176" s="3">
        <v>46143</v>
      </c>
      <c r="C5176" s="3">
        <v>46173</v>
      </c>
      <c r="D5176" t="s">
        <v>40</v>
      </c>
      <c r="E5176" t="s">
        <v>45</v>
      </c>
      <c r="F5176" t="s">
        <v>1158</v>
      </c>
      <c r="G5176" t="s">
        <v>1159</v>
      </c>
      <c r="H5176">
        <v>5169</v>
      </c>
      <c r="I5176" s="4" t="s">
        <v>2311</v>
      </c>
      <c r="J5176" t="s">
        <v>1160</v>
      </c>
      <c r="K5176" s="3">
        <v>46183</v>
      </c>
      <c r="L5176" t="s">
        <v>7960</v>
      </c>
    </row>
    <row r="5177" spans="1:12" x14ac:dyDescent="0.25">
      <c r="A5177">
        <v>2026</v>
      </c>
      <c r="B5177" s="3">
        <v>46143</v>
      </c>
      <c r="C5177" s="3">
        <v>46173</v>
      </c>
      <c r="D5177" t="s">
        <v>40</v>
      </c>
      <c r="E5177" t="s">
        <v>45</v>
      </c>
      <c r="F5177" t="s">
        <v>1158</v>
      </c>
      <c r="G5177" t="s">
        <v>1159</v>
      </c>
      <c r="H5177">
        <v>5170</v>
      </c>
      <c r="I5177" s="4" t="s">
        <v>2311</v>
      </c>
      <c r="J5177" t="s">
        <v>1160</v>
      </c>
      <c r="K5177" s="3">
        <v>46183</v>
      </c>
      <c r="L5177" t="s">
        <v>7960</v>
      </c>
    </row>
    <row r="5178" spans="1:12" x14ac:dyDescent="0.25">
      <c r="A5178">
        <v>2026</v>
      </c>
      <c r="B5178" s="3">
        <v>46143</v>
      </c>
      <c r="C5178" s="3">
        <v>46173</v>
      </c>
      <c r="D5178" t="s">
        <v>40</v>
      </c>
      <c r="E5178" t="s">
        <v>45</v>
      </c>
      <c r="F5178" t="s">
        <v>1158</v>
      </c>
      <c r="G5178" t="s">
        <v>1159</v>
      </c>
      <c r="H5178">
        <v>5171</v>
      </c>
      <c r="I5178" s="4" t="s">
        <v>2311</v>
      </c>
      <c r="J5178" t="s">
        <v>1160</v>
      </c>
      <c r="K5178" s="3">
        <v>46183</v>
      </c>
      <c r="L5178" t="s">
        <v>7960</v>
      </c>
    </row>
    <row r="5179" spans="1:12" x14ac:dyDescent="0.25">
      <c r="A5179">
        <v>2026</v>
      </c>
      <c r="B5179" s="3">
        <v>46143</v>
      </c>
      <c r="C5179" s="3">
        <v>46173</v>
      </c>
      <c r="D5179" t="s">
        <v>40</v>
      </c>
      <c r="E5179" t="s">
        <v>45</v>
      </c>
      <c r="F5179" t="s">
        <v>1158</v>
      </c>
      <c r="G5179" t="s">
        <v>1159</v>
      </c>
      <c r="H5179">
        <v>5172</v>
      </c>
      <c r="I5179" s="4" t="s">
        <v>2311</v>
      </c>
      <c r="J5179" t="s">
        <v>1160</v>
      </c>
      <c r="K5179" s="3">
        <v>46183</v>
      </c>
      <c r="L5179" t="s">
        <v>7960</v>
      </c>
    </row>
    <row r="5180" spans="1:12" x14ac:dyDescent="0.25">
      <c r="A5180">
        <v>2026</v>
      </c>
      <c r="B5180" s="3">
        <v>46143</v>
      </c>
      <c r="C5180" s="3">
        <v>46173</v>
      </c>
      <c r="D5180" t="s">
        <v>40</v>
      </c>
      <c r="E5180" t="s">
        <v>45</v>
      </c>
      <c r="F5180" t="s">
        <v>1158</v>
      </c>
      <c r="G5180" t="s">
        <v>1159</v>
      </c>
      <c r="H5180">
        <v>5173</v>
      </c>
      <c r="I5180" s="4" t="s">
        <v>2311</v>
      </c>
      <c r="J5180" t="s">
        <v>1160</v>
      </c>
      <c r="K5180" s="3">
        <v>46183</v>
      </c>
      <c r="L5180" t="s">
        <v>7960</v>
      </c>
    </row>
    <row r="5181" spans="1:12" x14ac:dyDescent="0.25">
      <c r="A5181">
        <v>2026</v>
      </c>
      <c r="B5181" s="3">
        <v>46143</v>
      </c>
      <c r="C5181" s="3">
        <v>46173</v>
      </c>
      <c r="D5181" t="s">
        <v>40</v>
      </c>
      <c r="E5181" t="s">
        <v>45</v>
      </c>
      <c r="F5181" t="s">
        <v>1158</v>
      </c>
      <c r="G5181" t="s">
        <v>1159</v>
      </c>
      <c r="H5181">
        <v>5174</v>
      </c>
      <c r="I5181" s="4" t="s">
        <v>2311</v>
      </c>
      <c r="J5181" t="s">
        <v>1160</v>
      </c>
      <c r="K5181" s="3">
        <v>46183</v>
      </c>
      <c r="L5181" t="s">
        <v>7960</v>
      </c>
    </row>
    <row r="5182" spans="1:12" x14ac:dyDescent="0.25">
      <c r="A5182">
        <v>2026</v>
      </c>
      <c r="B5182" s="3">
        <v>46143</v>
      </c>
      <c r="C5182" s="3">
        <v>46173</v>
      </c>
      <c r="D5182" t="s">
        <v>40</v>
      </c>
      <c r="E5182" t="s">
        <v>45</v>
      </c>
      <c r="F5182" t="s">
        <v>1158</v>
      </c>
      <c r="G5182" t="s">
        <v>1159</v>
      </c>
      <c r="H5182">
        <v>5175</v>
      </c>
      <c r="I5182" s="4" t="s">
        <v>2311</v>
      </c>
      <c r="J5182" t="s">
        <v>1160</v>
      </c>
      <c r="K5182" s="3">
        <v>46183</v>
      </c>
      <c r="L5182" t="s">
        <v>7960</v>
      </c>
    </row>
    <row r="5183" spans="1:12" x14ac:dyDescent="0.25">
      <c r="A5183">
        <v>2026</v>
      </c>
      <c r="B5183" s="3">
        <v>46143</v>
      </c>
      <c r="C5183" s="3">
        <v>46173</v>
      </c>
      <c r="D5183" t="s">
        <v>40</v>
      </c>
      <c r="E5183" t="s">
        <v>45</v>
      </c>
      <c r="F5183" t="s">
        <v>1158</v>
      </c>
      <c r="G5183" t="s">
        <v>1159</v>
      </c>
      <c r="H5183">
        <v>5176</v>
      </c>
      <c r="I5183" s="4" t="s">
        <v>2311</v>
      </c>
      <c r="J5183" t="s">
        <v>1160</v>
      </c>
      <c r="K5183" s="3">
        <v>46183</v>
      </c>
      <c r="L5183" t="s">
        <v>7960</v>
      </c>
    </row>
    <row r="5184" spans="1:12" x14ac:dyDescent="0.25">
      <c r="A5184">
        <v>2026</v>
      </c>
      <c r="B5184" s="3">
        <v>46143</v>
      </c>
      <c r="C5184" s="3">
        <v>46173</v>
      </c>
      <c r="D5184" t="s">
        <v>40</v>
      </c>
      <c r="E5184" t="s">
        <v>45</v>
      </c>
      <c r="F5184" t="s">
        <v>1158</v>
      </c>
      <c r="G5184" t="s">
        <v>1159</v>
      </c>
      <c r="H5184">
        <v>5177</v>
      </c>
      <c r="I5184" s="4" t="s">
        <v>2311</v>
      </c>
      <c r="J5184" t="s">
        <v>1160</v>
      </c>
      <c r="K5184" s="3">
        <v>46183</v>
      </c>
      <c r="L5184" t="s">
        <v>7960</v>
      </c>
    </row>
    <row r="5185" spans="1:12" x14ac:dyDescent="0.25">
      <c r="A5185">
        <v>2026</v>
      </c>
      <c r="B5185" s="3">
        <v>46143</v>
      </c>
      <c r="C5185" s="3">
        <v>46173</v>
      </c>
      <c r="D5185" t="s">
        <v>40</v>
      </c>
      <c r="E5185" t="s">
        <v>45</v>
      </c>
      <c r="F5185" t="s">
        <v>1158</v>
      </c>
      <c r="G5185" t="s">
        <v>1159</v>
      </c>
      <c r="H5185">
        <v>5178</v>
      </c>
      <c r="I5185" s="4" t="s">
        <v>2311</v>
      </c>
      <c r="J5185" t="s">
        <v>1160</v>
      </c>
      <c r="K5185" s="3">
        <v>46183</v>
      </c>
      <c r="L5185" t="s">
        <v>7960</v>
      </c>
    </row>
    <row r="5186" spans="1:12" x14ac:dyDescent="0.25">
      <c r="A5186">
        <v>2026</v>
      </c>
      <c r="B5186" s="3">
        <v>46143</v>
      </c>
      <c r="C5186" s="3">
        <v>46173</v>
      </c>
      <c r="D5186" t="s">
        <v>40</v>
      </c>
      <c r="E5186" t="s">
        <v>45</v>
      </c>
      <c r="F5186" t="s">
        <v>1158</v>
      </c>
      <c r="G5186" t="s">
        <v>1159</v>
      </c>
      <c r="H5186">
        <v>5179</v>
      </c>
      <c r="I5186" s="4" t="s">
        <v>2311</v>
      </c>
      <c r="J5186" t="s">
        <v>1160</v>
      </c>
      <c r="K5186" s="3">
        <v>46183</v>
      </c>
      <c r="L5186" t="s">
        <v>7960</v>
      </c>
    </row>
    <row r="5187" spans="1:12" x14ac:dyDescent="0.25">
      <c r="A5187">
        <v>2026</v>
      </c>
      <c r="B5187" s="3">
        <v>46143</v>
      </c>
      <c r="C5187" s="3">
        <v>46173</v>
      </c>
      <c r="D5187" t="s">
        <v>40</v>
      </c>
      <c r="E5187" t="s">
        <v>45</v>
      </c>
      <c r="F5187" t="s">
        <v>1158</v>
      </c>
      <c r="G5187" t="s">
        <v>1159</v>
      </c>
      <c r="H5187">
        <v>5180</v>
      </c>
      <c r="I5187" s="4" t="s">
        <v>2311</v>
      </c>
      <c r="J5187" t="s">
        <v>1160</v>
      </c>
      <c r="K5187" s="3">
        <v>46183</v>
      </c>
      <c r="L5187" t="s">
        <v>7960</v>
      </c>
    </row>
    <row r="5188" spans="1:12" x14ac:dyDescent="0.25">
      <c r="A5188">
        <v>2026</v>
      </c>
      <c r="B5188" s="3">
        <v>46143</v>
      </c>
      <c r="C5188" s="3">
        <v>46173</v>
      </c>
      <c r="D5188" t="s">
        <v>40</v>
      </c>
      <c r="E5188" t="s">
        <v>45</v>
      </c>
      <c r="F5188" t="s">
        <v>1158</v>
      </c>
      <c r="G5188" t="s">
        <v>1159</v>
      </c>
      <c r="H5188">
        <v>5181</v>
      </c>
      <c r="I5188" s="4" t="s">
        <v>2311</v>
      </c>
      <c r="J5188" t="s">
        <v>1160</v>
      </c>
      <c r="K5188" s="3">
        <v>46183</v>
      </c>
      <c r="L5188" t="s">
        <v>7960</v>
      </c>
    </row>
    <row r="5189" spans="1:12" x14ac:dyDescent="0.25">
      <c r="A5189">
        <v>2026</v>
      </c>
      <c r="B5189" s="3">
        <v>46143</v>
      </c>
      <c r="C5189" s="3">
        <v>46173</v>
      </c>
      <c r="D5189" t="s">
        <v>40</v>
      </c>
      <c r="E5189" t="s">
        <v>45</v>
      </c>
      <c r="F5189" t="s">
        <v>1158</v>
      </c>
      <c r="G5189" t="s">
        <v>1159</v>
      </c>
      <c r="H5189">
        <v>5182</v>
      </c>
      <c r="I5189" s="4" t="s">
        <v>2311</v>
      </c>
      <c r="J5189" t="s">
        <v>1160</v>
      </c>
      <c r="K5189" s="3">
        <v>46183</v>
      </c>
      <c r="L5189" t="s">
        <v>7960</v>
      </c>
    </row>
    <row r="5190" spans="1:12" x14ac:dyDescent="0.25">
      <c r="A5190">
        <v>2026</v>
      </c>
      <c r="B5190" s="3">
        <v>46143</v>
      </c>
      <c r="C5190" s="3">
        <v>46173</v>
      </c>
      <c r="D5190" t="s">
        <v>40</v>
      </c>
      <c r="E5190" t="s">
        <v>45</v>
      </c>
      <c r="F5190" t="s">
        <v>1158</v>
      </c>
      <c r="G5190" t="s">
        <v>1159</v>
      </c>
      <c r="H5190">
        <v>5183</v>
      </c>
      <c r="I5190" s="4" t="s">
        <v>2311</v>
      </c>
      <c r="J5190" t="s">
        <v>1160</v>
      </c>
      <c r="K5190" s="3">
        <v>46183</v>
      </c>
      <c r="L5190" t="s">
        <v>7960</v>
      </c>
    </row>
    <row r="5191" spans="1:12" x14ac:dyDescent="0.25">
      <c r="A5191">
        <v>2026</v>
      </c>
      <c r="B5191" s="3">
        <v>46143</v>
      </c>
      <c r="C5191" s="3">
        <v>46173</v>
      </c>
      <c r="D5191" t="s">
        <v>40</v>
      </c>
      <c r="E5191" t="s">
        <v>45</v>
      </c>
      <c r="F5191" t="s">
        <v>1158</v>
      </c>
      <c r="G5191" t="s">
        <v>1159</v>
      </c>
      <c r="H5191">
        <v>5184</v>
      </c>
      <c r="I5191" s="4" t="s">
        <v>2311</v>
      </c>
      <c r="J5191" t="s">
        <v>1160</v>
      </c>
      <c r="K5191" s="3">
        <v>46183</v>
      </c>
      <c r="L5191" t="s">
        <v>7960</v>
      </c>
    </row>
    <row r="5192" spans="1:12" x14ac:dyDescent="0.25">
      <c r="A5192">
        <v>2026</v>
      </c>
      <c r="B5192" s="3">
        <v>46143</v>
      </c>
      <c r="C5192" s="3">
        <v>46173</v>
      </c>
      <c r="D5192" t="s">
        <v>40</v>
      </c>
      <c r="E5192" t="s">
        <v>45</v>
      </c>
      <c r="F5192" t="s">
        <v>1158</v>
      </c>
      <c r="G5192" t="s">
        <v>1159</v>
      </c>
      <c r="H5192">
        <v>5185</v>
      </c>
      <c r="I5192" s="4" t="s">
        <v>2311</v>
      </c>
      <c r="J5192" t="s">
        <v>1160</v>
      </c>
      <c r="K5192" s="3">
        <v>46183</v>
      </c>
      <c r="L5192" t="s">
        <v>7960</v>
      </c>
    </row>
    <row r="5193" spans="1:12" x14ac:dyDescent="0.25">
      <c r="A5193">
        <v>2026</v>
      </c>
      <c r="B5193" s="3">
        <v>46143</v>
      </c>
      <c r="C5193" s="3">
        <v>46173</v>
      </c>
      <c r="D5193" t="s">
        <v>40</v>
      </c>
      <c r="E5193" t="s">
        <v>45</v>
      </c>
      <c r="F5193" t="s">
        <v>1158</v>
      </c>
      <c r="G5193" t="s">
        <v>1159</v>
      </c>
      <c r="H5193">
        <v>5186</v>
      </c>
      <c r="I5193" s="4" t="s">
        <v>2311</v>
      </c>
      <c r="J5193" t="s">
        <v>1160</v>
      </c>
      <c r="K5193" s="3">
        <v>46183</v>
      </c>
      <c r="L5193" t="s">
        <v>7960</v>
      </c>
    </row>
    <row r="5194" spans="1:12" x14ac:dyDescent="0.25">
      <c r="A5194">
        <v>2026</v>
      </c>
      <c r="B5194" s="3">
        <v>46143</v>
      </c>
      <c r="C5194" s="3">
        <v>46173</v>
      </c>
      <c r="D5194" t="s">
        <v>40</v>
      </c>
      <c r="E5194" t="s">
        <v>45</v>
      </c>
      <c r="F5194" t="s">
        <v>1158</v>
      </c>
      <c r="G5194" t="s">
        <v>1159</v>
      </c>
      <c r="H5194">
        <v>5187</v>
      </c>
      <c r="I5194" s="4" t="s">
        <v>2311</v>
      </c>
      <c r="J5194" t="s">
        <v>1160</v>
      </c>
      <c r="K5194" s="3">
        <v>46183</v>
      </c>
      <c r="L5194" t="s">
        <v>7960</v>
      </c>
    </row>
    <row r="5195" spans="1:12" x14ac:dyDescent="0.25">
      <c r="A5195">
        <v>2026</v>
      </c>
      <c r="B5195" s="3">
        <v>46143</v>
      </c>
      <c r="C5195" s="3">
        <v>46173</v>
      </c>
      <c r="D5195" t="s">
        <v>40</v>
      </c>
      <c r="E5195" t="s">
        <v>45</v>
      </c>
      <c r="F5195" t="s">
        <v>1158</v>
      </c>
      <c r="G5195" t="s">
        <v>1159</v>
      </c>
      <c r="H5195">
        <v>5188</v>
      </c>
      <c r="I5195" s="4" t="s">
        <v>2311</v>
      </c>
      <c r="J5195" t="s">
        <v>1160</v>
      </c>
      <c r="K5195" s="3">
        <v>46183</v>
      </c>
      <c r="L5195" t="s">
        <v>7960</v>
      </c>
    </row>
    <row r="5196" spans="1:12" x14ac:dyDescent="0.25">
      <c r="A5196">
        <v>2026</v>
      </c>
      <c r="B5196" s="3">
        <v>46143</v>
      </c>
      <c r="C5196" s="3">
        <v>46173</v>
      </c>
      <c r="D5196" t="s">
        <v>40</v>
      </c>
      <c r="E5196" t="s">
        <v>45</v>
      </c>
      <c r="F5196" t="s">
        <v>1158</v>
      </c>
      <c r="G5196" t="s">
        <v>1159</v>
      </c>
      <c r="H5196">
        <v>5189</v>
      </c>
      <c r="I5196" s="4" t="s">
        <v>2311</v>
      </c>
      <c r="J5196" t="s">
        <v>1160</v>
      </c>
      <c r="K5196" s="3">
        <v>46183</v>
      </c>
      <c r="L5196" t="s">
        <v>7960</v>
      </c>
    </row>
    <row r="5197" spans="1:12" x14ac:dyDescent="0.25">
      <c r="A5197">
        <v>2026</v>
      </c>
      <c r="B5197" s="3">
        <v>46143</v>
      </c>
      <c r="C5197" s="3">
        <v>46173</v>
      </c>
      <c r="D5197" t="s">
        <v>40</v>
      </c>
      <c r="E5197" t="s">
        <v>45</v>
      </c>
      <c r="F5197" t="s">
        <v>1158</v>
      </c>
      <c r="G5197" t="s">
        <v>1159</v>
      </c>
      <c r="H5197">
        <v>5190</v>
      </c>
      <c r="I5197" s="4" t="s">
        <v>2311</v>
      </c>
      <c r="J5197" t="s">
        <v>1160</v>
      </c>
      <c r="K5197" s="3">
        <v>46183</v>
      </c>
      <c r="L5197" t="s">
        <v>7960</v>
      </c>
    </row>
    <row r="5198" spans="1:12" x14ac:dyDescent="0.25">
      <c r="A5198">
        <v>2026</v>
      </c>
      <c r="B5198" s="3">
        <v>46143</v>
      </c>
      <c r="C5198" s="3">
        <v>46173</v>
      </c>
      <c r="D5198" t="s">
        <v>40</v>
      </c>
      <c r="E5198" t="s">
        <v>45</v>
      </c>
      <c r="F5198" t="s">
        <v>1158</v>
      </c>
      <c r="G5198" t="s">
        <v>1159</v>
      </c>
      <c r="H5198">
        <v>5191</v>
      </c>
      <c r="I5198" s="4" t="s">
        <v>2311</v>
      </c>
      <c r="J5198" t="s">
        <v>1160</v>
      </c>
      <c r="K5198" s="3">
        <v>46183</v>
      </c>
      <c r="L5198" t="s">
        <v>7960</v>
      </c>
    </row>
    <row r="5199" spans="1:12" x14ac:dyDescent="0.25">
      <c r="A5199">
        <v>2026</v>
      </c>
      <c r="B5199" s="3">
        <v>46143</v>
      </c>
      <c r="C5199" s="3">
        <v>46173</v>
      </c>
      <c r="D5199" t="s">
        <v>40</v>
      </c>
      <c r="E5199" t="s">
        <v>45</v>
      </c>
      <c r="F5199" t="s">
        <v>1158</v>
      </c>
      <c r="G5199" t="s">
        <v>1159</v>
      </c>
      <c r="H5199">
        <v>5192</v>
      </c>
      <c r="I5199" s="4" t="s">
        <v>2311</v>
      </c>
      <c r="J5199" t="s">
        <v>1160</v>
      </c>
      <c r="K5199" s="3">
        <v>46183</v>
      </c>
      <c r="L5199" t="s">
        <v>7960</v>
      </c>
    </row>
    <row r="5200" spans="1:12" x14ac:dyDescent="0.25">
      <c r="A5200">
        <v>2026</v>
      </c>
      <c r="B5200" s="3">
        <v>46143</v>
      </c>
      <c r="C5200" s="3">
        <v>46173</v>
      </c>
      <c r="D5200" t="s">
        <v>40</v>
      </c>
      <c r="E5200" t="s">
        <v>45</v>
      </c>
      <c r="F5200" t="s">
        <v>1158</v>
      </c>
      <c r="G5200" t="s">
        <v>1159</v>
      </c>
      <c r="H5200">
        <v>5193</v>
      </c>
      <c r="I5200" s="4" t="s">
        <v>2311</v>
      </c>
      <c r="J5200" t="s">
        <v>1160</v>
      </c>
      <c r="K5200" s="3">
        <v>46183</v>
      </c>
      <c r="L5200" t="s">
        <v>7960</v>
      </c>
    </row>
    <row r="5201" spans="1:12" x14ac:dyDescent="0.25">
      <c r="A5201">
        <v>2026</v>
      </c>
      <c r="B5201" s="3">
        <v>46143</v>
      </c>
      <c r="C5201" s="3">
        <v>46173</v>
      </c>
      <c r="D5201" t="s">
        <v>40</v>
      </c>
      <c r="E5201" t="s">
        <v>45</v>
      </c>
      <c r="F5201" t="s">
        <v>1158</v>
      </c>
      <c r="G5201" t="s">
        <v>1159</v>
      </c>
      <c r="H5201">
        <v>5194</v>
      </c>
      <c r="I5201" s="4" t="s">
        <v>2311</v>
      </c>
      <c r="J5201" t="s">
        <v>1160</v>
      </c>
      <c r="K5201" s="3">
        <v>46183</v>
      </c>
      <c r="L5201" t="s">
        <v>7960</v>
      </c>
    </row>
    <row r="5202" spans="1:12" x14ac:dyDescent="0.25">
      <c r="A5202">
        <v>2026</v>
      </c>
      <c r="B5202" s="3">
        <v>46143</v>
      </c>
      <c r="C5202" s="3">
        <v>46173</v>
      </c>
      <c r="D5202" t="s">
        <v>40</v>
      </c>
      <c r="E5202" t="s">
        <v>45</v>
      </c>
      <c r="F5202" t="s">
        <v>1158</v>
      </c>
      <c r="G5202" t="s">
        <v>1159</v>
      </c>
      <c r="H5202">
        <v>5195</v>
      </c>
      <c r="I5202" s="4" t="s">
        <v>2311</v>
      </c>
      <c r="J5202" t="s">
        <v>1160</v>
      </c>
      <c r="K5202" s="3">
        <v>46183</v>
      </c>
      <c r="L5202" t="s">
        <v>7960</v>
      </c>
    </row>
    <row r="5203" spans="1:12" x14ac:dyDescent="0.25">
      <c r="A5203">
        <v>2026</v>
      </c>
      <c r="B5203" s="3">
        <v>46143</v>
      </c>
      <c r="C5203" s="3">
        <v>46173</v>
      </c>
      <c r="D5203" t="s">
        <v>40</v>
      </c>
      <c r="E5203" t="s">
        <v>45</v>
      </c>
      <c r="F5203" t="s">
        <v>1158</v>
      </c>
      <c r="G5203" t="s">
        <v>1159</v>
      </c>
      <c r="H5203">
        <v>5196</v>
      </c>
      <c r="I5203" s="4" t="s">
        <v>2311</v>
      </c>
      <c r="J5203" t="s">
        <v>1160</v>
      </c>
      <c r="K5203" s="3">
        <v>46183</v>
      </c>
      <c r="L5203" t="s">
        <v>7960</v>
      </c>
    </row>
    <row r="5204" spans="1:12" x14ac:dyDescent="0.25">
      <c r="A5204">
        <v>2026</v>
      </c>
      <c r="B5204" s="3">
        <v>46143</v>
      </c>
      <c r="C5204" s="3">
        <v>46173</v>
      </c>
      <c r="D5204" t="s">
        <v>40</v>
      </c>
      <c r="E5204" t="s">
        <v>45</v>
      </c>
      <c r="F5204" t="s">
        <v>1158</v>
      </c>
      <c r="G5204" t="s">
        <v>1159</v>
      </c>
      <c r="H5204">
        <v>5197</v>
      </c>
      <c r="I5204" s="4" t="s">
        <v>2311</v>
      </c>
      <c r="J5204" t="s">
        <v>1160</v>
      </c>
      <c r="K5204" s="3">
        <v>46183</v>
      </c>
      <c r="L5204" t="s">
        <v>7960</v>
      </c>
    </row>
    <row r="5205" spans="1:12" x14ac:dyDescent="0.25">
      <c r="A5205">
        <v>2026</v>
      </c>
      <c r="B5205" s="3">
        <v>46143</v>
      </c>
      <c r="C5205" s="3">
        <v>46173</v>
      </c>
      <c r="D5205" t="s">
        <v>40</v>
      </c>
      <c r="E5205" t="s">
        <v>45</v>
      </c>
      <c r="F5205" t="s">
        <v>1158</v>
      </c>
      <c r="G5205" t="s">
        <v>1159</v>
      </c>
      <c r="H5205">
        <v>5198</v>
      </c>
      <c r="I5205" s="4" t="s">
        <v>2311</v>
      </c>
      <c r="J5205" t="s">
        <v>1160</v>
      </c>
      <c r="K5205" s="3">
        <v>46183</v>
      </c>
      <c r="L5205" t="s">
        <v>7960</v>
      </c>
    </row>
    <row r="5206" spans="1:12" x14ac:dyDescent="0.25">
      <c r="A5206">
        <v>2026</v>
      </c>
      <c r="B5206" s="3">
        <v>46143</v>
      </c>
      <c r="C5206" s="3">
        <v>46173</v>
      </c>
      <c r="D5206" t="s">
        <v>40</v>
      </c>
      <c r="E5206" t="s">
        <v>45</v>
      </c>
      <c r="F5206" t="s">
        <v>1158</v>
      </c>
      <c r="G5206" t="s">
        <v>1159</v>
      </c>
      <c r="H5206">
        <v>5199</v>
      </c>
      <c r="I5206" s="4" t="s">
        <v>2311</v>
      </c>
      <c r="J5206" t="s">
        <v>1160</v>
      </c>
      <c r="K5206" s="3">
        <v>46183</v>
      </c>
      <c r="L5206" t="s">
        <v>7960</v>
      </c>
    </row>
    <row r="5207" spans="1:12" x14ac:dyDescent="0.25">
      <c r="A5207">
        <v>2026</v>
      </c>
      <c r="B5207" s="3">
        <v>46143</v>
      </c>
      <c r="C5207" s="3">
        <v>46173</v>
      </c>
      <c r="D5207" t="s">
        <v>40</v>
      </c>
      <c r="E5207" t="s">
        <v>45</v>
      </c>
      <c r="F5207" t="s">
        <v>1158</v>
      </c>
      <c r="G5207" t="s">
        <v>1159</v>
      </c>
      <c r="H5207">
        <v>5200</v>
      </c>
      <c r="I5207" s="4" t="s">
        <v>2311</v>
      </c>
      <c r="J5207" t="s">
        <v>1160</v>
      </c>
      <c r="K5207" s="3">
        <v>46183</v>
      </c>
      <c r="L5207" t="s">
        <v>7960</v>
      </c>
    </row>
    <row r="5208" spans="1:12" x14ac:dyDescent="0.25">
      <c r="A5208">
        <v>2026</v>
      </c>
      <c r="B5208" s="3">
        <v>46143</v>
      </c>
      <c r="C5208" s="3">
        <v>46173</v>
      </c>
      <c r="D5208" t="s">
        <v>40</v>
      </c>
      <c r="E5208" t="s">
        <v>45</v>
      </c>
      <c r="F5208" t="s">
        <v>1158</v>
      </c>
      <c r="G5208" t="s">
        <v>1159</v>
      </c>
      <c r="H5208">
        <v>5201</v>
      </c>
      <c r="I5208" s="4" t="s">
        <v>2311</v>
      </c>
      <c r="J5208" t="s">
        <v>1160</v>
      </c>
      <c r="K5208" s="3">
        <v>46183</v>
      </c>
      <c r="L5208" t="s">
        <v>7960</v>
      </c>
    </row>
    <row r="5209" spans="1:12" x14ac:dyDescent="0.25">
      <c r="A5209">
        <v>2026</v>
      </c>
      <c r="B5209" s="3">
        <v>46143</v>
      </c>
      <c r="C5209" s="3">
        <v>46173</v>
      </c>
      <c r="D5209" t="s">
        <v>40</v>
      </c>
      <c r="E5209" t="s">
        <v>45</v>
      </c>
      <c r="F5209" t="s">
        <v>1158</v>
      </c>
      <c r="G5209" t="s">
        <v>1159</v>
      </c>
      <c r="H5209">
        <v>5202</v>
      </c>
      <c r="I5209" s="4" t="s">
        <v>2311</v>
      </c>
      <c r="J5209" t="s">
        <v>1160</v>
      </c>
      <c r="K5209" s="3">
        <v>46183</v>
      </c>
      <c r="L5209" t="s">
        <v>7960</v>
      </c>
    </row>
    <row r="5210" spans="1:12" x14ac:dyDescent="0.25">
      <c r="A5210">
        <v>2026</v>
      </c>
      <c r="B5210" s="3">
        <v>46143</v>
      </c>
      <c r="C5210" s="3">
        <v>46173</v>
      </c>
      <c r="D5210" t="s">
        <v>40</v>
      </c>
      <c r="E5210" t="s">
        <v>45</v>
      </c>
      <c r="F5210" t="s">
        <v>1158</v>
      </c>
      <c r="G5210" t="s">
        <v>1159</v>
      </c>
      <c r="H5210">
        <v>5203</v>
      </c>
      <c r="I5210" s="4" t="s">
        <v>2311</v>
      </c>
      <c r="J5210" t="s">
        <v>1160</v>
      </c>
      <c r="K5210" s="3">
        <v>46183</v>
      </c>
      <c r="L5210" t="s">
        <v>7960</v>
      </c>
    </row>
    <row r="5211" spans="1:12" x14ac:dyDescent="0.25">
      <c r="A5211">
        <v>2026</v>
      </c>
      <c r="B5211" s="3">
        <v>46143</v>
      </c>
      <c r="C5211" s="3">
        <v>46173</v>
      </c>
      <c r="D5211" t="s">
        <v>40</v>
      </c>
      <c r="E5211" t="s">
        <v>45</v>
      </c>
      <c r="F5211" t="s">
        <v>1158</v>
      </c>
      <c r="G5211" t="s">
        <v>1159</v>
      </c>
      <c r="H5211">
        <v>5204</v>
      </c>
      <c r="I5211" s="4" t="s">
        <v>2311</v>
      </c>
      <c r="J5211" t="s">
        <v>1160</v>
      </c>
      <c r="K5211" s="3">
        <v>46183</v>
      </c>
      <c r="L5211" t="s">
        <v>7960</v>
      </c>
    </row>
    <row r="5212" spans="1:12" x14ac:dyDescent="0.25">
      <c r="A5212">
        <v>2026</v>
      </c>
      <c r="B5212" s="3">
        <v>46143</v>
      </c>
      <c r="C5212" s="3">
        <v>46173</v>
      </c>
      <c r="D5212" t="s">
        <v>40</v>
      </c>
      <c r="E5212" t="s">
        <v>45</v>
      </c>
      <c r="F5212" t="s">
        <v>1158</v>
      </c>
      <c r="G5212" t="s">
        <v>1159</v>
      </c>
      <c r="H5212">
        <v>5205</v>
      </c>
      <c r="I5212" s="4" t="s">
        <v>2311</v>
      </c>
      <c r="J5212" t="s">
        <v>1160</v>
      </c>
      <c r="K5212" s="3">
        <v>46183</v>
      </c>
      <c r="L5212" t="s">
        <v>7960</v>
      </c>
    </row>
    <row r="5213" spans="1:12" x14ac:dyDescent="0.25">
      <c r="A5213">
        <v>2026</v>
      </c>
      <c r="B5213" s="3">
        <v>46143</v>
      </c>
      <c r="C5213" s="3">
        <v>46173</v>
      </c>
      <c r="D5213" t="s">
        <v>40</v>
      </c>
      <c r="E5213" t="s">
        <v>45</v>
      </c>
      <c r="F5213" t="s">
        <v>1158</v>
      </c>
      <c r="G5213" t="s">
        <v>1159</v>
      </c>
      <c r="H5213">
        <v>5206</v>
      </c>
      <c r="I5213" s="4" t="s">
        <v>2311</v>
      </c>
      <c r="J5213" t="s">
        <v>1160</v>
      </c>
      <c r="K5213" s="3">
        <v>46183</v>
      </c>
      <c r="L5213" t="s">
        <v>7960</v>
      </c>
    </row>
    <row r="5214" spans="1:12" x14ac:dyDescent="0.25">
      <c r="A5214">
        <v>2026</v>
      </c>
      <c r="B5214" s="3">
        <v>46143</v>
      </c>
      <c r="C5214" s="3">
        <v>46173</v>
      </c>
      <c r="D5214" t="s">
        <v>40</v>
      </c>
      <c r="E5214" t="s">
        <v>45</v>
      </c>
      <c r="F5214" t="s">
        <v>1158</v>
      </c>
      <c r="G5214" t="s">
        <v>1159</v>
      </c>
      <c r="H5214">
        <v>5207</v>
      </c>
      <c r="I5214" s="4" t="s">
        <v>2311</v>
      </c>
      <c r="J5214" t="s">
        <v>1160</v>
      </c>
      <c r="K5214" s="3">
        <v>46183</v>
      </c>
      <c r="L5214" t="s">
        <v>7960</v>
      </c>
    </row>
    <row r="5215" spans="1:12" x14ac:dyDescent="0.25">
      <c r="A5215">
        <v>2026</v>
      </c>
      <c r="B5215" s="3">
        <v>46143</v>
      </c>
      <c r="C5215" s="3">
        <v>46173</v>
      </c>
      <c r="D5215" t="s">
        <v>40</v>
      </c>
      <c r="E5215" t="s">
        <v>45</v>
      </c>
      <c r="F5215" t="s">
        <v>1158</v>
      </c>
      <c r="G5215" t="s">
        <v>1159</v>
      </c>
      <c r="H5215">
        <v>5208</v>
      </c>
      <c r="I5215" s="4" t="s">
        <v>2311</v>
      </c>
      <c r="J5215" t="s">
        <v>1160</v>
      </c>
      <c r="K5215" s="3">
        <v>46183</v>
      </c>
      <c r="L5215" t="s">
        <v>7960</v>
      </c>
    </row>
    <row r="5216" spans="1:12" x14ac:dyDescent="0.25">
      <c r="A5216">
        <v>2026</v>
      </c>
      <c r="B5216" s="3">
        <v>46143</v>
      </c>
      <c r="C5216" s="3">
        <v>46173</v>
      </c>
      <c r="D5216" t="s">
        <v>40</v>
      </c>
      <c r="E5216" t="s">
        <v>45</v>
      </c>
      <c r="F5216" t="s">
        <v>1158</v>
      </c>
      <c r="G5216" t="s">
        <v>1159</v>
      </c>
      <c r="H5216">
        <v>5209</v>
      </c>
      <c r="I5216" s="4" t="s">
        <v>2311</v>
      </c>
      <c r="J5216" t="s">
        <v>1160</v>
      </c>
      <c r="K5216" s="3">
        <v>46183</v>
      </c>
      <c r="L5216" t="s">
        <v>7960</v>
      </c>
    </row>
    <row r="5217" spans="1:12" x14ac:dyDescent="0.25">
      <c r="A5217">
        <v>2026</v>
      </c>
      <c r="B5217" s="3">
        <v>46143</v>
      </c>
      <c r="C5217" s="3">
        <v>46173</v>
      </c>
      <c r="D5217" t="s">
        <v>40</v>
      </c>
      <c r="E5217" t="s">
        <v>45</v>
      </c>
      <c r="F5217" t="s">
        <v>1158</v>
      </c>
      <c r="G5217" t="s">
        <v>1159</v>
      </c>
      <c r="H5217">
        <v>5210</v>
      </c>
      <c r="I5217" s="4" t="s">
        <v>2311</v>
      </c>
      <c r="J5217" t="s">
        <v>1160</v>
      </c>
      <c r="K5217" s="3">
        <v>46183</v>
      </c>
      <c r="L5217" t="s">
        <v>7960</v>
      </c>
    </row>
    <row r="5218" spans="1:12" x14ac:dyDescent="0.25">
      <c r="A5218">
        <v>2026</v>
      </c>
      <c r="B5218" s="3">
        <v>46143</v>
      </c>
      <c r="C5218" s="3">
        <v>46173</v>
      </c>
      <c r="D5218" t="s">
        <v>40</v>
      </c>
      <c r="E5218" t="s">
        <v>45</v>
      </c>
      <c r="F5218" t="s">
        <v>1158</v>
      </c>
      <c r="G5218" t="s">
        <v>1159</v>
      </c>
      <c r="H5218">
        <v>5211</v>
      </c>
      <c r="I5218" s="4" t="s">
        <v>2311</v>
      </c>
      <c r="J5218" t="s">
        <v>1160</v>
      </c>
      <c r="K5218" s="3">
        <v>46183</v>
      </c>
      <c r="L5218" t="s">
        <v>7960</v>
      </c>
    </row>
    <row r="5219" spans="1:12" x14ac:dyDescent="0.25">
      <c r="A5219">
        <v>2026</v>
      </c>
      <c r="B5219" s="3">
        <v>46143</v>
      </c>
      <c r="C5219" s="3">
        <v>46173</v>
      </c>
      <c r="D5219" t="s">
        <v>40</v>
      </c>
      <c r="E5219" t="s">
        <v>45</v>
      </c>
      <c r="F5219" t="s">
        <v>1158</v>
      </c>
      <c r="G5219" t="s">
        <v>1159</v>
      </c>
      <c r="H5219">
        <v>5212</v>
      </c>
      <c r="I5219" s="4" t="s">
        <v>2311</v>
      </c>
      <c r="J5219" t="s">
        <v>1160</v>
      </c>
      <c r="K5219" s="3">
        <v>46183</v>
      </c>
      <c r="L5219" t="s">
        <v>7960</v>
      </c>
    </row>
    <row r="5220" spans="1:12" x14ac:dyDescent="0.25">
      <c r="A5220">
        <v>2026</v>
      </c>
      <c r="B5220" s="3">
        <v>46143</v>
      </c>
      <c r="C5220" s="3">
        <v>46173</v>
      </c>
      <c r="D5220" t="s">
        <v>40</v>
      </c>
      <c r="E5220" t="s">
        <v>45</v>
      </c>
      <c r="F5220" t="s">
        <v>1158</v>
      </c>
      <c r="G5220" t="s">
        <v>1159</v>
      </c>
      <c r="H5220">
        <v>5213</v>
      </c>
      <c r="I5220" s="4" t="s">
        <v>2311</v>
      </c>
      <c r="J5220" t="s">
        <v>1160</v>
      </c>
      <c r="K5220" s="3">
        <v>46183</v>
      </c>
      <c r="L5220" t="s">
        <v>7960</v>
      </c>
    </row>
    <row r="5221" spans="1:12" x14ac:dyDescent="0.25">
      <c r="A5221">
        <v>2026</v>
      </c>
      <c r="B5221" s="3">
        <v>46143</v>
      </c>
      <c r="C5221" s="3">
        <v>46173</v>
      </c>
      <c r="D5221" t="s">
        <v>40</v>
      </c>
      <c r="E5221" t="s">
        <v>45</v>
      </c>
      <c r="F5221" t="s">
        <v>1158</v>
      </c>
      <c r="G5221" t="s">
        <v>1159</v>
      </c>
      <c r="H5221">
        <v>5214</v>
      </c>
      <c r="I5221" s="4" t="s">
        <v>2311</v>
      </c>
      <c r="J5221" t="s">
        <v>1160</v>
      </c>
      <c r="K5221" s="3">
        <v>46183</v>
      </c>
      <c r="L5221" t="s">
        <v>7960</v>
      </c>
    </row>
    <row r="5222" spans="1:12" x14ac:dyDescent="0.25">
      <c r="A5222">
        <v>2026</v>
      </c>
      <c r="B5222" s="3">
        <v>46143</v>
      </c>
      <c r="C5222" s="3">
        <v>46173</v>
      </c>
      <c r="D5222" t="s">
        <v>40</v>
      </c>
      <c r="E5222" t="s">
        <v>45</v>
      </c>
      <c r="F5222" t="s">
        <v>1158</v>
      </c>
      <c r="G5222" t="s">
        <v>1159</v>
      </c>
      <c r="H5222">
        <v>5215</v>
      </c>
      <c r="I5222" s="4" t="s">
        <v>2311</v>
      </c>
      <c r="J5222" t="s">
        <v>1160</v>
      </c>
      <c r="K5222" s="3">
        <v>46183</v>
      </c>
      <c r="L5222" t="s">
        <v>7960</v>
      </c>
    </row>
    <row r="5223" spans="1:12" x14ac:dyDescent="0.25">
      <c r="A5223">
        <v>2026</v>
      </c>
      <c r="B5223" s="3">
        <v>46143</v>
      </c>
      <c r="C5223" s="3">
        <v>46173</v>
      </c>
      <c r="D5223" t="s">
        <v>40</v>
      </c>
      <c r="E5223" t="s">
        <v>45</v>
      </c>
      <c r="F5223" t="s">
        <v>1158</v>
      </c>
      <c r="G5223" t="s">
        <v>1159</v>
      </c>
      <c r="H5223">
        <v>5216</v>
      </c>
      <c r="I5223" s="4" t="s">
        <v>2311</v>
      </c>
      <c r="J5223" t="s">
        <v>1160</v>
      </c>
      <c r="K5223" s="3">
        <v>46183</v>
      </c>
      <c r="L5223" t="s">
        <v>7960</v>
      </c>
    </row>
    <row r="5224" spans="1:12" x14ac:dyDescent="0.25">
      <c r="A5224">
        <v>2026</v>
      </c>
      <c r="B5224" s="3">
        <v>46143</v>
      </c>
      <c r="C5224" s="3">
        <v>46173</v>
      </c>
      <c r="D5224" t="s">
        <v>40</v>
      </c>
      <c r="E5224" t="s">
        <v>45</v>
      </c>
      <c r="F5224" t="s">
        <v>1158</v>
      </c>
      <c r="G5224" t="s">
        <v>1159</v>
      </c>
      <c r="H5224">
        <v>5217</v>
      </c>
      <c r="I5224" s="4" t="s">
        <v>2311</v>
      </c>
      <c r="J5224" t="s">
        <v>1160</v>
      </c>
      <c r="K5224" s="3">
        <v>46183</v>
      </c>
      <c r="L5224" t="s">
        <v>7960</v>
      </c>
    </row>
    <row r="5225" spans="1:12" x14ac:dyDescent="0.25">
      <c r="A5225">
        <v>2026</v>
      </c>
      <c r="B5225" s="3">
        <v>46143</v>
      </c>
      <c r="C5225" s="3">
        <v>46173</v>
      </c>
      <c r="D5225" t="s">
        <v>40</v>
      </c>
      <c r="E5225" t="s">
        <v>45</v>
      </c>
      <c r="F5225" t="s">
        <v>1158</v>
      </c>
      <c r="G5225" t="s">
        <v>1159</v>
      </c>
      <c r="H5225">
        <v>5218</v>
      </c>
      <c r="I5225" s="4" t="s">
        <v>2311</v>
      </c>
      <c r="J5225" t="s">
        <v>1160</v>
      </c>
      <c r="K5225" s="3">
        <v>46183</v>
      </c>
      <c r="L5225" t="s">
        <v>7960</v>
      </c>
    </row>
    <row r="5226" spans="1:12" x14ac:dyDescent="0.25">
      <c r="A5226">
        <v>2026</v>
      </c>
      <c r="B5226" s="3">
        <v>46143</v>
      </c>
      <c r="C5226" s="3">
        <v>46173</v>
      </c>
      <c r="D5226" t="s">
        <v>40</v>
      </c>
      <c r="E5226" t="s">
        <v>45</v>
      </c>
      <c r="F5226" t="s">
        <v>1158</v>
      </c>
      <c r="G5226" t="s">
        <v>1159</v>
      </c>
      <c r="H5226">
        <v>5219</v>
      </c>
      <c r="I5226" s="4" t="s">
        <v>2311</v>
      </c>
      <c r="J5226" t="s">
        <v>1160</v>
      </c>
      <c r="K5226" s="3">
        <v>46183</v>
      </c>
      <c r="L5226" t="s">
        <v>7960</v>
      </c>
    </row>
    <row r="5227" spans="1:12" x14ac:dyDescent="0.25">
      <c r="A5227">
        <v>2026</v>
      </c>
      <c r="B5227" s="3">
        <v>46143</v>
      </c>
      <c r="C5227" s="3">
        <v>46173</v>
      </c>
      <c r="D5227" t="s">
        <v>40</v>
      </c>
      <c r="E5227" t="s">
        <v>45</v>
      </c>
      <c r="F5227" t="s">
        <v>1158</v>
      </c>
      <c r="G5227" t="s">
        <v>1159</v>
      </c>
      <c r="H5227">
        <v>5220</v>
      </c>
      <c r="I5227" s="4" t="s">
        <v>2311</v>
      </c>
      <c r="J5227" t="s">
        <v>1160</v>
      </c>
      <c r="K5227" s="3">
        <v>46183</v>
      </c>
      <c r="L5227" t="s">
        <v>7960</v>
      </c>
    </row>
    <row r="5228" spans="1:12" x14ac:dyDescent="0.25">
      <c r="A5228">
        <v>2026</v>
      </c>
      <c r="B5228" s="3">
        <v>46143</v>
      </c>
      <c r="C5228" s="3">
        <v>46173</v>
      </c>
      <c r="D5228" t="s">
        <v>40</v>
      </c>
      <c r="E5228" t="s">
        <v>45</v>
      </c>
      <c r="F5228" t="s">
        <v>1158</v>
      </c>
      <c r="G5228" t="s">
        <v>1159</v>
      </c>
      <c r="H5228">
        <v>5221</v>
      </c>
      <c r="I5228" s="4" t="s">
        <v>2311</v>
      </c>
      <c r="J5228" t="s">
        <v>1160</v>
      </c>
      <c r="K5228" s="3">
        <v>46183</v>
      </c>
      <c r="L5228" t="s">
        <v>7960</v>
      </c>
    </row>
    <row r="5229" spans="1:12" x14ac:dyDescent="0.25">
      <c r="A5229">
        <v>2026</v>
      </c>
      <c r="B5229" s="3">
        <v>46143</v>
      </c>
      <c r="C5229" s="3">
        <v>46173</v>
      </c>
      <c r="D5229" t="s">
        <v>40</v>
      </c>
      <c r="E5229" t="s">
        <v>45</v>
      </c>
      <c r="F5229" t="s">
        <v>1158</v>
      </c>
      <c r="G5229" t="s">
        <v>1159</v>
      </c>
      <c r="H5229">
        <v>5222</v>
      </c>
      <c r="I5229" s="4" t="s">
        <v>2311</v>
      </c>
      <c r="J5229" t="s">
        <v>1160</v>
      </c>
      <c r="K5229" s="3">
        <v>46183</v>
      </c>
      <c r="L5229" t="s">
        <v>7960</v>
      </c>
    </row>
    <row r="5230" spans="1:12" x14ac:dyDescent="0.25">
      <c r="A5230">
        <v>2026</v>
      </c>
      <c r="B5230" s="3">
        <v>46143</v>
      </c>
      <c r="C5230" s="3">
        <v>46173</v>
      </c>
      <c r="D5230" t="s">
        <v>40</v>
      </c>
      <c r="E5230" t="s">
        <v>45</v>
      </c>
      <c r="F5230" t="s">
        <v>1158</v>
      </c>
      <c r="G5230" t="s">
        <v>1159</v>
      </c>
      <c r="H5230">
        <v>5223</v>
      </c>
      <c r="I5230" s="4" t="s">
        <v>2311</v>
      </c>
      <c r="J5230" t="s">
        <v>1160</v>
      </c>
      <c r="K5230" s="3">
        <v>46183</v>
      </c>
      <c r="L5230" t="s">
        <v>7960</v>
      </c>
    </row>
    <row r="5231" spans="1:12" x14ac:dyDescent="0.25">
      <c r="A5231">
        <v>2026</v>
      </c>
      <c r="B5231" s="3">
        <v>46143</v>
      </c>
      <c r="C5231" s="3">
        <v>46173</v>
      </c>
      <c r="D5231" t="s">
        <v>40</v>
      </c>
      <c r="E5231" t="s">
        <v>45</v>
      </c>
      <c r="F5231" t="s">
        <v>1158</v>
      </c>
      <c r="G5231" t="s">
        <v>1159</v>
      </c>
      <c r="H5231">
        <v>5224</v>
      </c>
      <c r="I5231" s="4" t="s">
        <v>2311</v>
      </c>
      <c r="J5231" t="s">
        <v>1160</v>
      </c>
      <c r="K5231" s="3">
        <v>46183</v>
      </c>
      <c r="L5231" t="s">
        <v>7960</v>
      </c>
    </row>
    <row r="5232" spans="1:12" x14ac:dyDescent="0.25">
      <c r="A5232">
        <v>2026</v>
      </c>
      <c r="B5232" s="3">
        <v>46143</v>
      </c>
      <c r="C5232" s="3">
        <v>46173</v>
      </c>
      <c r="D5232" t="s">
        <v>40</v>
      </c>
      <c r="E5232" t="s">
        <v>45</v>
      </c>
      <c r="F5232" t="s">
        <v>1158</v>
      </c>
      <c r="G5232" t="s">
        <v>1159</v>
      </c>
      <c r="H5232">
        <v>5225</v>
      </c>
      <c r="I5232" s="4" t="s">
        <v>2311</v>
      </c>
      <c r="J5232" t="s">
        <v>1160</v>
      </c>
      <c r="K5232" s="3">
        <v>46183</v>
      </c>
      <c r="L5232" t="s">
        <v>7960</v>
      </c>
    </row>
    <row r="5233" spans="1:12" x14ac:dyDescent="0.25">
      <c r="A5233">
        <v>2026</v>
      </c>
      <c r="B5233" s="3">
        <v>46143</v>
      </c>
      <c r="C5233" s="3">
        <v>46173</v>
      </c>
      <c r="D5233" t="s">
        <v>40</v>
      </c>
      <c r="E5233" t="s">
        <v>45</v>
      </c>
      <c r="F5233" t="s">
        <v>1158</v>
      </c>
      <c r="G5233" t="s">
        <v>1159</v>
      </c>
      <c r="H5233">
        <v>5226</v>
      </c>
      <c r="I5233" s="4" t="s">
        <v>2311</v>
      </c>
      <c r="J5233" t="s">
        <v>1160</v>
      </c>
      <c r="K5233" s="3">
        <v>46183</v>
      </c>
      <c r="L5233" t="s">
        <v>7960</v>
      </c>
    </row>
    <row r="5234" spans="1:12" x14ac:dyDescent="0.25">
      <c r="A5234">
        <v>2026</v>
      </c>
      <c r="B5234" s="3">
        <v>46143</v>
      </c>
      <c r="C5234" s="3">
        <v>46173</v>
      </c>
      <c r="D5234" t="s">
        <v>40</v>
      </c>
      <c r="E5234" t="s">
        <v>45</v>
      </c>
      <c r="F5234" t="s">
        <v>1158</v>
      </c>
      <c r="G5234" t="s">
        <v>1159</v>
      </c>
      <c r="H5234">
        <v>5227</v>
      </c>
      <c r="I5234" s="4" t="s">
        <v>2311</v>
      </c>
      <c r="J5234" t="s">
        <v>1160</v>
      </c>
      <c r="K5234" s="3">
        <v>46183</v>
      </c>
      <c r="L5234" t="s">
        <v>7960</v>
      </c>
    </row>
    <row r="5235" spans="1:12" x14ac:dyDescent="0.25">
      <c r="A5235">
        <v>2026</v>
      </c>
      <c r="B5235" s="3">
        <v>46143</v>
      </c>
      <c r="C5235" s="3">
        <v>46173</v>
      </c>
      <c r="D5235" t="s">
        <v>40</v>
      </c>
      <c r="E5235" t="s">
        <v>45</v>
      </c>
      <c r="F5235" t="s">
        <v>1158</v>
      </c>
      <c r="G5235" t="s">
        <v>1159</v>
      </c>
      <c r="H5235">
        <v>5228</v>
      </c>
      <c r="I5235" s="4" t="s">
        <v>2311</v>
      </c>
      <c r="J5235" t="s">
        <v>1160</v>
      </c>
      <c r="K5235" s="3">
        <v>46183</v>
      </c>
      <c r="L5235" t="s">
        <v>7960</v>
      </c>
    </row>
    <row r="5236" spans="1:12" x14ac:dyDescent="0.25">
      <c r="A5236">
        <v>2026</v>
      </c>
      <c r="B5236" s="3">
        <v>46143</v>
      </c>
      <c r="C5236" s="3">
        <v>46173</v>
      </c>
      <c r="D5236" t="s">
        <v>40</v>
      </c>
      <c r="E5236" t="s">
        <v>45</v>
      </c>
      <c r="F5236" t="s">
        <v>1158</v>
      </c>
      <c r="G5236" t="s">
        <v>1159</v>
      </c>
      <c r="H5236">
        <v>5229</v>
      </c>
      <c r="I5236" s="4" t="s">
        <v>2311</v>
      </c>
      <c r="J5236" t="s">
        <v>1160</v>
      </c>
      <c r="K5236" s="3">
        <v>46183</v>
      </c>
      <c r="L5236" t="s">
        <v>7960</v>
      </c>
    </row>
    <row r="5237" spans="1:12" x14ac:dyDescent="0.25">
      <c r="A5237">
        <v>2026</v>
      </c>
      <c r="B5237" s="3">
        <v>46143</v>
      </c>
      <c r="C5237" s="3">
        <v>46173</v>
      </c>
      <c r="D5237" t="s">
        <v>40</v>
      </c>
      <c r="E5237" t="s">
        <v>45</v>
      </c>
      <c r="F5237" t="s">
        <v>1158</v>
      </c>
      <c r="G5237" t="s">
        <v>1159</v>
      </c>
      <c r="H5237">
        <v>5230</v>
      </c>
      <c r="I5237" s="4" t="s">
        <v>2311</v>
      </c>
      <c r="J5237" t="s">
        <v>1160</v>
      </c>
      <c r="K5237" s="3">
        <v>46183</v>
      </c>
      <c r="L5237" t="s">
        <v>7960</v>
      </c>
    </row>
    <row r="5238" spans="1:12" x14ac:dyDescent="0.25">
      <c r="A5238">
        <v>2026</v>
      </c>
      <c r="B5238" s="3">
        <v>46143</v>
      </c>
      <c r="C5238" s="3">
        <v>46173</v>
      </c>
      <c r="D5238" t="s">
        <v>40</v>
      </c>
      <c r="E5238" t="s">
        <v>45</v>
      </c>
      <c r="F5238" t="s">
        <v>1158</v>
      </c>
      <c r="G5238" t="s">
        <v>1159</v>
      </c>
      <c r="H5238">
        <v>5231</v>
      </c>
      <c r="I5238" s="4" t="s">
        <v>2311</v>
      </c>
      <c r="J5238" t="s">
        <v>1160</v>
      </c>
      <c r="K5238" s="3">
        <v>46183</v>
      </c>
      <c r="L5238" t="s">
        <v>7960</v>
      </c>
    </row>
    <row r="5239" spans="1:12" x14ac:dyDescent="0.25">
      <c r="A5239">
        <v>2026</v>
      </c>
      <c r="B5239" s="3">
        <v>46143</v>
      </c>
      <c r="C5239" s="3">
        <v>46173</v>
      </c>
      <c r="D5239" t="s">
        <v>40</v>
      </c>
      <c r="E5239" t="s">
        <v>45</v>
      </c>
      <c r="F5239" t="s">
        <v>1158</v>
      </c>
      <c r="G5239" t="s">
        <v>1159</v>
      </c>
      <c r="H5239">
        <v>5232</v>
      </c>
      <c r="I5239" s="4" t="s">
        <v>2311</v>
      </c>
      <c r="J5239" t="s">
        <v>1160</v>
      </c>
      <c r="K5239" s="3">
        <v>46183</v>
      </c>
      <c r="L5239" t="s">
        <v>7960</v>
      </c>
    </row>
    <row r="5240" spans="1:12" x14ac:dyDescent="0.25">
      <c r="A5240">
        <v>2026</v>
      </c>
      <c r="B5240" s="3">
        <v>46143</v>
      </c>
      <c r="C5240" s="3">
        <v>46173</v>
      </c>
      <c r="D5240" t="s">
        <v>40</v>
      </c>
      <c r="E5240" t="s">
        <v>45</v>
      </c>
      <c r="F5240" t="s">
        <v>1158</v>
      </c>
      <c r="G5240" t="s">
        <v>1159</v>
      </c>
      <c r="H5240">
        <v>5233</v>
      </c>
      <c r="I5240" s="4" t="s">
        <v>2311</v>
      </c>
      <c r="J5240" t="s">
        <v>1160</v>
      </c>
      <c r="K5240" s="3">
        <v>46183</v>
      </c>
      <c r="L5240" t="s">
        <v>7960</v>
      </c>
    </row>
    <row r="5241" spans="1:12" x14ac:dyDescent="0.25">
      <c r="A5241">
        <v>2026</v>
      </c>
      <c r="B5241" s="3">
        <v>46143</v>
      </c>
      <c r="C5241" s="3">
        <v>46173</v>
      </c>
      <c r="D5241" t="s">
        <v>40</v>
      </c>
      <c r="E5241" t="s">
        <v>45</v>
      </c>
      <c r="F5241" t="s">
        <v>1158</v>
      </c>
      <c r="G5241" t="s">
        <v>1159</v>
      </c>
      <c r="H5241">
        <v>5234</v>
      </c>
      <c r="I5241" s="4" t="s">
        <v>2311</v>
      </c>
      <c r="J5241" t="s">
        <v>1160</v>
      </c>
      <c r="K5241" s="3">
        <v>46183</v>
      </c>
      <c r="L5241" t="s">
        <v>7960</v>
      </c>
    </row>
    <row r="5242" spans="1:12" x14ac:dyDescent="0.25">
      <c r="A5242">
        <v>2026</v>
      </c>
      <c r="B5242" s="3">
        <v>46143</v>
      </c>
      <c r="C5242" s="3">
        <v>46173</v>
      </c>
      <c r="D5242" t="s">
        <v>40</v>
      </c>
      <c r="E5242" t="s">
        <v>45</v>
      </c>
      <c r="F5242" t="s">
        <v>1158</v>
      </c>
      <c r="G5242" t="s">
        <v>1159</v>
      </c>
      <c r="H5242">
        <v>5235</v>
      </c>
      <c r="I5242" s="4" t="s">
        <v>2311</v>
      </c>
      <c r="J5242" t="s">
        <v>1160</v>
      </c>
      <c r="K5242" s="3">
        <v>46183</v>
      </c>
      <c r="L5242" t="s">
        <v>7960</v>
      </c>
    </row>
    <row r="5243" spans="1:12" x14ac:dyDescent="0.25">
      <c r="A5243">
        <v>2026</v>
      </c>
      <c r="B5243" s="3">
        <v>46143</v>
      </c>
      <c r="C5243" s="3">
        <v>46173</v>
      </c>
      <c r="D5243" t="s">
        <v>40</v>
      </c>
      <c r="E5243" t="s">
        <v>45</v>
      </c>
      <c r="F5243" t="s">
        <v>1158</v>
      </c>
      <c r="G5243" t="s">
        <v>1159</v>
      </c>
      <c r="H5243">
        <v>5236</v>
      </c>
      <c r="I5243" s="4" t="s">
        <v>2311</v>
      </c>
      <c r="J5243" t="s">
        <v>1160</v>
      </c>
      <c r="K5243" s="3">
        <v>46183</v>
      </c>
      <c r="L5243" t="s">
        <v>7960</v>
      </c>
    </row>
    <row r="5244" spans="1:12" x14ac:dyDescent="0.25">
      <c r="A5244">
        <v>2026</v>
      </c>
      <c r="B5244" s="3">
        <v>46143</v>
      </c>
      <c r="C5244" s="3">
        <v>46173</v>
      </c>
      <c r="D5244" t="s">
        <v>40</v>
      </c>
      <c r="E5244" t="s">
        <v>45</v>
      </c>
      <c r="F5244" t="s">
        <v>1158</v>
      </c>
      <c r="G5244" t="s">
        <v>1159</v>
      </c>
      <c r="H5244">
        <v>5237</v>
      </c>
      <c r="I5244" s="4" t="s">
        <v>2311</v>
      </c>
      <c r="J5244" t="s">
        <v>1160</v>
      </c>
      <c r="K5244" s="3">
        <v>46183</v>
      </c>
      <c r="L5244" t="s">
        <v>7960</v>
      </c>
    </row>
    <row r="5245" spans="1:12" x14ac:dyDescent="0.25">
      <c r="A5245">
        <v>2026</v>
      </c>
      <c r="B5245" s="3">
        <v>46143</v>
      </c>
      <c r="C5245" s="3">
        <v>46173</v>
      </c>
      <c r="D5245" t="s">
        <v>40</v>
      </c>
      <c r="E5245" t="s">
        <v>45</v>
      </c>
      <c r="F5245" t="s">
        <v>1158</v>
      </c>
      <c r="G5245" t="s">
        <v>1159</v>
      </c>
      <c r="H5245">
        <v>5238</v>
      </c>
      <c r="I5245" s="4" t="s">
        <v>2311</v>
      </c>
      <c r="J5245" t="s">
        <v>1160</v>
      </c>
      <c r="K5245" s="3">
        <v>46183</v>
      </c>
      <c r="L5245" t="s">
        <v>7960</v>
      </c>
    </row>
    <row r="5246" spans="1:12" x14ac:dyDescent="0.25">
      <c r="A5246">
        <v>2026</v>
      </c>
      <c r="B5246" s="3">
        <v>46143</v>
      </c>
      <c r="C5246" s="3">
        <v>46173</v>
      </c>
      <c r="D5246" t="s">
        <v>40</v>
      </c>
      <c r="E5246" t="s">
        <v>45</v>
      </c>
      <c r="F5246" t="s">
        <v>1158</v>
      </c>
      <c r="G5246" t="s">
        <v>1159</v>
      </c>
      <c r="H5246">
        <v>5239</v>
      </c>
      <c r="I5246" s="4" t="s">
        <v>2311</v>
      </c>
      <c r="J5246" t="s">
        <v>1160</v>
      </c>
      <c r="K5246" s="3">
        <v>46183</v>
      </c>
      <c r="L5246" t="s">
        <v>7960</v>
      </c>
    </row>
    <row r="5247" spans="1:12" x14ac:dyDescent="0.25">
      <c r="A5247">
        <v>2026</v>
      </c>
      <c r="B5247" s="3">
        <v>46143</v>
      </c>
      <c r="C5247" s="3">
        <v>46173</v>
      </c>
      <c r="D5247" t="s">
        <v>40</v>
      </c>
      <c r="E5247" t="s">
        <v>45</v>
      </c>
      <c r="F5247" t="s">
        <v>1158</v>
      </c>
      <c r="G5247" t="s">
        <v>1159</v>
      </c>
      <c r="H5247">
        <v>5240</v>
      </c>
      <c r="I5247" s="4" t="s">
        <v>2311</v>
      </c>
      <c r="J5247" t="s">
        <v>1160</v>
      </c>
      <c r="K5247" s="3">
        <v>46183</v>
      </c>
      <c r="L5247" t="s">
        <v>7960</v>
      </c>
    </row>
    <row r="5248" spans="1:12" x14ac:dyDescent="0.25">
      <c r="A5248">
        <v>2026</v>
      </c>
      <c r="B5248" s="3">
        <v>46143</v>
      </c>
      <c r="C5248" s="3">
        <v>46173</v>
      </c>
      <c r="D5248" t="s">
        <v>40</v>
      </c>
      <c r="E5248" t="s">
        <v>45</v>
      </c>
      <c r="F5248" t="s">
        <v>1158</v>
      </c>
      <c r="G5248" t="s">
        <v>1159</v>
      </c>
      <c r="H5248">
        <v>5241</v>
      </c>
      <c r="I5248" s="4" t="s">
        <v>2311</v>
      </c>
      <c r="J5248" t="s">
        <v>1160</v>
      </c>
      <c r="K5248" s="3">
        <v>46183</v>
      </c>
      <c r="L5248" t="s">
        <v>7960</v>
      </c>
    </row>
    <row r="5249" spans="1:12" x14ac:dyDescent="0.25">
      <c r="A5249">
        <v>2026</v>
      </c>
      <c r="B5249" s="3">
        <v>46143</v>
      </c>
      <c r="C5249" s="3">
        <v>46173</v>
      </c>
      <c r="D5249" t="s">
        <v>40</v>
      </c>
      <c r="E5249" t="s">
        <v>45</v>
      </c>
      <c r="F5249" t="s">
        <v>1158</v>
      </c>
      <c r="G5249" t="s">
        <v>1159</v>
      </c>
      <c r="H5249">
        <v>5242</v>
      </c>
      <c r="I5249" s="4" t="s">
        <v>2311</v>
      </c>
      <c r="J5249" t="s">
        <v>1160</v>
      </c>
      <c r="K5249" s="3">
        <v>46183</v>
      </c>
      <c r="L5249" t="s">
        <v>7960</v>
      </c>
    </row>
    <row r="5250" spans="1:12" x14ac:dyDescent="0.25">
      <c r="A5250">
        <v>2026</v>
      </c>
      <c r="B5250" s="3">
        <v>46143</v>
      </c>
      <c r="C5250" s="3">
        <v>46173</v>
      </c>
      <c r="D5250" t="s">
        <v>40</v>
      </c>
      <c r="E5250" t="s">
        <v>45</v>
      </c>
      <c r="F5250" t="s">
        <v>1158</v>
      </c>
      <c r="G5250" t="s">
        <v>1159</v>
      </c>
      <c r="H5250">
        <v>5243</v>
      </c>
      <c r="I5250" s="4" t="s">
        <v>2311</v>
      </c>
      <c r="J5250" t="s">
        <v>1160</v>
      </c>
      <c r="K5250" s="3">
        <v>46183</v>
      </c>
      <c r="L5250" t="s">
        <v>7960</v>
      </c>
    </row>
    <row r="5251" spans="1:12" x14ac:dyDescent="0.25">
      <c r="A5251">
        <v>2026</v>
      </c>
      <c r="B5251" s="3">
        <v>46143</v>
      </c>
      <c r="C5251" s="3">
        <v>46173</v>
      </c>
      <c r="D5251" t="s">
        <v>40</v>
      </c>
      <c r="E5251" t="s">
        <v>45</v>
      </c>
      <c r="F5251" t="s">
        <v>1158</v>
      </c>
      <c r="G5251" t="s">
        <v>1159</v>
      </c>
      <c r="H5251">
        <v>5244</v>
      </c>
      <c r="I5251" s="4" t="s">
        <v>2311</v>
      </c>
      <c r="J5251" t="s">
        <v>1160</v>
      </c>
      <c r="K5251" s="3">
        <v>46183</v>
      </c>
      <c r="L5251" t="s">
        <v>7960</v>
      </c>
    </row>
    <row r="5252" spans="1:12" x14ac:dyDescent="0.25">
      <c r="A5252">
        <v>2026</v>
      </c>
      <c r="B5252" s="3">
        <v>46143</v>
      </c>
      <c r="C5252" s="3">
        <v>46173</v>
      </c>
      <c r="D5252" t="s">
        <v>40</v>
      </c>
      <c r="E5252" t="s">
        <v>45</v>
      </c>
      <c r="F5252" t="s">
        <v>1158</v>
      </c>
      <c r="G5252" t="s">
        <v>1159</v>
      </c>
      <c r="H5252">
        <v>5245</v>
      </c>
      <c r="I5252" s="4" t="s">
        <v>2311</v>
      </c>
      <c r="J5252" t="s">
        <v>1160</v>
      </c>
      <c r="K5252" s="3">
        <v>46183</v>
      </c>
      <c r="L5252" t="s">
        <v>7960</v>
      </c>
    </row>
    <row r="5253" spans="1:12" x14ac:dyDescent="0.25">
      <c r="A5253">
        <v>2026</v>
      </c>
      <c r="B5253" s="3">
        <v>46143</v>
      </c>
      <c r="C5253" s="3">
        <v>46173</v>
      </c>
      <c r="D5253" t="s">
        <v>40</v>
      </c>
      <c r="E5253" t="s">
        <v>45</v>
      </c>
      <c r="F5253" t="s">
        <v>1158</v>
      </c>
      <c r="G5253" t="s">
        <v>1159</v>
      </c>
      <c r="H5253">
        <v>5246</v>
      </c>
      <c r="I5253" s="4" t="s">
        <v>2311</v>
      </c>
      <c r="J5253" t="s">
        <v>1160</v>
      </c>
      <c r="K5253" s="3">
        <v>46183</v>
      </c>
      <c r="L5253" t="s">
        <v>7960</v>
      </c>
    </row>
    <row r="5254" spans="1:12" x14ac:dyDescent="0.25">
      <c r="A5254">
        <v>2026</v>
      </c>
      <c r="B5254" s="3">
        <v>46143</v>
      </c>
      <c r="C5254" s="3">
        <v>46173</v>
      </c>
      <c r="D5254" t="s">
        <v>40</v>
      </c>
      <c r="E5254" t="s">
        <v>45</v>
      </c>
      <c r="F5254" t="s">
        <v>1158</v>
      </c>
      <c r="G5254" t="s">
        <v>1159</v>
      </c>
      <c r="H5254">
        <v>5247</v>
      </c>
      <c r="I5254" s="4" t="s">
        <v>2311</v>
      </c>
      <c r="J5254" t="s">
        <v>1160</v>
      </c>
      <c r="K5254" s="3">
        <v>46183</v>
      </c>
      <c r="L5254" t="s">
        <v>7960</v>
      </c>
    </row>
    <row r="5255" spans="1:12" x14ac:dyDescent="0.25">
      <c r="A5255">
        <v>2026</v>
      </c>
      <c r="B5255" s="3">
        <v>46143</v>
      </c>
      <c r="C5255" s="3">
        <v>46173</v>
      </c>
      <c r="D5255" t="s">
        <v>40</v>
      </c>
      <c r="E5255" t="s">
        <v>45</v>
      </c>
      <c r="F5255" t="s">
        <v>1158</v>
      </c>
      <c r="G5255" t="s">
        <v>1159</v>
      </c>
      <c r="H5255">
        <v>5248</v>
      </c>
      <c r="I5255" s="4" t="s">
        <v>2311</v>
      </c>
      <c r="J5255" t="s">
        <v>1160</v>
      </c>
      <c r="K5255" s="3">
        <v>46183</v>
      </c>
      <c r="L5255" t="s">
        <v>7960</v>
      </c>
    </row>
    <row r="5256" spans="1:12" x14ac:dyDescent="0.25">
      <c r="A5256">
        <v>2026</v>
      </c>
      <c r="B5256" s="3">
        <v>46143</v>
      </c>
      <c r="C5256" s="3">
        <v>46173</v>
      </c>
      <c r="D5256" t="s">
        <v>40</v>
      </c>
      <c r="E5256" t="s">
        <v>45</v>
      </c>
      <c r="F5256" t="s">
        <v>1158</v>
      </c>
      <c r="G5256" t="s">
        <v>1159</v>
      </c>
      <c r="H5256">
        <v>5249</v>
      </c>
      <c r="I5256" s="4" t="s">
        <v>2311</v>
      </c>
      <c r="J5256" t="s">
        <v>1160</v>
      </c>
      <c r="K5256" s="3">
        <v>46183</v>
      </c>
      <c r="L5256" t="s">
        <v>7960</v>
      </c>
    </row>
    <row r="5257" spans="1:12" x14ac:dyDescent="0.25">
      <c r="A5257">
        <v>2026</v>
      </c>
      <c r="B5257" s="3">
        <v>46143</v>
      </c>
      <c r="C5257" s="3">
        <v>46173</v>
      </c>
      <c r="D5257" t="s">
        <v>40</v>
      </c>
      <c r="E5257" t="s">
        <v>45</v>
      </c>
      <c r="F5257" t="s">
        <v>1158</v>
      </c>
      <c r="G5257" t="s">
        <v>1159</v>
      </c>
      <c r="H5257">
        <v>5250</v>
      </c>
      <c r="I5257" s="4" t="s">
        <v>2311</v>
      </c>
      <c r="J5257" t="s">
        <v>1160</v>
      </c>
      <c r="K5257" s="3">
        <v>46183</v>
      </c>
      <c r="L5257" t="s">
        <v>7960</v>
      </c>
    </row>
    <row r="5258" spans="1:12" x14ac:dyDescent="0.25">
      <c r="A5258">
        <v>2026</v>
      </c>
      <c r="B5258" s="3">
        <v>46143</v>
      </c>
      <c r="C5258" s="3">
        <v>46173</v>
      </c>
      <c r="D5258" t="s">
        <v>40</v>
      </c>
      <c r="E5258" t="s">
        <v>45</v>
      </c>
      <c r="F5258" t="s">
        <v>1158</v>
      </c>
      <c r="G5258" t="s">
        <v>1159</v>
      </c>
      <c r="H5258">
        <v>5251</v>
      </c>
      <c r="I5258" s="4" t="s">
        <v>2311</v>
      </c>
      <c r="J5258" t="s">
        <v>1160</v>
      </c>
      <c r="K5258" s="3">
        <v>46183</v>
      </c>
      <c r="L5258" t="s">
        <v>7960</v>
      </c>
    </row>
    <row r="5259" spans="1:12" x14ac:dyDescent="0.25">
      <c r="A5259">
        <v>2026</v>
      </c>
      <c r="B5259" s="3">
        <v>46143</v>
      </c>
      <c r="C5259" s="3">
        <v>46173</v>
      </c>
      <c r="D5259" t="s">
        <v>40</v>
      </c>
      <c r="E5259" t="s">
        <v>45</v>
      </c>
      <c r="F5259" t="s">
        <v>1158</v>
      </c>
      <c r="G5259" t="s">
        <v>1159</v>
      </c>
      <c r="H5259">
        <v>5252</v>
      </c>
      <c r="I5259" s="4" t="s">
        <v>2311</v>
      </c>
      <c r="J5259" t="s">
        <v>1160</v>
      </c>
      <c r="K5259" s="3">
        <v>46183</v>
      </c>
      <c r="L5259" t="s">
        <v>7960</v>
      </c>
    </row>
    <row r="5260" spans="1:12" x14ac:dyDescent="0.25">
      <c r="A5260">
        <v>2026</v>
      </c>
      <c r="B5260" s="3">
        <v>46143</v>
      </c>
      <c r="C5260" s="3">
        <v>46173</v>
      </c>
      <c r="D5260" t="s">
        <v>40</v>
      </c>
      <c r="E5260" t="s">
        <v>45</v>
      </c>
      <c r="F5260" t="s">
        <v>1158</v>
      </c>
      <c r="G5260" t="s">
        <v>1159</v>
      </c>
      <c r="H5260">
        <v>5253</v>
      </c>
      <c r="I5260" s="4" t="s">
        <v>2311</v>
      </c>
      <c r="J5260" t="s">
        <v>1160</v>
      </c>
      <c r="K5260" s="3">
        <v>46183</v>
      </c>
      <c r="L5260" t="s">
        <v>7960</v>
      </c>
    </row>
    <row r="5261" spans="1:12" x14ac:dyDescent="0.25">
      <c r="A5261">
        <v>2026</v>
      </c>
      <c r="B5261" s="3">
        <v>46143</v>
      </c>
      <c r="C5261" s="3">
        <v>46173</v>
      </c>
      <c r="D5261" t="s">
        <v>40</v>
      </c>
      <c r="E5261" t="s">
        <v>45</v>
      </c>
      <c r="F5261" t="s">
        <v>1158</v>
      </c>
      <c r="G5261" t="s">
        <v>1159</v>
      </c>
      <c r="H5261">
        <v>5254</v>
      </c>
      <c r="I5261" s="4" t="s">
        <v>2311</v>
      </c>
      <c r="J5261" t="s">
        <v>1160</v>
      </c>
      <c r="K5261" s="3">
        <v>46183</v>
      </c>
      <c r="L5261" t="s">
        <v>7960</v>
      </c>
    </row>
    <row r="5262" spans="1:12" x14ac:dyDescent="0.25">
      <c r="A5262">
        <v>2026</v>
      </c>
      <c r="B5262" s="3">
        <v>46143</v>
      </c>
      <c r="C5262" s="3">
        <v>46173</v>
      </c>
      <c r="D5262" t="s">
        <v>40</v>
      </c>
      <c r="E5262" t="s">
        <v>45</v>
      </c>
      <c r="F5262" t="s">
        <v>1158</v>
      </c>
      <c r="G5262" t="s">
        <v>1159</v>
      </c>
      <c r="H5262">
        <v>5255</v>
      </c>
      <c r="I5262" s="4" t="s">
        <v>2311</v>
      </c>
      <c r="J5262" t="s">
        <v>1160</v>
      </c>
      <c r="K5262" s="3">
        <v>46183</v>
      </c>
      <c r="L5262" t="s">
        <v>7960</v>
      </c>
    </row>
    <row r="5263" spans="1:12" x14ac:dyDescent="0.25">
      <c r="A5263">
        <v>2026</v>
      </c>
      <c r="B5263" s="3">
        <v>46143</v>
      </c>
      <c r="C5263" s="3">
        <v>46173</v>
      </c>
      <c r="D5263" t="s">
        <v>40</v>
      </c>
      <c r="E5263" t="s">
        <v>45</v>
      </c>
      <c r="F5263" t="s">
        <v>1158</v>
      </c>
      <c r="G5263" t="s">
        <v>1159</v>
      </c>
      <c r="H5263">
        <v>5256</v>
      </c>
      <c r="I5263" s="4" t="s">
        <v>2311</v>
      </c>
      <c r="J5263" t="s">
        <v>1160</v>
      </c>
      <c r="K5263" s="3">
        <v>46183</v>
      </c>
      <c r="L5263" t="s">
        <v>7960</v>
      </c>
    </row>
    <row r="5264" spans="1:12" x14ac:dyDescent="0.25">
      <c r="A5264">
        <v>2026</v>
      </c>
      <c r="B5264" s="3">
        <v>46143</v>
      </c>
      <c r="C5264" s="3">
        <v>46173</v>
      </c>
      <c r="D5264" t="s">
        <v>40</v>
      </c>
      <c r="E5264" t="s">
        <v>45</v>
      </c>
      <c r="F5264" t="s">
        <v>1158</v>
      </c>
      <c r="G5264" t="s">
        <v>1159</v>
      </c>
      <c r="H5264">
        <v>5257</v>
      </c>
      <c r="I5264" s="4" t="s">
        <v>2311</v>
      </c>
      <c r="J5264" t="s">
        <v>1160</v>
      </c>
      <c r="K5264" s="3">
        <v>46183</v>
      </c>
      <c r="L5264" t="s">
        <v>7960</v>
      </c>
    </row>
    <row r="5265" spans="1:12" x14ac:dyDescent="0.25">
      <c r="A5265">
        <v>2026</v>
      </c>
      <c r="B5265" s="3">
        <v>46143</v>
      </c>
      <c r="C5265" s="3">
        <v>46173</v>
      </c>
      <c r="D5265" t="s">
        <v>40</v>
      </c>
      <c r="E5265" t="s">
        <v>45</v>
      </c>
      <c r="F5265" t="s">
        <v>1158</v>
      </c>
      <c r="G5265" t="s">
        <v>1159</v>
      </c>
      <c r="H5265">
        <v>5258</v>
      </c>
      <c r="I5265" s="4" t="s">
        <v>2311</v>
      </c>
      <c r="J5265" t="s">
        <v>1160</v>
      </c>
      <c r="K5265" s="3">
        <v>46183</v>
      </c>
      <c r="L5265" t="s">
        <v>7960</v>
      </c>
    </row>
    <row r="5266" spans="1:12" x14ac:dyDescent="0.25">
      <c r="A5266">
        <v>2026</v>
      </c>
      <c r="B5266" s="3">
        <v>46143</v>
      </c>
      <c r="C5266" s="3">
        <v>46173</v>
      </c>
      <c r="D5266" t="s">
        <v>40</v>
      </c>
      <c r="E5266" t="s">
        <v>45</v>
      </c>
      <c r="F5266" t="s">
        <v>1158</v>
      </c>
      <c r="G5266" t="s">
        <v>1159</v>
      </c>
      <c r="H5266">
        <v>5259</v>
      </c>
      <c r="I5266" s="4" t="s">
        <v>2311</v>
      </c>
      <c r="J5266" t="s">
        <v>1160</v>
      </c>
      <c r="K5266" s="3">
        <v>46183</v>
      </c>
      <c r="L5266" t="s">
        <v>7960</v>
      </c>
    </row>
    <row r="5267" spans="1:12" x14ac:dyDescent="0.25">
      <c r="A5267">
        <v>2026</v>
      </c>
      <c r="B5267" s="3">
        <v>46143</v>
      </c>
      <c r="C5267" s="3">
        <v>46173</v>
      </c>
      <c r="D5267" t="s">
        <v>40</v>
      </c>
      <c r="E5267" t="s">
        <v>45</v>
      </c>
      <c r="F5267" t="s">
        <v>1158</v>
      </c>
      <c r="G5267" t="s">
        <v>1159</v>
      </c>
      <c r="H5267">
        <v>5260</v>
      </c>
      <c r="I5267" s="4" t="s">
        <v>2311</v>
      </c>
      <c r="J5267" t="s">
        <v>1160</v>
      </c>
      <c r="K5267" s="3">
        <v>46183</v>
      </c>
      <c r="L5267" t="s">
        <v>7960</v>
      </c>
    </row>
    <row r="5268" spans="1:12" x14ac:dyDescent="0.25">
      <c r="A5268">
        <v>2026</v>
      </c>
      <c r="B5268" s="3">
        <v>46143</v>
      </c>
      <c r="C5268" s="3">
        <v>46173</v>
      </c>
      <c r="D5268" t="s">
        <v>40</v>
      </c>
      <c r="E5268" t="s">
        <v>45</v>
      </c>
      <c r="F5268" t="s">
        <v>1158</v>
      </c>
      <c r="G5268" t="s">
        <v>1159</v>
      </c>
      <c r="H5268">
        <v>5261</v>
      </c>
      <c r="I5268" s="4" t="s">
        <v>2311</v>
      </c>
      <c r="J5268" t="s">
        <v>1160</v>
      </c>
      <c r="K5268" s="3">
        <v>46183</v>
      </c>
      <c r="L5268" t="s">
        <v>7960</v>
      </c>
    </row>
    <row r="5269" spans="1:12" x14ac:dyDescent="0.25">
      <c r="A5269">
        <v>2026</v>
      </c>
      <c r="B5269" s="3">
        <v>46143</v>
      </c>
      <c r="C5269" s="3">
        <v>46173</v>
      </c>
      <c r="D5269" t="s">
        <v>40</v>
      </c>
      <c r="E5269" t="s">
        <v>45</v>
      </c>
      <c r="F5269" t="s">
        <v>1158</v>
      </c>
      <c r="G5269" t="s">
        <v>1159</v>
      </c>
      <c r="H5269">
        <v>5262</v>
      </c>
      <c r="I5269" s="4" t="s">
        <v>2311</v>
      </c>
      <c r="J5269" t="s">
        <v>1160</v>
      </c>
      <c r="K5269" s="3">
        <v>46183</v>
      </c>
      <c r="L5269" t="s">
        <v>7960</v>
      </c>
    </row>
    <row r="5270" spans="1:12" x14ac:dyDescent="0.25">
      <c r="A5270">
        <v>2026</v>
      </c>
      <c r="B5270" s="3">
        <v>46143</v>
      </c>
      <c r="C5270" s="3">
        <v>46173</v>
      </c>
      <c r="D5270" t="s">
        <v>40</v>
      </c>
      <c r="E5270" t="s">
        <v>45</v>
      </c>
      <c r="F5270" t="s">
        <v>1158</v>
      </c>
      <c r="G5270" t="s">
        <v>1159</v>
      </c>
      <c r="H5270">
        <v>5263</v>
      </c>
      <c r="I5270" s="4" t="s">
        <v>2311</v>
      </c>
      <c r="J5270" t="s">
        <v>1160</v>
      </c>
      <c r="K5270" s="3">
        <v>46183</v>
      </c>
      <c r="L5270" t="s">
        <v>7960</v>
      </c>
    </row>
    <row r="5271" spans="1:12" x14ac:dyDescent="0.25">
      <c r="A5271">
        <v>2026</v>
      </c>
      <c r="B5271" s="3">
        <v>46143</v>
      </c>
      <c r="C5271" s="3">
        <v>46173</v>
      </c>
      <c r="D5271" t="s">
        <v>40</v>
      </c>
      <c r="E5271" t="s">
        <v>45</v>
      </c>
      <c r="F5271" t="s">
        <v>1158</v>
      </c>
      <c r="G5271" t="s">
        <v>1159</v>
      </c>
      <c r="H5271">
        <v>5264</v>
      </c>
      <c r="I5271" s="4" t="s">
        <v>2311</v>
      </c>
      <c r="J5271" t="s">
        <v>1160</v>
      </c>
      <c r="K5271" s="3">
        <v>46183</v>
      </c>
      <c r="L5271" t="s">
        <v>7960</v>
      </c>
    </row>
    <row r="5272" spans="1:12" x14ac:dyDescent="0.25">
      <c r="A5272">
        <v>2026</v>
      </c>
      <c r="B5272" s="3">
        <v>46143</v>
      </c>
      <c r="C5272" s="3">
        <v>46173</v>
      </c>
      <c r="D5272" t="s">
        <v>40</v>
      </c>
      <c r="E5272" t="s">
        <v>45</v>
      </c>
      <c r="F5272" t="s">
        <v>1158</v>
      </c>
      <c r="G5272" t="s">
        <v>1159</v>
      </c>
      <c r="H5272">
        <v>5265</v>
      </c>
      <c r="I5272" s="4" t="s">
        <v>2311</v>
      </c>
      <c r="J5272" t="s">
        <v>1160</v>
      </c>
      <c r="K5272" s="3">
        <v>46183</v>
      </c>
      <c r="L5272" t="s">
        <v>7960</v>
      </c>
    </row>
    <row r="5273" spans="1:12" x14ac:dyDescent="0.25">
      <c r="A5273">
        <v>2026</v>
      </c>
      <c r="B5273" s="3">
        <v>46143</v>
      </c>
      <c r="C5273" s="3">
        <v>46173</v>
      </c>
      <c r="D5273" t="s">
        <v>40</v>
      </c>
      <c r="E5273" t="s">
        <v>45</v>
      </c>
      <c r="F5273" t="s">
        <v>1158</v>
      </c>
      <c r="G5273" t="s">
        <v>1159</v>
      </c>
      <c r="H5273">
        <v>5266</v>
      </c>
      <c r="I5273" s="4" t="s">
        <v>2311</v>
      </c>
      <c r="J5273" t="s">
        <v>1160</v>
      </c>
      <c r="K5273" s="3">
        <v>46183</v>
      </c>
      <c r="L5273" t="s">
        <v>7960</v>
      </c>
    </row>
    <row r="5274" spans="1:12" x14ac:dyDescent="0.25">
      <c r="A5274">
        <v>2026</v>
      </c>
      <c r="B5274" s="3">
        <v>46143</v>
      </c>
      <c r="C5274" s="3">
        <v>46173</v>
      </c>
      <c r="D5274" t="s">
        <v>40</v>
      </c>
      <c r="E5274" t="s">
        <v>45</v>
      </c>
      <c r="F5274" t="s">
        <v>1158</v>
      </c>
      <c r="G5274" t="s">
        <v>1159</v>
      </c>
      <c r="H5274">
        <v>5267</v>
      </c>
      <c r="I5274" s="4" t="s">
        <v>2311</v>
      </c>
      <c r="J5274" t="s">
        <v>1160</v>
      </c>
      <c r="K5274" s="3">
        <v>46183</v>
      </c>
      <c r="L5274" t="s">
        <v>7960</v>
      </c>
    </row>
    <row r="5275" spans="1:12" x14ac:dyDescent="0.25">
      <c r="A5275">
        <v>2026</v>
      </c>
      <c r="B5275" s="3">
        <v>46143</v>
      </c>
      <c r="C5275" s="3">
        <v>46173</v>
      </c>
      <c r="D5275" t="s">
        <v>40</v>
      </c>
      <c r="E5275" t="s">
        <v>45</v>
      </c>
      <c r="F5275" t="s">
        <v>1158</v>
      </c>
      <c r="G5275" t="s">
        <v>1159</v>
      </c>
      <c r="H5275">
        <v>5268</v>
      </c>
      <c r="I5275" s="4" t="s">
        <v>2311</v>
      </c>
      <c r="J5275" t="s">
        <v>1160</v>
      </c>
      <c r="K5275" s="3">
        <v>46183</v>
      </c>
      <c r="L5275" t="s">
        <v>7960</v>
      </c>
    </row>
    <row r="5276" spans="1:12" x14ac:dyDescent="0.25">
      <c r="A5276">
        <v>2026</v>
      </c>
      <c r="B5276" s="3">
        <v>46143</v>
      </c>
      <c r="C5276" s="3">
        <v>46173</v>
      </c>
      <c r="D5276" t="s">
        <v>40</v>
      </c>
      <c r="E5276" t="s">
        <v>45</v>
      </c>
      <c r="F5276" t="s">
        <v>1158</v>
      </c>
      <c r="G5276" t="s">
        <v>1159</v>
      </c>
      <c r="H5276">
        <v>5269</v>
      </c>
      <c r="I5276" s="4" t="s">
        <v>2311</v>
      </c>
      <c r="J5276" t="s">
        <v>1160</v>
      </c>
      <c r="K5276" s="3">
        <v>46183</v>
      </c>
      <c r="L5276" t="s">
        <v>7960</v>
      </c>
    </row>
    <row r="5277" spans="1:12" x14ac:dyDescent="0.25">
      <c r="A5277">
        <v>2026</v>
      </c>
      <c r="B5277" s="3">
        <v>46143</v>
      </c>
      <c r="C5277" s="3">
        <v>46173</v>
      </c>
      <c r="D5277" t="s">
        <v>40</v>
      </c>
      <c r="E5277" t="s">
        <v>45</v>
      </c>
      <c r="F5277" t="s">
        <v>1158</v>
      </c>
      <c r="G5277" t="s">
        <v>1159</v>
      </c>
      <c r="H5277">
        <v>5270</v>
      </c>
      <c r="I5277" s="4" t="s">
        <v>2311</v>
      </c>
      <c r="J5277" t="s">
        <v>1160</v>
      </c>
      <c r="K5277" s="3">
        <v>46183</v>
      </c>
      <c r="L5277" t="s">
        <v>7960</v>
      </c>
    </row>
    <row r="5278" spans="1:12" x14ac:dyDescent="0.25">
      <c r="A5278">
        <v>2026</v>
      </c>
      <c r="B5278" s="3">
        <v>46143</v>
      </c>
      <c r="C5278" s="3">
        <v>46173</v>
      </c>
      <c r="D5278" t="s">
        <v>40</v>
      </c>
      <c r="E5278" t="s">
        <v>45</v>
      </c>
      <c r="F5278" t="s">
        <v>1158</v>
      </c>
      <c r="G5278" t="s">
        <v>1159</v>
      </c>
      <c r="H5278">
        <v>5271</v>
      </c>
      <c r="I5278" s="4" t="s">
        <v>2311</v>
      </c>
      <c r="J5278" t="s">
        <v>1160</v>
      </c>
      <c r="K5278" s="3">
        <v>46183</v>
      </c>
      <c r="L5278" t="s">
        <v>7960</v>
      </c>
    </row>
    <row r="5279" spans="1:12" x14ac:dyDescent="0.25">
      <c r="A5279">
        <v>2026</v>
      </c>
      <c r="B5279" s="3">
        <v>46143</v>
      </c>
      <c r="C5279" s="3">
        <v>46173</v>
      </c>
      <c r="D5279" t="s">
        <v>40</v>
      </c>
      <c r="E5279" t="s">
        <v>45</v>
      </c>
      <c r="F5279" t="s">
        <v>1158</v>
      </c>
      <c r="G5279" t="s">
        <v>1159</v>
      </c>
      <c r="H5279">
        <v>5272</v>
      </c>
      <c r="I5279" s="4" t="s">
        <v>2311</v>
      </c>
      <c r="J5279" t="s">
        <v>1160</v>
      </c>
      <c r="K5279" s="3">
        <v>46183</v>
      </c>
      <c r="L5279" t="s">
        <v>7960</v>
      </c>
    </row>
    <row r="5280" spans="1:12" x14ac:dyDescent="0.25">
      <c r="A5280">
        <v>2026</v>
      </c>
      <c r="B5280" s="3">
        <v>46143</v>
      </c>
      <c r="C5280" s="3">
        <v>46173</v>
      </c>
      <c r="D5280" t="s">
        <v>40</v>
      </c>
      <c r="E5280" t="s">
        <v>45</v>
      </c>
      <c r="F5280" t="s">
        <v>1158</v>
      </c>
      <c r="G5280" t="s">
        <v>1159</v>
      </c>
      <c r="H5280">
        <v>5273</v>
      </c>
      <c r="I5280" s="4" t="s">
        <v>2311</v>
      </c>
      <c r="J5280" t="s">
        <v>1160</v>
      </c>
      <c r="K5280" s="3">
        <v>46183</v>
      </c>
      <c r="L5280" t="s">
        <v>7960</v>
      </c>
    </row>
    <row r="5281" spans="1:12" x14ac:dyDescent="0.25">
      <c r="A5281">
        <v>2026</v>
      </c>
      <c r="B5281" s="3">
        <v>46143</v>
      </c>
      <c r="C5281" s="3">
        <v>46173</v>
      </c>
      <c r="D5281" t="s">
        <v>40</v>
      </c>
      <c r="E5281" t="s">
        <v>45</v>
      </c>
      <c r="F5281" t="s">
        <v>1158</v>
      </c>
      <c r="G5281" t="s">
        <v>1159</v>
      </c>
      <c r="H5281">
        <v>5274</v>
      </c>
      <c r="I5281" s="4" t="s">
        <v>2311</v>
      </c>
      <c r="J5281" t="s">
        <v>1160</v>
      </c>
      <c r="K5281" s="3">
        <v>46183</v>
      </c>
      <c r="L5281" t="s">
        <v>7960</v>
      </c>
    </row>
    <row r="5282" spans="1:12" x14ac:dyDescent="0.25">
      <c r="A5282">
        <v>2026</v>
      </c>
      <c r="B5282" s="3">
        <v>46143</v>
      </c>
      <c r="C5282" s="3">
        <v>46173</v>
      </c>
      <c r="D5282" t="s">
        <v>40</v>
      </c>
      <c r="E5282" t="s">
        <v>45</v>
      </c>
      <c r="F5282" t="s">
        <v>1158</v>
      </c>
      <c r="G5282" t="s">
        <v>1159</v>
      </c>
      <c r="H5282">
        <v>5275</v>
      </c>
      <c r="I5282" s="4" t="s">
        <v>2311</v>
      </c>
      <c r="J5282" t="s">
        <v>1160</v>
      </c>
      <c r="K5282" s="3">
        <v>46183</v>
      </c>
      <c r="L5282" t="s">
        <v>7960</v>
      </c>
    </row>
    <row r="5283" spans="1:12" x14ac:dyDescent="0.25">
      <c r="A5283">
        <v>2026</v>
      </c>
      <c r="B5283" s="3">
        <v>46143</v>
      </c>
      <c r="C5283" s="3">
        <v>46173</v>
      </c>
      <c r="D5283" t="s">
        <v>40</v>
      </c>
      <c r="E5283" t="s">
        <v>45</v>
      </c>
      <c r="F5283" t="s">
        <v>1158</v>
      </c>
      <c r="G5283" t="s">
        <v>1159</v>
      </c>
      <c r="H5283">
        <v>5276</v>
      </c>
      <c r="I5283" s="4" t="s">
        <v>2311</v>
      </c>
      <c r="J5283" t="s">
        <v>1160</v>
      </c>
      <c r="K5283" s="3">
        <v>46183</v>
      </c>
      <c r="L5283" t="s">
        <v>7960</v>
      </c>
    </row>
    <row r="5284" spans="1:12" x14ac:dyDescent="0.25">
      <c r="A5284">
        <v>2026</v>
      </c>
      <c r="B5284" s="3">
        <v>46143</v>
      </c>
      <c r="C5284" s="3">
        <v>46173</v>
      </c>
      <c r="D5284" t="s">
        <v>40</v>
      </c>
      <c r="E5284" t="s">
        <v>45</v>
      </c>
      <c r="F5284" t="s">
        <v>1158</v>
      </c>
      <c r="G5284" t="s">
        <v>1159</v>
      </c>
      <c r="H5284">
        <v>5277</v>
      </c>
      <c r="I5284" s="4" t="s">
        <v>2311</v>
      </c>
      <c r="J5284" t="s">
        <v>1160</v>
      </c>
      <c r="K5284" s="3">
        <v>46183</v>
      </c>
      <c r="L5284" t="s">
        <v>7960</v>
      </c>
    </row>
    <row r="5285" spans="1:12" x14ac:dyDescent="0.25">
      <c r="A5285">
        <v>2026</v>
      </c>
      <c r="B5285" s="3">
        <v>46143</v>
      </c>
      <c r="C5285" s="3">
        <v>46173</v>
      </c>
      <c r="D5285" t="s">
        <v>40</v>
      </c>
      <c r="E5285" t="s">
        <v>45</v>
      </c>
      <c r="F5285" t="s">
        <v>1158</v>
      </c>
      <c r="G5285" t="s">
        <v>1159</v>
      </c>
      <c r="H5285">
        <v>5278</v>
      </c>
      <c r="I5285" s="4" t="s">
        <v>2311</v>
      </c>
      <c r="J5285" t="s">
        <v>1160</v>
      </c>
      <c r="K5285" s="3">
        <v>46183</v>
      </c>
      <c r="L5285" t="s">
        <v>7960</v>
      </c>
    </row>
    <row r="5286" spans="1:12" x14ac:dyDescent="0.25">
      <c r="A5286">
        <v>2026</v>
      </c>
      <c r="B5286" s="3">
        <v>46143</v>
      </c>
      <c r="C5286" s="3">
        <v>46173</v>
      </c>
      <c r="D5286" t="s">
        <v>40</v>
      </c>
      <c r="E5286" t="s">
        <v>45</v>
      </c>
      <c r="F5286" t="s">
        <v>1158</v>
      </c>
      <c r="G5286" t="s">
        <v>1159</v>
      </c>
      <c r="H5286">
        <v>5279</v>
      </c>
      <c r="I5286" s="4" t="s">
        <v>2311</v>
      </c>
      <c r="J5286" t="s">
        <v>1160</v>
      </c>
      <c r="K5286" s="3">
        <v>46183</v>
      </c>
      <c r="L5286" t="s">
        <v>7960</v>
      </c>
    </row>
    <row r="5287" spans="1:12" x14ac:dyDescent="0.25">
      <c r="A5287">
        <v>2026</v>
      </c>
      <c r="B5287" s="3">
        <v>46143</v>
      </c>
      <c r="C5287" s="3">
        <v>46173</v>
      </c>
      <c r="D5287" t="s">
        <v>40</v>
      </c>
      <c r="E5287" t="s">
        <v>45</v>
      </c>
      <c r="F5287" t="s">
        <v>1158</v>
      </c>
      <c r="G5287" t="s">
        <v>1159</v>
      </c>
      <c r="H5287">
        <v>5280</v>
      </c>
      <c r="I5287" s="4" t="s">
        <v>2311</v>
      </c>
      <c r="J5287" t="s">
        <v>1160</v>
      </c>
      <c r="K5287" s="3">
        <v>46183</v>
      </c>
      <c r="L5287" t="s">
        <v>7960</v>
      </c>
    </row>
    <row r="5288" spans="1:12" x14ac:dyDescent="0.25">
      <c r="A5288">
        <v>2026</v>
      </c>
      <c r="B5288" s="3">
        <v>46143</v>
      </c>
      <c r="C5288" s="3">
        <v>46173</v>
      </c>
      <c r="D5288" t="s">
        <v>40</v>
      </c>
      <c r="E5288" t="s">
        <v>45</v>
      </c>
      <c r="F5288" t="s">
        <v>1158</v>
      </c>
      <c r="G5288" t="s">
        <v>1159</v>
      </c>
      <c r="H5288">
        <v>5281</v>
      </c>
      <c r="I5288" s="4" t="s">
        <v>2311</v>
      </c>
      <c r="J5288" t="s">
        <v>1160</v>
      </c>
      <c r="K5288" s="3">
        <v>46183</v>
      </c>
      <c r="L5288" t="s">
        <v>7960</v>
      </c>
    </row>
    <row r="5289" spans="1:12" x14ac:dyDescent="0.25">
      <c r="A5289">
        <v>2026</v>
      </c>
      <c r="B5289" s="3">
        <v>46143</v>
      </c>
      <c r="C5289" s="3">
        <v>46173</v>
      </c>
      <c r="D5289" t="s">
        <v>40</v>
      </c>
      <c r="E5289" t="s">
        <v>45</v>
      </c>
      <c r="F5289" t="s">
        <v>1158</v>
      </c>
      <c r="G5289" t="s">
        <v>1159</v>
      </c>
      <c r="H5289">
        <v>5282</v>
      </c>
      <c r="I5289" s="4" t="s">
        <v>2311</v>
      </c>
      <c r="J5289" t="s">
        <v>1160</v>
      </c>
      <c r="K5289" s="3">
        <v>46183</v>
      </c>
      <c r="L5289" t="s">
        <v>7960</v>
      </c>
    </row>
    <row r="5290" spans="1:12" x14ac:dyDescent="0.25">
      <c r="A5290">
        <v>2026</v>
      </c>
      <c r="B5290" s="3">
        <v>46143</v>
      </c>
      <c r="C5290" s="3">
        <v>46173</v>
      </c>
      <c r="D5290" t="s">
        <v>40</v>
      </c>
      <c r="E5290" t="s">
        <v>45</v>
      </c>
      <c r="F5290" t="s">
        <v>1158</v>
      </c>
      <c r="G5290" t="s">
        <v>1159</v>
      </c>
      <c r="H5290">
        <v>5283</v>
      </c>
      <c r="I5290" s="4" t="s">
        <v>2311</v>
      </c>
      <c r="J5290" t="s">
        <v>1160</v>
      </c>
      <c r="K5290" s="3">
        <v>46183</v>
      </c>
      <c r="L5290" t="s">
        <v>7960</v>
      </c>
    </row>
    <row r="5291" spans="1:12" x14ac:dyDescent="0.25">
      <c r="A5291">
        <v>2026</v>
      </c>
      <c r="B5291" s="3">
        <v>46143</v>
      </c>
      <c r="C5291" s="3">
        <v>46173</v>
      </c>
      <c r="D5291" t="s">
        <v>40</v>
      </c>
      <c r="E5291" t="s">
        <v>45</v>
      </c>
      <c r="F5291" t="s">
        <v>1158</v>
      </c>
      <c r="G5291" t="s">
        <v>1159</v>
      </c>
      <c r="H5291">
        <v>5284</v>
      </c>
      <c r="I5291" s="4" t="s">
        <v>2311</v>
      </c>
      <c r="J5291" t="s">
        <v>1160</v>
      </c>
      <c r="K5291" s="3">
        <v>46183</v>
      </c>
      <c r="L5291" t="s">
        <v>7960</v>
      </c>
    </row>
    <row r="5292" spans="1:12" x14ac:dyDescent="0.25">
      <c r="A5292">
        <v>2026</v>
      </c>
      <c r="B5292" s="3">
        <v>46143</v>
      </c>
      <c r="C5292" s="3">
        <v>46173</v>
      </c>
      <c r="D5292" t="s">
        <v>40</v>
      </c>
      <c r="E5292" t="s">
        <v>45</v>
      </c>
      <c r="F5292" t="s">
        <v>1158</v>
      </c>
      <c r="G5292" t="s">
        <v>1159</v>
      </c>
      <c r="H5292">
        <v>5285</v>
      </c>
      <c r="I5292" s="4" t="s">
        <v>2311</v>
      </c>
      <c r="J5292" t="s">
        <v>1160</v>
      </c>
      <c r="K5292" s="3">
        <v>46183</v>
      </c>
      <c r="L5292" t="s">
        <v>7960</v>
      </c>
    </row>
    <row r="5293" spans="1:12" x14ac:dyDescent="0.25">
      <c r="A5293">
        <v>2026</v>
      </c>
      <c r="B5293" s="3">
        <v>46143</v>
      </c>
      <c r="C5293" s="3">
        <v>46173</v>
      </c>
      <c r="D5293" t="s">
        <v>40</v>
      </c>
      <c r="E5293" t="s">
        <v>45</v>
      </c>
      <c r="F5293" t="s">
        <v>1158</v>
      </c>
      <c r="G5293" t="s">
        <v>1159</v>
      </c>
      <c r="H5293">
        <v>5286</v>
      </c>
      <c r="I5293" s="4" t="s">
        <v>2311</v>
      </c>
      <c r="J5293" t="s">
        <v>1160</v>
      </c>
      <c r="K5293" s="3">
        <v>46183</v>
      </c>
      <c r="L5293" t="s">
        <v>7960</v>
      </c>
    </row>
    <row r="5294" spans="1:12" x14ac:dyDescent="0.25">
      <c r="A5294">
        <v>2026</v>
      </c>
      <c r="B5294" s="3">
        <v>46143</v>
      </c>
      <c r="C5294" s="3">
        <v>46173</v>
      </c>
      <c r="D5294" t="s">
        <v>40</v>
      </c>
      <c r="E5294" t="s">
        <v>45</v>
      </c>
      <c r="F5294" t="s">
        <v>1158</v>
      </c>
      <c r="G5294" t="s">
        <v>1159</v>
      </c>
      <c r="H5294">
        <v>5287</v>
      </c>
      <c r="I5294" s="4" t="s">
        <v>2311</v>
      </c>
      <c r="J5294" t="s">
        <v>1160</v>
      </c>
      <c r="K5294" s="3">
        <v>46183</v>
      </c>
      <c r="L5294" t="s">
        <v>7960</v>
      </c>
    </row>
    <row r="5295" spans="1:12" x14ac:dyDescent="0.25">
      <c r="A5295">
        <v>2026</v>
      </c>
      <c r="B5295" s="3">
        <v>46143</v>
      </c>
      <c r="C5295" s="3">
        <v>46173</v>
      </c>
      <c r="D5295" t="s">
        <v>40</v>
      </c>
      <c r="E5295" t="s">
        <v>45</v>
      </c>
      <c r="F5295" t="s">
        <v>1158</v>
      </c>
      <c r="G5295" t="s">
        <v>1159</v>
      </c>
      <c r="H5295">
        <v>5288</v>
      </c>
      <c r="I5295" s="4" t="s">
        <v>2311</v>
      </c>
      <c r="J5295" t="s">
        <v>1160</v>
      </c>
      <c r="K5295" s="3">
        <v>46183</v>
      </c>
      <c r="L5295" t="s">
        <v>7960</v>
      </c>
    </row>
    <row r="5296" spans="1:12" x14ac:dyDescent="0.25">
      <c r="A5296">
        <v>2026</v>
      </c>
      <c r="B5296" s="3">
        <v>46143</v>
      </c>
      <c r="C5296" s="3">
        <v>46173</v>
      </c>
      <c r="D5296" t="s">
        <v>40</v>
      </c>
      <c r="E5296" t="s">
        <v>45</v>
      </c>
      <c r="F5296" t="s">
        <v>1158</v>
      </c>
      <c r="G5296" t="s">
        <v>1159</v>
      </c>
      <c r="H5296">
        <v>5289</v>
      </c>
      <c r="I5296" s="4" t="s">
        <v>2311</v>
      </c>
      <c r="J5296" t="s">
        <v>1160</v>
      </c>
      <c r="K5296" s="3">
        <v>46183</v>
      </c>
      <c r="L5296" t="s">
        <v>7960</v>
      </c>
    </row>
    <row r="5297" spans="1:12" x14ac:dyDescent="0.25">
      <c r="A5297">
        <v>2026</v>
      </c>
      <c r="B5297" s="3">
        <v>46143</v>
      </c>
      <c r="C5297" s="3">
        <v>46173</v>
      </c>
      <c r="D5297" t="s">
        <v>40</v>
      </c>
      <c r="E5297" t="s">
        <v>45</v>
      </c>
      <c r="F5297" t="s">
        <v>1158</v>
      </c>
      <c r="G5297" t="s">
        <v>1159</v>
      </c>
      <c r="H5297">
        <v>5290</v>
      </c>
      <c r="I5297" s="4" t="s">
        <v>2311</v>
      </c>
      <c r="J5297" t="s">
        <v>1160</v>
      </c>
      <c r="K5297" s="3">
        <v>46183</v>
      </c>
      <c r="L5297" t="s">
        <v>7960</v>
      </c>
    </row>
    <row r="5298" spans="1:12" x14ac:dyDescent="0.25">
      <c r="A5298">
        <v>2026</v>
      </c>
      <c r="B5298" s="3">
        <v>46143</v>
      </c>
      <c r="C5298" s="3">
        <v>46173</v>
      </c>
      <c r="D5298" t="s">
        <v>40</v>
      </c>
      <c r="E5298" t="s">
        <v>45</v>
      </c>
      <c r="F5298" t="s">
        <v>1158</v>
      </c>
      <c r="G5298" t="s">
        <v>1159</v>
      </c>
      <c r="H5298">
        <v>5291</v>
      </c>
      <c r="I5298" s="4" t="s">
        <v>2311</v>
      </c>
      <c r="J5298" t="s">
        <v>1160</v>
      </c>
      <c r="K5298" s="3">
        <v>46183</v>
      </c>
      <c r="L5298" t="s">
        <v>7960</v>
      </c>
    </row>
    <row r="5299" spans="1:12" x14ac:dyDescent="0.25">
      <c r="A5299">
        <v>2026</v>
      </c>
      <c r="B5299" s="3">
        <v>46143</v>
      </c>
      <c r="C5299" s="3">
        <v>46173</v>
      </c>
      <c r="D5299" t="s">
        <v>40</v>
      </c>
      <c r="E5299" t="s">
        <v>45</v>
      </c>
      <c r="F5299" t="s">
        <v>1158</v>
      </c>
      <c r="G5299" t="s">
        <v>1159</v>
      </c>
      <c r="H5299">
        <v>5292</v>
      </c>
      <c r="I5299" s="4" t="s">
        <v>2311</v>
      </c>
      <c r="J5299" t="s">
        <v>1160</v>
      </c>
      <c r="K5299" s="3">
        <v>46183</v>
      </c>
      <c r="L5299" t="s">
        <v>7960</v>
      </c>
    </row>
    <row r="5300" spans="1:12" x14ac:dyDescent="0.25">
      <c r="A5300">
        <v>2026</v>
      </c>
      <c r="B5300" s="3">
        <v>46143</v>
      </c>
      <c r="C5300" s="3">
        <v>46173</v>
      </c>
      <c r="D5300" t="s">
        <v>40</v>
      </c>
      <c r="E5300" t="s">
        <v>45</v>
      </c>
      <c r="F5300" t="s">
        <v>1158</v>
      </c>
      <c r="G5300" t="s">
        <v>1159</v>
      </c>
      <c r="H5300">
        <v>5293</v>
      </c>
      <c r="I5300" s="4" t="s">
        <v>2311</v>
      </c>
      <c r="J5300" t="s">
        <v>1160</v>
      </c>
      <c r="K5300" s="3">
        <v>46183</v>
      </c>
      <c r="L5300" t="s">
        <v>7960</v>
      </c>
    </row>
    <row r="5301" spans="1:12" x14ac:dyDescent="0.25">
      <c r="A5301">
        <v>2026</v>
      </c>
      <c r="B5301" s="3">
        <v>46143</v>
      </c>
      <c r="C5301" s="3">
        <v>46173</v>
      </c>
      <c r="D5301" t="s">
        <v>40</v>
      </c>
      <c r="E5301" t="s">
        <v>45</v>
      </c>
      <c r="F5301" t="s">
        <v>1158</v>
      </c>
      <c r="G5301" t="s">
        <v>1159</v>
      </c>
      <c r="H5301">
        <v>5294</v>
      </c>
      <c r="I5301" s="4" t="s">
        <v>2311</v>
      </c>
      <c r="J5301" t="s">
        <v>1160</v>
      </c>
      <c r="K5301" s="3">
        <v>46183</v>
      </c>
      <c r="L5301" t="s">
        <v>7960</v>
      </c>
    </row>
    <row r="5302" spans="1:12" x14ac:dyDescent="0.25">
      <c r="A5302">
        <v>2026</v>
      </c>
      <c r="B5302" s="3">
        <v>46143</v>
      </c>
      <c r="C5302" s="3">
        <v>46173</v>
      </c>
      <c r="D5302" t="s">
        <v>40</v>
      </c>
      <c r="E5302" t="s">
        <v>45</v>
      </c>
      <c r="F5302" t="s">
        <v>1158</v>
      </c>
      <c r="G5302" t="s">
        <v>1159</v>
      </c>
      <c r="H5302">
        <v>5295</v>
      </c>
      <c r="I5302" s="4" t="s">
        <v>2311</v>
      </c>
      <c r="J5302" t="s">
        <v>1160</v>
      </c>
      <c r="K5302" s="3">
        <v>46183</v>
      </c>
      <c r="L5302" t="s">
        <v>7960</v>
      </c>
    </row>
    <row r="5303" spans="1:12" x14ac:dyDescent="0.25">
      <c r="A5303">
        <v>2026</v>
      </c>
      <c r="B5303" s="3">
        <v>46143</v>
      </c>
      <c r="C5303" s="3">
        <v>46173</v>
      </c>
      <c r="D5303" t="s">
        <v>40</v>
      </c>
      <c r="E5303" t="s">
        <v>45</v>
      </c>
      <c r="F5303" t="s">
        <v>1158</v>
      </c>
      <c r="G5303" t="s">
        <v>1159</v>
      </c>
      <c r="H5303">
        <v>5296</v>
      </c>
      <c r="I5303" s="4" t="s">
        <v>2311</v>
      </c>
      <c r="J5303" t="s">
        <v>1160</v>
      </c>
      <c r="K5303" s="3">
        <v>46183</v>
      </c>
      <c r="L5303" t="s">
        <v>7960</v>
      </c>
    </row>
    <row r="5304" spans="1:12" x14ac:dyDescent="0.25">
      <c r="A5304">
        <v>2026</v>
      </c>
      <c r="B5304" s="3">
        <v>46143</v>
      </c>
      <c r="C5304" s="3">
        <v>46173</v>
      </c>
      <c r="D5304" t="s">
        <v>40</v>
      </c>
      <c r="E5304" t="s">
        <v>45</v>
      </c>
      <c r="F5304" t="s">
        <v>1158</v>
      </c>
      <c r="G5304" t="s">
        <v>1159</v>
      </c>
      <c r="H5304">
        <v>5297</v>
      </c>
      <c r="I5304" s="4" t="s">
        <v>2311</v>
      </c>
      <c r="J5304" t="s">
        <v>1160</v>
      </c>
      <c r="K5304" s="3">
        <v>46183</v>
      </c>
      <c r="L5304" t="s">
        <v>7960</v>
      </c>
    </row>
    <row r="5305" spans="1:12" x14ac:dyDescent="0.25">
      <c r="A5305">
        <v>2026</v>
      </c>
      <c r="B5305" s="3">
        <v>46143</v>
      </c>
      <c r="C5305" s="3">
        <v>46173</v>
      </c>
      <c r="D5305" t="s">
        <v>40</v>
      </c>
      <c r="E5305" t="s">
        <v>45</v>
      </c>
      <c r="F5305" t="s">
        <v>1158</v>
      </c>
      <c r="G5305" t="s">
        <v>1159</v>
      </c>
      <c r="H5305">
        <v>5298</v>
      </c>
      <c r="I5305" s="4" t="s">
        <v>2311</v>
      </c>
      <c r="J5305" t="s">
        <v>1160</v>
      </c>
      <c r="K5305" s="3">
        <v>46183</v>
      </c>
      <c r="L5305" t="s">
        <v>7960</v>
      </c>
    </row>
    <row r="5306" spans="1:12" x14ac:dyDescent="0.25">
      <c r="A5306">
        <v>2026</v>
      </c>
      <c r="B5306" s="3">
        <v>46143</v>
      </c>
      <c r="C5306" s="3">
        <v>46173</v>
      </c>
      <c r="D5306" t="s">
        <v>40</v>
      </c>
      <c r="E5306" t="s">
        <v>45</v>
      </c>
      <c r="F5306" t="s">
        <v>1158</v>
      </c>
      <c r="G5306" t="s">
        <v>1159</v>
      </c>
      <c r="H5306">
        <v>5299</v>
      </c>
      <c r="I5306" s="4" t="s">
        <v>2311</v>
      </c>
      <c r="J5306" t="s">
        <v>1160</v>
      </c>
      <c r="K5306" s="3">
        <v>46183</v>
      </c>
      <c r="L5306" t="s">
        <v>7960</v>
      </c>
    </row>
    <row r="5307" spans="1:12" x14ac:dyDescent="0.25">
      <c r="A5307">
        <v>2026</v>
      </c>
      <c r="B5307" s="3">
        <v>46143</v>
      </c>
      <c r="C5307" s="3">
        <v>46173</v>
      </c>
      <c r="D5307" t="s">
        <v>40</v>
      </c>
      <c r="E5307" t="s">
        <v>45</v>
      </c>
      <c r="F5307" t="s">
        <v>1158</v>
      </c>
      <c r="G5307" t="s">
        <v>1159</v>
      </c>
      <c r="H5307">
        <v>5300</v>
      </c>
      <c r="I5307" s="4" t="s">
        <v>2311</v>
      </c>
      <c r="J5307" t="s">
        <v>1160</v>
      </c>
      <c r="K5307" s="3">
        <v>46183</v>
      </c>
      <c r="L5307" t="s">
        <v>7960</v>
      </c>
    </row>
    <row r="5308" spans="1:12" x14ac:dyDescent="0.25">
      <c r="A5308">
        <v>2026</v>
      </c>
      <c r="B5308" s="3">
        <v>46143</v>
      </c>
      <c r="C5308" s="3">
        <v>46173</v>
      </c>
      <c r="D5308" t="s">
        <v>40</v>
      </c>
      <c r="E5308" t="s">
        <v>45</v>
      </c>
      <c r="F5308" t="s">
        <v>1158</v>
      </c>
      <c r="G5308" t="s">
        <v>1159</v>
      </c>
      <c r="H5308">
        <v>5301</v>
      </c>
      <c r="I5308" s="4" t="s">
        <v>2311</v>
      </c>
      <c r="J5308" t="s">
        <v>1160</v>
      </c>
      <c r="K5308" s="3">
        <v>46183</v>
      </c>
      <c r="L5308" t="s">
        <v>7960</v>
      </c>
    </row>
    <row r="5309" spans="1:12" x14ac:dyDescent="0.25">
      <c r="A5309">
        <v>2026</v>
      </c>
      <c r="B5309" s="3">
        <v>46143</v>
      </c>
      <c r="C5309" s="3">
        <v>46173</v>
      </c>
      <c r="D5309" t="s">
        <v>40</v>
      </c>
      <c r="E5309" t="s">
        <v>45</v>
      </c>
      <c r="F5309" t="s">
        <v>1158</v>
      </c>
      <c r="G5309" t="s">
        <v>1159</v>
      </c>
      <c r="H5309">
        <v>5302</v>
      </c>
      <c r="I5309" s="4" t="s">
        <v>2311</v>
      </c>
      <c r="J5309" t="s">
        <v>1160</v>
      </c>
      <c r="K5309" s="3">
        <v>46183</v>
      </c>
      <c r="L5309" t="s">
        <v>7960</v>
      </c>
    </row>
    <row r="5310" spans="1:12" x14ac:dyDescent="0.25">
      <c r="A5310">
        <v>2026</v>
      </c>
      <c r="B5310" s="3">
        <v>46143</v>
      </c>
      <c r="C5310" s="3">
        <v>46173</v>
      </c>
      <c r="D5310" t="s">
        <v>40</v>
      </c>
      <c r="E5310" t="s">
        <v>45</v>
      </c>
      <c r="F5310" t="s">
        <v>1158</v>
      </c>
      <c r="G5310" t="s">
        <v>1159</v>
      </c>
      <c r="H5310">
        <v>5303</v>
      </c>
      <c r="I5310" s="4" t="s">
        <v>2311</v>
      </c>
      <c r="J5310" t="s">
        <v>1160</v>
      </c>
      <c r="K5310" s="3">
        <v>46183</v>
      </c>
      <c r="L5310" t="s">
        <v>7960</v>
      </c>
    </row>
    <row r="5311" spans="1:12" x14ac:dyDescent="0.25">
      <c r="A5311">
        <v>2026</v>
      </c>
      <c r="B5311" s="3">
        <v>46143</v>
      </c>
      <c r="C5311" s="3">
        <v>46173</v>
      </c>
      <c r="D5311" t="s">
        <v>40</v>
      </c>
      <c r="E5311" t="s">
        <v>45</v>
      </c>
      <c r="F5311" t="s">
        <v>1158</v>
      </c>
      <c r="G5311" t="s">
        <v>1159</v>
      </c>
      <c r="H5311">
        <v>5304</v>
      </c>
      <c r="I5311" s="4" t="s">
        <v>2311</v>
      </c>
      <c r="J5311" t="s">
        <v>1160</v>
      </c>
      <c r="K5311" s="3">
        <v>46183</v>
      </c>
      <c r="L5311" t="s">
        <v>7960</v>
      </c>
    </row>
    <row r="5312" spans="1:12" x14ac:dyDescent="0.25">
      <c r="A5312">
        <v>2026</v>
      </c>
      <c r="B5312" s="3">
        <v>46143</v>
      </c>
      <c r="C5312" s="3">
        <v>46173</v>
      </c>
      <c r="D5312" t="s">
        <v>40</v>
      </c>
      <c r="E5312" t="s">
        <v>45</v>
      </c>
      <c r="F5312" t="s">
        <v>1158</v>
      </c>
      <c r="G5312" t="s">
        <v>1159</v>
      </c>
      <c r="H5312">
        <v>5305</v>
      </c>
      <c r="I5312" s="4" t="s">
        <v>2311</v>
      </c>
      <c r="J5312" t="s">
        <v>1160</v>
      </c>
      <c r="K5312" s="3">
        <v>46183</v>
      </c>
      <c r="L5312" t="s">
        <v>7960</v>
      </c>
    </row>
    <row r="5313" spans="1:12" x14ac:dyDescent="0.25">
      <c r="A5313">
        <v>2026</v>
      </c>
      <c r="B5313" s="3">
        <v>46143</v>
      </c>
      <c r="C5313" s="3">
        <v>46173</v>
      </c>
      <c r="D5313" t="s">
        <v>40</v>
      </c>
      <c r="E5313" t="s">
        <v>45</v>
      </c>
      <c r="F5313" t="s">
        <v>1158</v>
      </c>
      <c r="G5313" t="s">
        <v>1159</v>
      </c>
      <c r="H5313">
        <v>5306</v>
      </c>
      <c r="I5313" s="4" t="s">
        <v>2311</v>
      </c>
      <c r="J5313" t="s">
        <v>1160</v>
      </c>
      <c r="K5313" s="3">
        <v>46183</v>
      </c>
      <c r="L5313" t="s">
        <v>7960</v>
      </c>
    </row>
    <row r="5314" spans="1:12" x14ac:dyDescent="0.25">
      <c r="A5314">
        <v>2026</v>
      </c>
      <c r="B5314" s="3">
        <v>46143</v>
      </c>
      <c r="C5314" s="3">
        <v>46173</v>
      </c>
      <c r="D5314" t="s">
        <v>40</v>
      </c>
      <c r="E5314" t="s">
        <v>45</v>
      </c>
      <c r="F5314" t="s">
        <v>1158</v>
      </c>
      <c r="G5314" t="s">
        <v>1159</v>
      </c>
      <c r="H5314">
        <v>5307</v>
      </c>
      <c r="I5314" s="4" t="s">
        <v>2311</v>
      </c>
      <c r="J5314" t="s">
        <v>1160</v>
      </c>
      <c r="K5314" s="3">
        <v>46183</v>
      </c>
      <c r="L5314" t="s">
        <v>7960</v>
      </c>
    </row>
    <row r="5315" spans="1:12" x14ac:dyDescent="0.25">
      <c r="A5315">
        <v>2026</v>
      </c>
      <c r="B5315" s="3">
        <v>46143</v>
      </c>
      <c r="C5315" s="3">
        <v>46173</v>
      </c>
      <c r="D5315" t="s">
        <v>40</v>
      </c>
      <c r="E5315" t="s">
        <v>45</v>
      </c>
      <c r="F5315" t="s">
        <v>1158</v>
      </c>
      <c r="G5315" t="s">
        <v>1159</v>
      </c>
      <c r="H5315">
        <v>5308</v>
      </c>
      <c r="I5315" s="4" t="s">
        <v>2311</v>
      </c>
      <c r="J5315" t="s">
        <v>1160</v>
      </c>
      <c r="K5315" s="3">
        <v>46183</v>
      </c>
      <c r="L5315" t="s">
        <v>7960</v>
      </c>
    </row>
    <row r="5316" spans="1:12" x14ac:dyDescent="0.25">
      <c r="A5316">
        <v>2026</v>
      </c>
      <c r="B5316" s="3">
        <v>46143</v>
      </c>
      <c r="C5316" s="3">
        <v>46173</v>
      </c>
      <c r="D5316" t="s">
        <v>40</v>
      </c>
      <c r="E5316" t="s">
        <v>45</v>
      </c>
      <c r="F5316" t="s">
        <v>1158</v>
      </c>
      <c r="G5316" t="s">
        <v>1159</v>
      </c>
      <c r="H5316">
        <v>5309</v>
      </c>
      <c r="I5316" s="4" t="s">
        <v>2311</v>
      </c>
      <c r="J5316" t="s">
        <v>1160</v>
      </c>
      <c r="K5316" s="3">
        <v>46183</v>
      </c>
      <c r="L5316" t="s">
        <v>7960</v>
      </c>
    </row>
    <row r="5317" spans="1:12" x14ac:dyDescent="0.25">
      <c r="A5317">
        <v>2026</v>
      </c>
      <c r="B5317" s="3">
        <v>46143</v>
      </c>
      <c r="C5317" s="3">
        <v>46173</v>
      </c>
      <c r="D5317" t="s">
        <v>40</v>
      </c>
      <c r="E5317" t="s">
        <v>45</v>
      </c>
      <c r="F5317" t="s">
        <v>1158</v>
      </c>
      <c r="G5317" t="s">
        <v>1159</v>
      </c>
      <c r="H5317">
        <v>5310</v>
      </c>
      <c r="I5317" s="4" t="s">
        <v>2311</v>
      </c>
      <c r="J5317" t="s">
        <v>1160</v>
      </c>
      <c r="K5317" s="3">
        <v>46183</v>
      </c>
      <c r="L5317" t="s">
        <v>7960</v>
      </c>
    </row>
    <row r="5318" spans="1:12" x14ac:dyDescent="0.25">
      <c r="A5318">
        <v>2026</v>
      </c>
      <c r="B5318" s="3">
        <v>46143</v>
      </c>
      <c r="C5318" s="3">
        <v>46173</v>
      </c>
      <c r="D5318" t="s">
        <v>40</v>
      </c>
      <c r="E5318" t="s">
        <v>45</v>
      </c>
      <c r="F5318" t="s">
        <v>1158</v>
      </c>
      <c r="G5318" t="s">
        <v>1159</v>
      </c>
      <c r="H5318">
        <v>5311</v>
      </c>
      <c r="I5318" s="4" t="s">
        <v>2311</v>
      </c>
      <c r="J5318" t="s">
        <v>1160</v>
      </c>
      <c r="K5318" s="3">
        <v>46183</v>
      </c>
      <c r="L5318" t="s">
        <v>7960</v>
      </c>
    </row>
    <row r="5319" spans="1:12" x14ac:dyDescent="0.25">
      <c r="A5319">
        <v>2026</v>
      </c>
      <c r="B5319" s="3">
        <v>46143</v>
      </c>
      <c r="C5319" s="3">
        <v>46173</v>
      </c>
      <c r="D5319" t="s">
        <v>40</v>
      </c>
      <c r="E5319" t="s">
        <v>45</v>
      </c>
      <c r="F5319" t="s">
        <v>1158</v>
      </c>
      <c r="G5319" t="s">
        <v>1159</v>
      </c>
      <c r="H5319">
        <v>5312</v>
      </c>
      <c r="I5319" s="4" t="s">
        <v>2311</v>
      </c>
      <c r="J5319" t="s">
        <v>1160</v>
      </c>
      <c r="K5319" s="3">
        <v>46183</v>
      </c>
      <c r="L5319" t="s">
        <v>7960</v>
      </c>
    </row>
    <row r="5320" spans="1:12" x14ac:dyDescent="0.25">
      <c r="A5320">
        <v>2026</v>
      </c>
      <c r="B5320" s="3">
        <v>46143</v>
      </c>
      <c r="C5320" s="3">
        <v>46173</v>
      </c>
      <c r="D5320" t="s">
        <v>40</v>
      </c>
      <c r="E5320" t="s">
        <v>45</v>
      </c>
      <c r="F5320" t="s">
        <v>1158</v>
      </c>
      <c r="G5320" t="s">
        <v>1159</v>
      </c>
      <c r="H5320">
        <v>5313</v>
      </c>
      <c r="I5320" s="4" t="s">
        <v>2311</v>
      </c>
      <c r="J5320" t="s">
        <v>1160</v>
      </c>
      <c r="K5320" s="3">
        <v>46183</v>
      </c>
      <c r="L5320" t="s">
        <v>7960</v>
      </c>
    </row>
    <row r="5321" spans="1:12" x14ac:dyDescent="0.25">
      <c r="A5321">
        <v>2026</v>
      </c>
      <c r="B5321" s="3">
        <v>46143</v>
      </c>
      <c r="C5321" s="3">
        <v>46173</v>
      </c>
      <c r="D5321" t="s">
        <v>40</v>
      </c>
      <c r="E5321" t="s">
        <v>45</v>
      </c>
      <c r="F5321" t="s">
        <v>1158</v>
      </c>
      <c r="G5321" t="s">
        <v>1159</v>
      </c>
      <c r="H5321">
        <v>5314</v>
      </c>
      <c r="I5321" s="4" t="s">
        <v>2311</v>
      </c>
      <c r="J5321" t="s">
        <v>1160</v>
      </c>
      <c r="K5321" s="3">
        <v>46183</v>
      </c>
      <c r="L5321" t="s">
        <v>7960</v>
      </c>
    </row>
    <row r="5322" spans="1:12" x14ac:dyDescent="0.25">
      <c r="A5322">
        <v>2026</v>
      </c>
      <c r="B5322" s="3">
        <v>46143</v>
      </c>
      <c r="C5322" s="3">
        <v>46173</v>
      </c>
      <c r="D5322" t="s">
        <v>40</v>
      </c>
      <c r="E5322" t="s">
        <v>45</v>
      </c>
      <c r="F5322" t="s">
        <v>1158</v>
      </c>
      <c r="G5322" t="s">
        <v>1159</v>
      </c>
      <c r="H5322">
        <v>5315</v>
      </c>
      <c r="I5322" s="4" t="s">
        <v>2311</v>
      </c>
      <c r="J5322" t="s">
        <v>1160</v>
      </c>
      <c r="K5322" s="3">
        <v>46183</v>
      </c>
      <c r="L5322" t="s">
        <v>7960</v>
      </c>
    </row>
    <row r="5323" spans="1:12" x14ac:dyDescent="0.25">
      <c r="A5323">
        <v>2026</v>
      </c>
      <c r="B5323" s="3">
        <v>46143</v>
      </c>
      <c r="C5323" s="3">
        <v>46173</v>
      </c>
      <c r="D5323" t="s">
        <v>40</v>
      </c>
      <c r="E5323" t="s">
        <v>45</v>
      </c>
      <c r="F5323" t="s">
        <v>1158</v>
      </c>
      <c r="G5323" t="s">
        <v>1159</v>
      </c>
      <c r="H5323">
        <v>5316</v>
      </c>
      <c r="I5323" s="4" t="s">
        <v>2311</v>
      </c>
      <c r="J5323" t="s">
        <v>1160</v>
      </c>
      <c r="K5323" s="3">
        <v>46183</v>
      </c>
      <c r="L5323" t="s">
        <v>7960</v>
      </c>
    </row>
    <row r="5324" spans="1:12" x14ac:dyDescent="0.25">
      <c r="A5324">
        <v>2026</v>
      </c>
      <c r="B5324" s="3">
        <v>46143</v>
      </c>
      <c r="C5324" s="3">
        <v>46173</v>
      </c>
      <c r="D5324" t="s">
        <v>40</v>
      </c>
      <c r="E5324" t="s">
        <v>45</v>
      </c>
      <c r="F5324" t="s">
        <v>1158</v>
      </c>
      <c r="G5324" t="s">
        <v>1159</v>
      </c>
      <c r="H5324">
        <v>5317</v>
      </c>
      <c r="I5324" s="4" t="s">
        <v>2311</v>
      </c>
      <c r="J5324" t="s">
        <v>1160</v>
      </c>
      <c r="K5324" s="3">
        <v>46183</v>
      </c>
      <c r="L5324" t="s">
        <v>7960</v>
      </c>
    </row>
    <row r="5325" spans="1:12" x14ac:dyDescent="0.25">
      <c r="A5325">
        <v>2026</v>
      </c>
      <c r="B5325" s="3">
        <v>46143</v>
      </c>
      <c r="C5325" s="3">
        <v>46173</v>
      </c>
      <c r="D5325" t="s">
        <v>40</v>
      </c>
      <c r="E5325" t="s">
        <v>45</v>
      </c>
      <c r="F5325" t="s">
        <v>1158</v>
      </c>
      <c r="G5325" t="s">
        <v>1159</v>
      </c>
      <c r="H5325">
        <v>5318</v>
      </c>
      <c r="I5325" s="4" t="s">
        <v>2311</v>
      </c>
      <c r="J5325" t="s">
        <v>1160</v>
      </c>
      <c r="K5325" s="3">
        <v>46183</v>
      </c>
      <c r="L5325" t="s">
        <v>7960</v>
      </c>
    </row>
    <row r="5326" spans="1:12" x14ac:dyDescent="0.25">
      <c r="A5326">
        <v>2026</v>
      </c>
      <c r="B5326" s="3">
        <v>46143</v>
      </c>
      <c r="C5326" s="3">
        <v>46173</v>
      </c>
      <c r="D5326" t="s">
        <v>40</v>
      </c>
      <c r="E5326" t="s">
        <v>45</v>
      </c>
      <c r="F5326" t="s">
        <v>1158</v>
      </c>
      <c r="G5326" t="s">
        <v>1159</v>
      </c>
      <c r="H5326">
        <v>5319</v>
      </c>
      <c r="I5326" s="4" t="s">
        <v>2311</v>
      </c>
      <c r="J5326" t="s">
        <v>1160</v>
      </c>
      <c r="K5326" s="3">
        <v>46183</v>
      </c>
      <c r="L5326" t="s">
        <v>7960</v>
      </c>
    </row>
    <row r="5327" spans="1:12" x14ac:dyDescent="0.25">
      <c r="A5327">
        <v>2026</v>
      </c>
      <c r="B5327" s="3">
        <v>46143</v>
      </c>
      <c r="C5327" s="3">
        <v>46173</v>
      </c>
      <c r="D5327" t="s">
        <v>40</v>
      </c>
      <c r="E5327" t="s">
        <v>45</v>
      </c>
      <c r="F5327" t="s">
        <v>1158</v>
      </c>
      <c r="G5327" t="s">
        <v>1159</v>
      </c>
      <c r="H5327">
        <v>5320</v>
      </c>
      <c r="I5327" s="4" t="s">
        <v>2311</v>
      </c>
      <c r="J5327" t="s">
        <v>1160</v>
      </c>
      <c r="K5327" s="3">
        <v>46183</v>
      </c>
      <c r="L5327" t="s">
        <v>7960</v>
      </c>
    </row>
    <row r="5328" spans="1:12" x14ac:dyDescent="0.25">
      <c r="A5328">
        <v>2026</v>
      </c>
      <c r="B5328" s="3">
        <v>46143</v>
      </c>
      <c r="C5328" s="3">
        <v>46173</v>
      </c>
      <c r="D5328" t="s">
        <v>40</v>
      </c>
      <c r="E5328" t="s">
        <v>45</v>
      </c>
      <c r="F5328" t="s">
        <v>1158</v>
      </c>
      <c r="G5328" t="s">
        <v>1159</v>
      </c>
      <c r="H5328">
        <v>5321</v>
      </c>
      <c r="I5328" s="4" t="s">
        <v>2311</v>
      </c>
      <c r="J5328" t="s">
        <v>1160</v>
      </c>
      <c r="K5328" s="3">
        <v>46183</v>
      </c>
      <c r="L5328" t="s">
        <v>7960</v>
      </c>
    </row>
    <row r="5329" spans="1:12" x14ac:dyDescent="0.25">
      <c r="A5329">
        <v>2026</v>
      </c>
      <c r="B5329" s="3">
        <v>46143</v>
      </c>
      <c r="C5329" s="3">
        <v>46173</v>
      </c>
      <c r="D5329" t="s">
        <v>40</v>
      </c>
      <c r="E5329" t="s">
        <v>45</v>
      </c>
      <c r="F5329" t="s">
        <v>1158</v>
      </c>
      <c r="G5329" t="s">
        <v>1159</v>
      </c>
      <c r="H5329">
        <v>5322</v>
      </c>
      <c r="I5329" s="4" t="s">
        <v>2311</v>
      </c>
      <c r="J5329" t="s">
        <v>1160</v>
      </c>
      <c r="K5329" s="3">
        <v>46183</v>
      </c>
      <c r="L5329" t="s">
        <v>7960</v>
      </c>
    </row>
    <row r="5330" spans="1:12" x14ac:dyDescent="0.25">
      <c r="A5330">
        <v>2026</v>
      </c>
      <c r="B5330" s="3">
        <v>46143</v>
      </c>
      <c r="C5330" s="3">
        <v>46173</v>
      </c>
      <c r="D5330" t="s">
        <v>40</v>
      </c>
      <c r="E5330" t="s">
        <v>45</v>
      </c>
      <c r="F5330" t="s">
        <v>1158</v>
      </c>
      <c r="G5330" t="s">
        <v>1159</v>
      </c>
      <c r="H5330">
        <v>5323</v>
      </c>
      <c r="I5330" s="4" t="s">
        <v>2311</v>
      </c>
      <c r="J5330" t="s">
        <v>1160</v>
      </c>
      <c r="K5330" s="3">
        <v>46183</v>
      </c>
      <c r="L5330" t="s">
        <v>7960</v>
      </c>
    </row>
    <row r="5331" spans="1:12" x14ac:dyDescent="0.25">
      <c r="A5331">
        <v>2026</v>
      </c>
      <c r="B5331" s="3">
        <v>46143</v>
      </c>
      <c r="C5331" s="3">
        <v>46173</v>
      </c>
      <c r="D5331" t="s">
        <v>40</v>
      </c>
      <c r="E5331" t="s">
        <v>45</v>
      </c>
      <c r="F5331" t="s">
        <v>1158</v>
      </c>
      <c r="G5331" t="s">
        <v>1159</v>
      </c>
      <c r="H5331">
        <v>5324</v>
      </c>
      <c r="I5331" s="4" t="s">
        <v>2311</v>
      </c>
      <c r="J5331" t="s">
        <v>1160</v>
      </c>
      <c r="K5331" s="3">
        <v>46183</v>
      </c>
      <c r="L5331" t="s">
        <v>7960</v>
      </c>
    </row>
    <row r="5332" spans="1:12" x14ac:dyDescent="0.25">
      <c r="A5332">
        <v>2026</v>
      </c>
      <c r="B5332" s="3">
        <v>46143</v>
      </c>
      <c r="C5332" s="3">
        <v>46173</v>
      </c>
      <c r="D5332" t="s">
        <v>40</v>
      </c>
      <c r="E5332" t="s">
        <v>45</v>
      </c>
      <c r="F5332" t="s">
        <v>1158</v>
      </c>
      <c r="G5332" t="s">
        <v>1159</v>
      </c>
      <c r="H5332">
        <v>5325</v>
      </c>
      <c r="I5332" s="4" t="s">
        <v>2311</v>
      </c>
      <c r="J5332" t="s">
        <v>1160</v>
      </c>
      <c r="K5332" s="3">
        <v>46183</v>
      </c>
      <c r="L5332" t="s">
        <v>7960</v>
      </c>
    </row>
    <row r="5333" spans="1:12" x14ac:dyDescent="0.25">
      <c r="A5333">
        <v>2026</v>
      </c>
      <c r="B5333" s="3">
        <v>46143</v>
      </c>
      <c r="C5333" s="3">
        <v>46173</v>
      </c>
      <c r="D5333" t="s">
        <v>40</v>
      </c>
      <c r="E5333" t="s">
        <v>45</v>
      </c>
      <c r="F5333" t="s">
        <v>1158</v>
      </c>
      <c r="G5333" t="s">
        <v>1159</v>
      </c>
      <c r="H5333">
        <v>5326</v>
      </c>
      <c r="I5333" s="4" t="s">
        <v>2311</v>
      </c>
      <c r="J5333" t="s">
        <v>1160</v>
      </c>
      <c r="K5333" s="3">
        <v>46183</v>
      </c>
      <c r="L5333" t="s">
        <v>7960</v>
      </c>
    </row>
    <row r="5334" spans="1:12" x14ac:dyDescent="0.25">
      <c r="A5334">
        <v>2026</v>
      </c>
      <c r="B5334" s="3">
        <v>46143</v>
      </c>
      <c r="C5334" s="3">
        <v>46173</v>
      </c>
      <c r="D5334" t="s">
        <v>40</v>
      </c>
      <c r="E5334" t="s">
        <v>45</v>
      </c>
      <c r="F5334" t="s">
        <v>1158</v>
      </c>
      <c r="G5334" t="s">
        <v>1159</v>
      </c>
      <c r="H5334">
        <v>5327</v>
      </c>
      <c r="I5334" s="4" t="s">
        <v>2311</v>
      </c>
      <c r="J5334" t="s">
        <v>1160</v>
      </c>
      <c r="K5334" s="3">
        <v>46183</v>
      </c>
      <c r="L5334" t="s">
        <v>7960</v>
      </c>
    </row>
    <row r="5335" spans="1:12" x14ac:dyDescent="0.25">
      <c r="A5335">
        <v>2026</v>
      </c>
      <c r="B5335" s="3">
        <v>46143</v>
      </c>
      <c r="C5335" s="3">
        <v>46173</v>
      </c>
      <c r="D5335" t="s">
        <v>40</v>
      </c>
      <c r="E5335" t="s">
        <v>45</v>
      </c>
      <c r="F5335" t="s">
        <v>1158</v>
      </c>
      <c r="G5335" t="s">
        <v>1159</v>
      </c>
      <c r="H5335">
        <v>5328</v>
      </c>
      <c r="I5335" s="4" t="s">
        <v>2311</v>
      </c>
      <c r="J5335" t="s">
        <v>1160</v>
      </c>
      <c r="K5335" s="3">
        <v>46183</v>
      </c>
      <c r="L5335" t="s">
        <v>7960</v>
      </c>
    </row>
    <row r="5336" spans="1:12" x14ac:dyDescent="0.25">
      <c r="A5336">
        <v>2026</v>
      </c>
      <c r="B5336" s="3">
        <v>46143</v>
      </c>
      <c r="C5336" s="3">
        <v>46173</v>
      </c>
      <c r="D5336" t="s">
        <v>40</v>
      </c>
      <c r="E5336" t="s">
        <v>45</v>
      </c>
      <c r="F5336" t="s">
        <v>1158</v>
      </c>
      <c r="G5336" t="s">
        <v>1159</v>
      </c>
      <c r="H5336">
        <v>5329</v>
      </c>
      <c r="I5336" s="4" t="s">
        <v>2311</v>
      </c>
      <c r="J5336" t="s">
        <v>1160</v>
      </c>
      <c r="K5336" s="3">
        <v>46183</v>
      </c>
      <c r="L5336" t="s">
        <v>7960</v>
      </c>
    </row>
    <row r="5337" spans="1:12" x14ac:dyDescent="0.25">
      <c r="A5337">
        <v>2026</v>
      </c>
      <c r="B5337" s="3">
        <v>46143</v>
      </c>
      <c r="C5337" s="3">
        <v>46173</v>
      </c>
      <c r="D5337" t="s">
        <v>40</v>
      </c>
      <c r="E5337" t="s">
        <v>45</v>
      </c>
      <c r="F5337" t="s">
        <v>1158</v>
      </c>
      <c r="G5337" t="s">
        <v>1159</v>
      </c>
      <c r="H5337">
        <v>5330</v>
      </c>
      <c r="I5337" s="4" t="s">
        <v>2311</v>
      </c>
      <c r="J5337" t="s">
        <v>1160</v>
      </c>
      <c r="K5337" s="3">
        <v>46183</v>
      </c>
      <c r="L5337" t="s">
        <v>7960</v>
      </c>
    </row>
    <row r="5338" spans="1:12" x14ac:dyDescent="0.25">
      <c r="A5338">
        <v>2026</v>
      </c>
      <c r="B5338" s="3">
        <v>46143</v>
      </c>
      <c r="C5338" s="3">
        <v>46173</v>
      </c>
      <c r="D5338" t="s">
        <v>40</v>
      </c>
      <c r="E5338" t="s">
        <v>45</v>
      </c>
      <c r="F5338" t="s">
        <v>1158</v>
      </c>
      <c r="G5338" t="s">
        <v>1159</v>
      </c>
      <c r="H5338">
        <v>5331</v>
      </c>
      <c r="I5338" s="4" t="s">
        <v>2311</v>
      </c>
      <c r="J5338" t="s">
        <v>1160</v>
      </c>
      <c r="K5338" s="3">
        <v>46183</v>
      </c>
      <c r="L5338" t="s">
        <v>7960</v>
      </c>
    </row>
    <row r="5339" spans="1:12" x14ac:dyDescent="0.25">
      <c r="A5339">
        <v>2026</v>
      </c>
      <c r="B5339" s="3">
        <v>46143</v>
      </c>
      <c r="C5339" s="3">
        <v>46173</v>
      </c>
      <c r="D5339" t="s">
        <v>40</v>
      </c>
      <c r="E5339" t="s">
        <v>45</v>
      </c>
      <c r="F5339" t="s">
        <v>1158</v>
      </c>
      <c r="G5339" t="s">
        <v>1159</v>
      </c>
      <c r="H5339">
        <v>5332</v>
      </c>
      <c r="I5339" s="4" t="s">
        <v>2311</v>
      </c>
      <c r="J5339" t="s">
        <v>1160</v>
      </c>
      <c r="K5339" s="3">
        <v>46183</v>
      </c>
      <c r="L5339" t="s">
        <v>7960</v>
      </c>
    </row>
    <row r="5340" spans="1:12" x14ac:dyDescent="0.25">
      <c r="A5340">
        <v>2026</v>
      </c>
      <c r="B5340" s="3">
        <v>46143</v>
      </c>
      <c r="C5340" s="3">
        <v>46173</v>
      </c>
      <c r="D5340" t="s">
        <v>40</v>
      </c>
      <c r="E5340" t="s">
        <v>45</v>
      </c>
      <c r="F5340" t="s">
        <v>1158</v>
      </c>
      <c r="G5340" t="s">
        <v>1159</v>
      </c>
      <c r="H5340">
        <v>5333</v>
      </c>
      <c r="I5340" s="4" t="s">
        <v>2311</v>
      </c>
      <c r="J5340" t="s">
        <v>1160</v>
      </c>
      <c r="K5340" s="3">
        <v>46183</v>
      </c>
      <c r="L5340" t="s">
        <v>7960</v>
      </c>
    </row>
    <row r="5341" spans="1:12" x14ac:dyDescent="0.25">
      <c r="A5341">
        <v>2026</v>
      </c>
      <c r="B5341" s="3">
        <v>46143</v>
      </c>
      <c r="C5341" s="3">
        <v>46173</v>
      </c>
      <c r="D5341" t="s">
        <v>40</v>
      </c>
      <c r="E5341" t="s">
        <v>45</v>
      </c>
      <c r="F5341" t="s">
        <v>1158</v>
      </c>
      <c r="G5341" t="s">
        <v>1159</v>
      </c>
      <c r="H5341">
        <v>5334</v>
      </c>
      <c r="I5341" s="4" t="s">
        <v>2311</v>
      </c>
      <c r="J5341" t="s">
        <v>1160</v>
      </c>
      <c r="K5341" s="3">
        <v>46183</v>
      </c>
      <c r="L5341" t="s">
        <v>7960</v>
      </c>
    </row>
    <row r="5342" spans="1:12" x14ac:dyDescent="0.25">
      <c r="A5342">
        <v>2026</v>
      </c>
      <c r="B5342" s="3">
        <v>46143</v>
      </c>
      <c r="C5342" s="3">
        <v>46173</v>
      </c>
      <c r="D5342" t="s">
        <v>40</v>
      </c>
      <c r="E5342" t="s">
        <v>45</v>
      </c>
      <c r="F5342" t="s">
        <v>1158</v>
      </c>
      <c r="G5342" t="s">
        <v>1159</v>
      </c>
      <c r="H5342">
        <v>5335</v>
      </c>
      <c r="I5342" s="4" t="s">
        <v>2311</v>
      </c>
      <c r="J5342" t="s">
        <v>1160</v>
      </c>
      <c r="K5342" s="3">
        <v>46183</v>
      </c>
      <c r="L5342" t="s">
        <v>7960</v>
      </c>
    </row>
    <row r="5343" spans="1:12" x14ac:dyDescent="0.25">
      <c r="A5343">
        <v>2026</v>
      </c>
      <c r="B5343" s="3">
        <v>46143</v>
      </c>
      <c r="C5343" s="3">
        <v>46173</v>
      </c>
      <c r="D5343" t="s">
        <v>40</v>
      </c>
      <c r="E5343" t="s">
        <v>45</v>
      </c>
      <c r="F5343" t="s">
        <v>1158</v>
      </c>
      <c r="G5343" t="s">
        <v>1159</v>
      </c>
      <c r="H5343">
        <v>5336</v>
      </c>
      <c r="I5343" s="4" t="s">
        <v>2311</v>
      </c>
      <c r="J5343" t="s">
        <v>1160</v>
      </c>
      <c r="K5343" s="3">
        <v>46183</v>
      </c>
      <c r="L5343" t="s">
        <v>7960</v>
      </c>
    </row>
    <row r="5344" spans="1:12" x14ac:dyDescent="0.25">
      <c r="A5344">
        <v>2026</v>
      </c>
      <c r="B5344" s="3">
        <v>46143</v>
      </c>
      <c r="C5344" s="3">
        <v>46173</v>
      </c>
      <c r="D5344" t="s">
        <v>40</v>
      </c>
      <c r="E5344" t="s">
        <v>45</v>
      </c>
      <c r="F5344" t="s">
        <v>1158</v>
      </c>
      <c r="G5344" t="s">
        <v>1159</v>
      </c>
      <c r="H5344">
        <v>5337</v>
      </c>
      <c r="I5344" s="4" t="s">
        <v>2311</v>
      </c>
      <c r="J5344" t="s">
        <v>1160</v>
      </c>
      <c r="K5344" s="3">
        <v>46183</v>
      </c>
      <c r="L5344" t="s">
        <v>7960</v>
      </c>
    </row>
    <row r="5345" spans="1:12" x14ac:dyDescent="0.25">
      <c r="A5345">
        <v>2026</v>
      </c>
      <c r="B5345" s="3">
        <v>46143</v>
      </c>
      <c r="C5345" s="3">
        <v>46173</v>
      </c>
      <c r="D5345" t="s">
        <v>40</v>
      </c>
      <c r="E5345" t="s">
        <v>45</v>
      </c>
      <c r="F5345" t="s">
        <v>1158</v>
      </c>
      <c r="G5345" t="s">
        <v>1159</v>
      </c>
      <c r="H5345">
        <v>5338</v>
      </c>
      <c r="I5345" s="4" t="s">
        <v>2311</v>
      </c>
      <c r="J5345" t="s">
        <v>1160</v>
      </c>
      <c r="K5345" s="3">
        <v>46183</v>
      </c>
      <c r="L5345" t="s">
        <v>7960</v>
      </c>
    </row>
    <row r="5346" spans="1:12" x14ac:dyDescent="0.25">
      <c r="A5346">
        <v>2026</v>
      </c>
      <c r="B5346" s="3">
        <v>46143</v>
      </c>
      <c r="C5346" s="3">
        <v>46173</v>
      </c>
      <c r="D5346" t="s">
        <v>40</v>
      </c>
      <c r="E5346" t="s">
        <v>45</v>
      </c>
      <c r="F5346" t="s">
        <v>1158</v>
      </c>
      <c r="G5346" t="s">
        <v>1159</v>
      </c>
      <c r="H5346">
        <v>5339</v>
      </c>
      <c r="I5346" s="4" t="s">
        <v>2311</v>
      </c>
      <c r="J5346" t="s">
        <v>1160</v>
      </c>
      <c r="K5346" s="3">
        <v>46183</v>
      </c>
      <c r="L5346" t="s">
        <v>7960</v>
      </c>
    </row>
    <row r="5347" spans="1:12" x14ac:dyDescent="0.25">
      <c r="A5347">
        <v>2026</v>
      </c>
      <c r="B5347" s="3">
        <v>46143</v>
      </c>
      <c r="C5347" s="3">
        <v>46173</v>
      </c>
      <c r="D5347" t="s">
        <v>40</v>
      </c>
      <c r="E5347" t="s">
        <v>45</v>
      </c>
      <c r="F5347" t="s">
        <v>1158</v>
      </c>
      <c r="G5347" t="s">
        <v>1159</v>
      </c>
      <c r="H5347">
        <v>5340</v>
      </c>
      <c r="I5347" s="4" t="s">
        <v>2311</v>
      </c>
      <c r="J5347" t="s">
        <v>1160</v>
      </c>
      <c r="K5347" s="3">
        <v>46183</v>
      </c>
      <c r="L5347" t="s">
        <v>7960</v>
      </c>
    </row>
    <row r="5348" spans="1:12" x14ac:dyDescent="0.25">
      <c r="A5348">
        <v>2026</v>
      </c>
      <c r="B5348" s="3">
        <v>46143</v>
      </c>
      <c r="C5348" s="3">
        <v>46173</v>
      </c>
      <c r="D5348" t="s">
        <v>40</v>
      </c>
      <c r="E5348" t="s">
        <v>45</v>
      </c>
      <c r="F5348" t="s">
        <v>1158</v>
      </c>
      <c r="G5348" t="s">
        <v>1159</v>
      </c>
      <c r="H5348">
        <v>5341</v>
      </c>
      <c r="I5348" s="4" t="s">
        <v>2311</v>
      </c>
      <c r="J5348" t="s">
        <v>1160</v>
      </c>
      <c r="K5348" s="3">
        <v>46183</v>
      </c>
      <c r="L5348" t="s">
        <v>7960</v>
      </c>
    </row>
    <row r="5349" spans="1:12" x14ac:dyDescent="0.25">
      <c r="A5349">
        <v>2026</v>
      </c>
      <c r="B5349" s="3">
        <v>46143</v>
      </c>
      <c r="C5349" s="3">
        <v>46173</v>
      </c>
      <c r="D5349" t="s">
        <v>40</v>
      </c>
      <c r="E5349" t="s">
        <v>45</v>
      </c>
      <c r="F5349" t="s">
        <v>1158</v>
      </c>
      <c r="G5349" t="s">
        <v>1159</v>
      </c>
      <c r="H5349">
        <v>5342</v>
      </c>
      <c r="I5349" s="4" t="s">
        <v>2311</v>
      </c>
      <c r="J5349" t="s">
        <v>1160</v>
      </c>
      <c r="K5349" s="3">
        <v>46183</v>
      </c>
      <c r="L5349" t="s">
        <v>7960</v>
      </c>
    </row>
    <row r="5350" spans="1:12" x14ac:dyDescent="0.25">
      <c r="A5350">
        <v>2026</v>
      </c>
      <c r="B5350" s="3">
        <v>46143</v>
      </c>
      <c r="C5350" s="3">
        <v>46173</v>
      </c>
      <c r="D5350" t="s">
        <v>40</v>
      </c>
      <c r="E5350" t="s">
        <v>45</v>
      </c>
      <c r="F5350" t="s">
        <v>1158</v>
      </c>
      <c r="G5350" t="s">
        <v>1159</v>
      </c>
      <c r="H5350">
        <v>5343</v>
      </c>
      <c r="I5350" s="4" t="s">
        <v>2311</v>
      </c>
      <c r="J5350" t="s">
        <v>1160</v>
      </c>
      <c r="K5350" s="3">
        <v>46183</v>
      </c>
      <c r="L5350" t="s">
        <v>7960</v>
      </c>
    </row>
    <row r="5351" spans="1:12" x14ac:dyDescent="0.25">
      <c r="A5351">
        <v>2026</v>
      </c>
      <c r="B5351" s="3">
        <v>46143</v>
      </c>
      <c r="C5351" s="3">
        <v>46173</v>
      </c>
      <c r="D5351" t="s">
        <v>40</v>
      </c>
      <c r="E5351" t="s">
        <v>45</v>
      </c>
      <c r="F5351" t="s">
        <v>1158</v>
      </c>
      <c r="G5351" t="s">
        <v>1159</v>
      </c>
      <c r="H5351">
        <v>5344</v>
      </c>
      <c r="I5351" s="4" t="s">
        <v>2311</v>
      </c>
      <c r="J5351" t="s">
        <v>1160</v>
      </c>
      <c r="K5351" s="3">
        <v>46183</v>
      </c>
      <c r="L5351" t="s">
        <v>7960</v>
      </c>
    </row>
    <row r="5352" spans="1:12" x14ac:dyDescent="0.25">
      <c r="A5352">
        <v>2026</v>
      </c>
      <c r="B5352" s="3">
        <v>46143</v>
      </c>
      <c r="C5352" s="3">
        <v>46173</v>
      </c>
      <c r="D5352" t="s">
        <v>40</v>
      </c>
      <c r="E5352" t="s">
        <v>45</v>
      </c>
      <c r="F5352" t="s">
        <v>1158</v>
      </c>
      <c r="G5352" t="s">
        <v>1159</v>
      </c>
      <c r="H5352">
        <v>5345</v>
      </c>
      <c r="I5352" s="4" t="s">
        <v>2311</v>
      </c>
      <c r="J5352" t="s">
        <v>1160</v>
      </c>
      <c r="K5352" s="3">
        <v>46183</v>
      </c>
      <c r="L5352" t="s">
        <v>7960</v>
      </c>
    </row>
    <row r="5353" spans="1:12" x14ac:dyDescent="0.25">
      <c r="A5353">
        <v>2026</v>
      </c>
      <c r="B5353" s="3">
        <v>46143</v>
      </c>
      <c r="C5353" s="3">
        <v>46173</v>
      </c>
      <c r="D5353" t="s">
        <v>40</v>
      </c>
      <c r="E5353" t="s">
        <v>45</v>
      </c>
      <c r="F5353" t="s">
        <v>1158</v>
      </c>
      <c r="G5353" t="s">
        <v>1159</v>
      </c>
      <c r="H5353">
        <v>5346</v>
      </c>
      <c r="I5353" s="4" t="s">
        <v>2311</v>
      </c>
      <c r="J5353" t="s">
        <v>1160</v>
      </c>
      <c r="K5353" s="3">
        <v>46183</v>
      </c>
      <c r="L5353" t="s">
        <v>7960</v>
      </c>
    </row>
    <row r="5354" spans="1:12" x14ac:dyDescent="0.25">
      <c r="A5354">
        <v>2026</v>
      </c>
      <c r="B5354" s="3">
        <v>46143</v>
      </c>
      <c r="C5354" s="3">
        <v>46173</v>
      </c>
      <c r="D5354" t="s">
        <v>40</v>
      </c>
      <c r="E5354" t="s">
        <v>45</v>
      </c>
      <c r="F5354" t="s">
        <v>1158</v>
      </c>
      <c r="G5354" t="s">
        <v>1159</v>
      </c>
      <c r="H5354">
        <v>5347</v>
      </c>
      <c r="I5354" s="4" t="s">
        <v>2311</v>
      </c>
      <c r="J5354" t="s">
        <v>1160</v>
      </c>
      <c r="K5354" s="3">
        <v>46183</v>
      </c>
      <c r="L5354" t="s">
        <v>7960</v>
      </c>
    </row>
    <row r="5355" spans="1:12" x14ac:dyDescent="0.25">
      <c r="A5355">
        <v>2026</v>
      </c>
      <c r="B5355" s="3">
        <v>46143</v>
      </c>
      <c r="C5355" s="3">
        <v>46173</v>
      </c>
      <c r="D5355" t="s">
        <v>40</v>
      </c>
      <c r="E5355" t="s">
        <v>45</v>
      </c>
      <c r="F5355" t="s">
        <v>1158</v>
      </c>
      <c r="G5355" t="s">
        <v>1159</v>
      </c>
      <c r="H5355">
        <v>5348</v>
      </c>
      <c r="I5355" s="4" t="s">
        <v>2311</v>
      </c>
      <c r="J5355" t="s">
        <v>1160</v>
      </c>
      <c r="K5355" s="3">
        <v>46183</v>
      </c>
      <c r="L5355" t="s">
        <v>7960</v>
      </c>
    </row>
    <row r="5356" spans="1:12" x14ac:dyDescent="0.25">
      <c r="A5356">
        <v>2026</v>
      </c>
      <c r="B5356" s="3">
        <v>46143</v>
      </c>
      <c r="C5356" s="3">
        <v>46173</v>
      </c>
      <c r="D5356" t="s">
        <v>40</v>
      </c>
      <c r="E5356" t="s">
        <v>45</v>
      </c>
      <c r="F5356" t="s">
        <v>1158</v>
      </c>
      <c r="G5356" t="s">
        <v>1159</v>
      </c>
      <c r="H5356">
        <v>5349</v>
      </c>
      <c r="I5356" s="4" t="s">
        <v>2311</v>
      </c>
      <c r="J5356" t="s">
        <v>1160</v>
      </c>
      <c r="K5356" s="3">
        <v>46183</v>
      </c>
      <c r="L5356" t="s">
        <v>7960</v>
      </c>
    </row>
    <row r="5357" spans="1:12" x14ac:dyDescent="0.25">
      <c r="A5357">
        <v>2026</v>
      </c>
      <c r="B5357" s="3">
        <v>46143</v>
      </c>
      <c r="C5357" s="3">
        <v>46173</v>
      </c>
      <c r="D5357" t="s">
        <v>40</v>
      </c>
      <c r="E5357" t="s">
        <v>45</v>
      </c>
      <c r="F5357" t="s">
        <v>1158</v>
      </c>
      <c r="G5357" t="s">
        <v>1159</v>
      </c>
      <c r="H5357">
        <v>5350</v>
      </c>
      <c r="I5357" s="4" t="s">
        <v>2311</v>
      </c>
      <c r="J5357" t="s">
        <v>1160</v>
      </c>
      <c r="K5357" s="3">
        <v>46183</v>
      </c>
      <c r="L5357" t="s">
        <v>7960</v>
      </c>
    </row>
    <row r="5358" spans="1:12" x14ac:dyDescent="0.25">
      <c r="A5358">
        <v>2026</v>
      </c>
      <c r="B5358" s="3">
        <v>46143</v>
      </c>
      <c r="C5358" s="3">
        <v>46173</v>
      </c>
      <c r="D5358" t="s">
        <v>40</v>
      </c>
      <c r="E5358" t="s">
        <v>45</v>
      </c>
      <c r="F5358" t="s">
        <v>1158</v>
      </c>
      <c r="G5358" t="s">
        <v>1159</v>
      </c>
      <c r="H5358">
        <v>5351</v>
      </c>
      <c r="I5358" s="4" t="s">
        <v>2311</v>
      </c>
      <c r="J5358" t="s">
        <v>1160</v>
      </c>
      <c r="K5358" s="3">
        <v>46183</v>
      </c>
      <c r="L5358" t="s">
        <v>7960</v>
      </c>
    </row>
    <row r="5359" spans="1:12" x14ac:dyDescent="0.25">
      <c r="A5359">
        <v>2026</v>
      </c>
      <c r="B5359" s="3">
        <v>46143</v>
      </c>
      <c r="C5359" s="3">
        <v>46173</v>
      </c>
      <c r="D5359" t="s">
        <v>40</v>
      </c>
      <c r="E5359" t="s">
        <v>45</v>
      </c>
      <c r="F5359" t="s">
        <v>1158</v>
      </c>
      <c r="G5359" t="s">
        <v>1159</v>
      </c>
      <c r="H5359">
        <v>5352</v>
      </c>
      <c r="I5359" s="4" t="s">
        <v>2311</v>
      </c>
      <c r="J5359" t="s">
        <v>1160</v>
      </c>
      <c r="K5359" s="3">
        <v>46183</v>
      </c>
      <c r="L5359" t="s">
        <v>7960</v>
      </c>
    </row>
    <row r="5360" spans="1:12" x14ac:dyDescent="0.25">
      <c r="A5360">
        <v>2026</v>
      </c>
      <c r="B5360" s="3">
        <v>46143</v>
      </c>
      <c r="C5360" s="3">
        <v>46173</v>
      </c>
      <c r="D5360" t="s">
        <v>40</v>
      </c>
      <c r="E5360" t="s">
        <v>45</v>
      </c>
      <c r="F5360" t="s">
        <v>1158</v>
      </c>
      <c r="G5360" t="s">
        <v>1159</v>
      </c>
      <c r="H5360">
        <v>5353</v>
      </c>
      <c r="I5360" s="4" t="s">
        <v>2311</v>
      </c>
      <c r="J5360" t="s">
        <v>1160</v>
      </c>
      <c r="K5360" s="3">
        <v>46183</v>
      </c>
      <c r="L5360" t="s">
        <v>7960</v>
      </c>
    </row>
    <row r="5361" spans="1:12" x14ac:dyDescent="0.25">
      <c r="A5361">
        <v>2026</v>
      </c>
      <c r="B5361" s="3">
        <v>46143</v>
      </c>
      <c r="C5361" s="3">
        <v>46173</v>
      </c>
      <c r="D5361" t="s">
        <v>40</v>
      </c>
      <c r="E5361" t="s">
        <v>45</v>
      </c>
      <c r="F5361" t="s">
        <v>1158</v>
      </c>
      <c r="G5361" t="s">
        <v>1159</v>
      </c>
      <c r="H5361">
        <v>5354</v>
      </c>
      <c r="I5361" s="4" t="s">
        <v>2311</v>
      </c>
      <c r="J5361" t="s">
        <v>1160</v>
      </c>
      <c r="K5361" s="3">
        <v>46183</v>
      </c>
      <c r="L5361" t="s">
        <v>7960</v>
      </c>
    </row>
    <row r="5362" spans="1:12" x14ac:dyDescent="0.25">
      <c r="A5362">
        <v>2026</v>
      </c>
      <c r="B5362" s="3">
        <v>46143</v>
      </c>
      <c r="C5362" s="3">
        <v>46173</v>
      </c>
      <c r="D5362" t="s">
        <v>40</v>
      </c>
      <c r="E5362" t="s">
        <v>45</v>
      </c>
      <c r="F5362" t="s">
        <v>1158</v>
      </c>
      <c r="G5362" t="s">
        <v>1159</v>
      </c>
      <c r="H5362">
        <v>5355</v>
      </c>
      <c r="I5362" s="4" t="s">
        <v>2311</v>
      </c>
      <c r="J5362" t="s">
        <v>1160</v>
      </c>
      <c r="K5362" s="3">
        <v>46183</v>
      </c>
      <c r="L5362" t="s">
        <v>7960</v>
      </c>
    </row>
    <row r="5363" spans="1:12" x14ac:dyDescent="0.25">
      <c r="A5363">
        <v>2026</v>
      </c>
      <c r="B5363" s="3">
        <v>46143</v>
      </c>
      <c r="C5363" s="3">
        <v>46173</v>
      </c>
      <c r="D5363" t="s">
        <v>40</v>
      </c>
      <c r="E5363" t="s">
        <v>45</v>
      </c>
      <c r="F5363" t="s">
        <v>1158</v>
      </c>
      <c r="G5363" t="s">
        <v>1159</v>
      </c>
      <c r="H5363">
        <v>5356</v>
      </c>
      <c r="I5363" s="4" t="s">
        <v>2311</v>
      </c>
      <c r="J5363" t="s">
        <v>1160</v>
      </c>
      <c r="K5363" s="3">
        <v>46183</v>
      </c>
      <c r="L5363" t="s">
        <v>7960</v>
      </c>
    </row>
    <row r="5364" spans="1:12" x14ac:dyDescent="0.25">
      <c r="A5364">
        <v>2026</v>
      </c>
      <c r="B5364" s="3">
        <v>46143</v>
      </c>
      <c r="C5364" s="3">
        <v>46173</v>
      </c>
      <c r="D5364" t="s">
        <v>40</v>
      </c>
      <c r="E5364" t="s">
        <v>45</v>
      </c>
      <c r="F5364" t="s">
        <v>1158</v>
      </c>
      <c r="G5364" t="s">
        <v>1159</v>
      </c>
      <c r="H5364">
        <v>5357</v>
      </c>
      <c r="I5364" s="4" t="s">
        <v>2311</v>
      </c>
      <c r="J5364" t="s">
        <v>1160</v>
      </c>
      <c r="K5364" s="3">
        <v>46183</v>
      </c>
      <c r="L5364" t="s">
        <v>7960</v>
      </c>
    </row>
    <row r="5365" spans="1:12" x14ac:dyDescent="0.25">
      <c r="A5365">
        <v>2026</v>
      </c>
      <c r="B5365" s="3">
        <v>46143</v>
      </c>
      <c r="C5365" s="3">
        <v>46173</v>
      </c>
      <c r="D5365" t="s">
        <v>40</v>
      </c>
      <c r="E5365" t="s">
        <v>45</v>
      </c>
      <c r="F5365" t="s">
        <v>1158</v>
      </c>
      <c r="G5365" t="s">
        <v>1159</v>
      </c>
      <c r="H5365">
        <v>5358</v>
      </c>
      <c r="I5365" s="4" t="s">
        <v>2311</v>
      </c>
      <c r="J5365" t="s">
        <v>1160</v>
      </c>
      <c r="K5365" s="3">
        <v>46183</v>
      </c>
      <c r="L5365" t="s">
        <v>7960</v>
      </c>
    </row>
    <row r="5366" spans="1:12" x14ac:dyDescent="0.25">
      <c r="A5366">
        <v>2026</v>
      </c>
      <c r="B5366" s="3">
        <v>46143</v>
      </c>
      <c r="C5366" s="3">
        <v>46173</v>
      </c>
      <c r="D5366" t="s">
        <v>40</v>
      </c>
      <c r="E5366" t="s">
        <v>45</v>
      </c>
      <c r="F5366" t="s">
        <v>1158</v>
      </c>
      <c r="G5366" t="s">
        <v>1159</v>
      </c>
      <c r="H5366">
        <v>5359</v>
      </c>
      <c r="I5366" s="4" t="s">
        <v>2311</v>
      </c>
      <c r="J5366" t="s">
        <v>1160</v>
      </c>
      <c r="K5366" s="3">
        <v>46183</v>
      </c>
      <c r="L5366" t="s">
        <v>7960</v>
      </c>
    </row>
    <row r="5367" spans="1:12" x14ac:dyDescent="0.25">
      <c r="A5367">
        <v>2026</v>
      </c>
      <c r="B5367" s="3">
        <v>46143</v>
      </c>
      <c r="C5367" s="3">
        <v>46173</v>
      </c>
      <c r="D5367" t="s">
        <v>40</v>
      </c>
      <c r="E5367" t="s">
        <v>45</v>
      </c>
      <c r="F5367" t="s">
        <v>1158</v>
      </c>
      <c r="G5367" t="s">
        <v>1159</v>
      </c>
      <c r="H5367">
        <v>5360</v>
      </c>
      <c r="I5367" s="4" t="s">
        <v>2311</v>
      </c>
      <c r="J5367" t="s">
        <v>1160</v>
      </c>
      <c r="K5367" s="3">
        <v>46183</v>
      </c>
      <c r="L5367" t="s">
        <v>7960</v>
      </c>
    </row>
    <row r="5368" spans="1:12" x14ac:dyDescent="0.25">
      <c r="A5368">
        <v>2026</v>
      </c>
      <c r="B5368" s="3">
        <v>46143</v>
      </c>
      <c r="C5368" s="3">
        <v>46173</v>
      </c>
      <c r="D5368" t="s">
        <v>40</v>
      </c>
      <c r="E5368" t="s">
        <v>45</v>
      </c>
      <c r="F5368" t="s">
        <v>1158</v>
      </c>
      <c r="G5368" t="s">
        <v>1159</v>
      </c>
      <c r="H5368">
        <v>5361</v>
      </c>
      <c r="I5368" s="4" t="s">
        <v>2311</v>
      </c>
      <c r="J5368" t="s">
        <v>1160</v>
      </c>
      <c r="K5368" s="3">
        <v>46183</v>
      </c>
      <c r="L5368" t="s">
        <v>7960</v>
      </c>
    </row>
    <row r="5369" spans="1:12" x14ac:dyDescent="0.25">
      <c r="A5369">
        <v>2026</v>
      </c>
      <c r="B5369" s="3">
        <v>46143</v>
      </c>
      <c r="C5369" s="3">
        <v>46173</v>
      </c>
      <c r="D5369" t="s">
        <v>40</v>
      </c>
      <c r="E5369" t="s">
        <v>45</v>
      </c>
      <c r="F5369" t="s">
        <v>1158</v>
      </c>
      <c r="G5369" t="s">
        <v>1159</v>
      </c>
      <c r="H5369">
        <v>5362</v>
      </c>
      <c r="I5369" s="4" t="s">
        <v>2311</v>
      </c>
      <c r="J5369" t="s">
        <v>1160</v>
      </c>
      <c r="K5369" s="3">
        <v>46183</v>
      </c>
      <c r="L5369" t="s">
        <v>7960</v>
      </c>
    </row>
    <row r="5370" spans="1:12" x14ac:dyDescent="0.25">
      <c r="A5370">
        <v>2026</v>
      </c>
      <c r="B5370" s="3">
        <v>46143</v>
      </c>
      <c r="C5370" s="3">
        <v>46173</v>
      </c>
      <c r="D5370" t="s">
        <v>40</v>
      </c>
      <c r="E5370" t="s">
        <v>45</v>
      </c>
      <c r="F5370" t="s">
        <v>1158</v>
      </c>
      <c r="G5370" t="s">
        <v>1159</v>
      </c>
      <c r="H5370">
        <v>5363</v>
      </c>
      <c r="I5370" s="4" t="s">
        <v>2311</v>
      </c>
      <c r="J5370" t="s">
        <v>1160</v>
      </c>
      <c r="K5370" s="3">
        <v>46183</v>
      </c>
      <c r="L5370" t="s">
        <v>7960</v>
      </c>
    </row>
    <row r="5371" spans="1:12" x14ac:dyDescent="0.25">
      <c r="A5371">
        <v>2026</v>
      </c>
      <c r="B5371" s="3">
        <v>46143</v>
      </c>
      <c r="C5371" s="3">
        <v>46173</v>
      </c>
      <c r="D5371" t="s">
        <v>40</v>
      </c>
      <c r="E5371" t="s">
        <v>45</v>
      </c>
      <c r="F5371" t="s">
        <v>1158</v>
      </c>
      <c r="G5371" t="s">
        <v>1159</v>
      </c>
      <c r="H5371">
        <v>5364</v>
      </c>
      <c r="I5371" s="4" t="s">
        <v>2311</v>
      </c>
      <c r="J5371" t="s">
        <v>1160</v>
      </c>
      <c r="K5371" s="3">
        <v>46183</v>
      </c>
      <c r="L5371" t="s">
        <v>7960</v>
      </c>
    </row>
    <row r="5372" spans="1:12" x14ac:dyDescent="0.25">
      <c r="A5372">
        <v>2026</v>
      </c>
      <c r="B5372" s="3">
        <v>46143</v>
      </c>
      <c r="C5372" s="3">
        <v>46173</v>
      </c>
      <c r="D5372" t="s">
        <v>40</v>
      </c>
      <c r="E5372" t="s">
        <v>45</v>
      </c>
      <c r="F5372" t="s">
        <v>1158</v>
      </c>
      <c r="G5372" t="s">
        <v>1159</v>
      </c>
      <c r="H5372">
        <v>5365</v>
      </c>
      <c r="I5372" s="4" t="s">
        <v>2311</v>
      </c>
      <c r="J5372" t="s">
        <v>1160</v>
      </c>
      <c r="K5372" s="3">
        <v>46183</v>
      </c>
      <c r="L5372" t="s">
        <v>7960</v>
      </c>
    </row>
    <row r="5373" spans="1:12" x14ac:dyDescent="0.25">
      <c r="A5373">
        <v>2026</v>
      </c>
      <c r="B5373" s="3">
        <v>46143</v>
      </c>
      <c r="C5373" s="3">
        <v>46173</v>
      </c>
      <c r="D5373" t="s">
        <v>40</v>
      </c>
      <c r="E5373" t="s">
        <v>45</v>
      </c>
      <c r="F5373" t="s">
        <v>1158</v>
      </c>
      <c r="G5373" t="s">
        <v>1159</v>
      </c>
      <c r="H5373">
        <v>5366</v>
      </c>
      <c r="I5373" s="4" t="s">
        <v>2311</v>
      </c>
      <c r="J5373" t="s">
        <v>1160</v>
      </c>
      <c r="K5373" s="3">
        <v>46183</v>
      </c>
      <c r="L5373" t="s">
        <v>7960</v>
      </c>
    </row>
    <row r="5374" spans="1:12" x14ac:dyDescent="0.25">
      <c r="A5374">
        <v>2026</v>
      </c>
      <c r="B5374" s="3">
        <v>46143</v>
      </c>
      <c r="C5374" s="3">
        <v>46173</v>
      </c>
      <c r="D5374" t="s">
        <v>40</v>
      </c>
      <c r="E5374" t="s">
        <v>45</v>
      </c>
      <c r="F5374" t="s">
        <v>1158</v>
      </c>
      <c r="G5374" t="s">
        <v>1159</v>
      </c>
      <c r="H5374">
        <v>5367</v>
      </c>
      <c r="I5374" s="4" t="s">
        <v>2311</v>
      </c>
      <c r="J5374" t="s">
        <v>1160</v>
      </c>
      <c r="K5374" s="3">
        <v>46183</v>
      </c>
      <c r="L5374" t="s">
        <v>7960</v>
      </c>
    </row>
    <row r="5375" spans="1:12" x14ac:dyDescent="0.25">
      <c r="A5375">
        <v>2026</v>
      </c>
      <c r="B5375" s="3">
        <v>46143</v>
      </c>
      <c r="C5375" s="3">
        <v>46173</v>
      </c>
      <c r="D5375" t="s">
        <v>40</v>
      </c>
      <c r="E5375" t="s">
        <v>45</v>
      </c>
      <c r="F5375" t="s">
        <v>1158</v>
      </c>
      <c r="G5375" t="s">
        <v>1159</v>
      </c>
      <c r="H5375">
        <v>5368</v>
      </c>
      <c r="I5375" s="4" t="s">
        <v>2311</v>
      </c>
      <c r="J5375" t="s">
        <v>1160</v>
      </c>
      <c r="K5375" s="3">
        <v>46183</v>
      </c>
      <c r="L5375" t="s">
        <v>7960</v>
      </c>
    </row>
    <row r="5376" spans="1:12" x14ac:dyDescent="0.25">
      <c r="A5376">
        <v>2026</v>
      </c>
      <c r="B5376" s="3">
        <v>46143</v>
      </c>
      <c r="C5376" s="3">
        <v>46173</v>
      </c>
      <c r="D5376" t="s">
        <v>40</v>
      </c>
      <c r="E5376" t="s">
        <v>45</v>
      </c>
      <c r="F5376" t="s">
        <v>1158</v>
      </c>
      <c r="G5376" t="s">
        <v>1159</v>
      </c>
      <c r="H5376">
        <v>5369</v>
      </c>
      <c r="I5376" s="4" t="s">
        <v>2311</v>
      </c>
      <c r="J5376" t="s">
        <v>1160</v>
      </c>
      <c r="K5376" s="3">
        <v>46183</v>
      </c>
      <c r="L5376" t="s">
        <v>7960</v>
      </c>
    </row>
    <row r="5377" spans="1:12" x14ac:dyDescent="0.25">
      <c r="A5377">
        <v>2026</v>
      </c>
      <c r="B5377" s="3">
        <v>46143</v>
      </c>
      <c r="C5377" s="3">
        <v>46173</v>
      </c>
      <c r="D5377" t="s">
        <v>40</v>
      </c>
      <c r="E5377" t="s">
        <v>45</v>
      </c>
      <c r="F5377" t="s">
        <v>1158</v>
      </c>
      <c r="G5377" t="s">
        <v>1159</v>
      </c>
      <c r="H5377">
        <v>5370</v>
      </c>
      <c r="I5377" s="4" t="s">
        <v>2311</v>
      </c>
      <c r="J5377" t="s">
        <v>1160</v>
      </c>
      <c r="K5377" s="3">
        <v>46183</v>
      </c>
      <c r="L5377" t="s">
        <v>7960</v>
      </c>
    </row>
    <row r="5378" spans="1:12" x14ac:dyDescent="0.25">
      <c r="A5378">
        <v>2026</v>
      </c>
      <c r="B5378" s="3">
        <v>46143</v>
      </c>
      <c r="C5378" s="3">
        <v>46173</v>
      </c>
      <c r="D5378" t="s">
        <v>40</v>
      </c>
      <c r="E5378" t="s">
        <v>45</v>
      </c>
      <c r="F5378" t="s">
        <v>1158</v>
      </c>
      <c r="G5378" t="s">
        <v>1159</v>
      </c>
      <c r="H5378">
        <v>5371</v>
      </c>
      <c r="I5378" s="4" t="s">
        <v>2311</v>
      </c>
      <c r="J5378" t="s">
        <v>1160</v>
      </c>
      <c r="K5378" s="3">
        <v>46183</v>
      </c>
      <c r="L5378" t="s">
        <v>7960</v>
      </c>
    </row>
    <row r="5379" spans="1:12" x14ac:dyDescent="0.25">
      <c r="A5379">
        <v>2026</v>
      </c>
      <c r="B5379" s="3">
        <v>46143</v>
      </c>
      <c r="C5379" s="3">
        <v>46173</v>
      </c>
      <c r="D5379" t="s">
        <v>40</v>
      </c>
      <c r="E5379" t="s">
        <v>45</v>
      </c>
      <c r="F5379" t="s">
        <v>1158</v>
      </c>
      <c r="G5379" t="s">
        <v>1159</v>
      </c>
      <c r="H5379">
        <v>5372</v>
      </c>
      <c r="I5379" s="4" t="s">
        <v>2311</v>
      </c>
      <c r="J5379" t="s">
        <v>1160</v>
      </c>
      <c r="K5379" s="3">
        <v>46183</v>
      </c>
      <c r="L5379" t="s">
        <v>7960</v>
      </c>
    </row>
    <row r="5380" spans="1:12" x14ac:dyDescent="0.25">
      <c r="A5380">
        <v>2026</v>
      </c>
      <c r="B5380" s="3">
        <v>46143</v>
      </c>
      <c r="C5380" s="3">
        <v>46173</v>
      </c>
      <c r="D5380" t="s">
        <v>40</v>
      </c>
      <c r="E5380" t="s">
        <v>45</v>
      </c>
      <c r="F5380" t="s">
        <v>1158</v>
      </c>
      <c r="G5380" t="s">
        <v>1159</v>
      </c>
      <c r="H5380">
        <v>5373</v>
      </c>
      <c r="I5380" s="4" t="s">
        <v>2311</v>
      </c>
      <c r="J5380" t="s">
        <v>1160</v>
      </c>
      <c r="K5380" s="3">
        <v>46183</v>
      </c>
      <c r="L5380" t="s">
        <v>7960</v>
      </c>
    </row>
    <row r="5381" spans="1:12" x14ac:dyDescent="0.25">
      <c r="A5381">
        <v>2026</v>
      </c>
      <c r="B5381" s="3">
        <v>46143</v>
      </c>
      <c r="C5381" s="3">
        <v>46173</v>
      </c>
      <c r="D5381" t="s">
        <v>40</v>
      </c>
      <c r="E5381" t="s">
        <v>45</v>
      </c>
      <c r="F5381" t="s">
        <v>1158</v>
      </c>
      <c r="G5381" t="s">
        <v>1159</v>
      </c>
      <c r="H5381">
        <v>5374</v>
      </c>
      <c r="I5381" s="4" t="s">
        <v>2311</v>
      </c>
      <c r="J5381" t="s">
        <v>1160</v>
      </c>
      <c r="K5381" s="3">
        <v>46183</v>
      </c>
      <c r="L5381" t="s">
        <v>7960</v>
      </c>
    </row>
    <row r="5382" spans="1:12" x14ac:dyDescent="0.25">
      <c r="A5382">
        <v>2026</v>
      </c>
      <c r="B5382" s="3">
        <v>46143</v>
      </c>
      <c r="C5382" s="3">
        <v>46173</v>
      </c>
      <c r="D5382" t="s">
        <v>40</v>
      </c>
      <c r="E5382" t="s">
        <v>45</v>
      </c>
      <c r="F5382" t="s">
        <v>1158</v>
      </c>
      <c r="G5382" t="s">
        <v>1159</v>
      </c>
      <c r="H5382">
        <v>5375</v>
      </c>
      <c r="I5382" s="4" t="s">
        <v>2311</v>
      </c>
      <c r="J5382" t="s">
        <v>1160</v>
      </c>
      <c r="K5382" s="3">
        <v>46183</v>
      </c>
      <c r="L5382" t="s">
        <v>7960</v>
      </c>
    </row>
    <row r="5383" spans="1:12" x14ac:dyDescent="0.25">
      <c r="A5383">
        <v>2026</v>
      </c>
      <c r="B5383" s="3">
        <v>46143</v>
      </c>
      <c r="C5383" s="3">
        <v>46173</v>
      </c>
      <c r="D5383" t="s">
        <v>40</v>
      </c>
      <c r="E5383" t="s">
        <v>45</v>
      </c>
      <c r="F5383" t="s">
        <v>1158</v>
      </c>
      <c r="G5383" t="s">
        <v>1159</v>
      </c>
      <c r="H5383">
        <v>5376</v>
      </c>
      <c r="I5383" s="4" t="s">
        <v>2311</v>
      </c>
      <c r="J5383" t="s">
        <v>1160</v>
      </c>
      <c r="K5383" s="3">
        <v>46183</v>
      </c>
      <c r="L5383" t="s">
        <v>7960</v>
      </c>
    </row>
    <row r="5384" spans="1:12" x14ac:dyDescent="0.25">
      <c r="A5384">
        <v>2026</v>
      </c>
      <c r="B5384" s="3">
        <v>46143</v>
      </c>
      <c r="C5384" s="3">
        <v>46173</v>
      </c>
      <c r="D5384" t="s">
        <v>40</v>
      </c>
      <c r="E5384" t="s">
        <v>45</v>
      </c>
      <c r="F5384" t="s">
        <v>1158</v>
      </c>
      <c r="G5384" t="s">
        <v>1159</v>
      </c>
      <c r="H5384">
        <v>5377</v>
      </c>
      <c r="I5384" s="4" t="s">
        <v>2311</v>
      </c>
      <c r="J5384" t="s">
        <v>1160</v>
      </c>
      <c r="K5384" s="3">
        <v>46183</v>
      </c>
      <c r="L5384" t="s">
        <v>7960</v>
      </c>
    </row>
    <row r="5385" spans="1:12" x14ac:dyDescent="0.25">
      <c r="A5385">
        <v>2026</v>
      </c>
      <c r="B5385" s="3">
        <v>46143</v>
      </c>
      <c r="C5385" s="3">
        <v>46173</v>
      </c>
      <c r="D5385" t="s">
        <v>40</v>
      </c>
      <c r="E5385" t="s">
        <v>45</v>
      </c>
      <c r="F5385" t="s">
        <v>1158</v>
      </c>
      <c r="G5385" t="s">
        <v>1159</v>
      </c>
      <c r="H5385">
        <v>5378</v>
      </c>
      <c r="I5385" s="4" t="s">
        <v>2311</v>
      </c>
      <c r="J5385" t="s">
        <v>1160</v>
      </c>
      <c r="K5385" s="3">
        <v>46183</v>
      </c>
      <c r="L5385" t="s">
        <v>7960</v>
      </c>
    </row>
    <row r="5386" spans="1:12" x14ac:dyDescent="0.25">
      <c r="A5386">
        <v>2026</v>
      </c>
      <c r="B5386" s="3">
        <v>46143</v>
      </c>
      <c r="C5386" s="3">
        <v>46173</v>
      </c>
      <c r="D5386" t="s">
        <v>40</v>
      </c>
      <c r="E5386" t="s">
        <v>45</v>
      </c>
      <c r="F5386" t="s">
        <v>1158</v>
      </c>
      <c r="G5386" t="s">
        <v>1159</v>
      </c>
      <c r="H5386">
        <v>5379</v>
      </c>
      <c r="I5386" s="4" t="s">
        <v>2311</v>
      </c>
      <c r="J5386" t="s">
        <v>1160</v>
      </c>
      <c r="K5386" s="3">
        <v>46183</v>
      </c>
      <c r="L5386" t="s">
        <v>7960</v>
      </c>
    </row>
    <row r="5387" spans="1:12" x14ac:dyDescent="0.25">
      <c r="A5387">
        <v>2026</v>
      </c>
      <c r="B5387" s="3">
        <v>46143</v>
      </c>
      <c r="C5387" s="3">
        <v>46173</v>
      </c>
      <c r="D5387" t="s">
        <v>40</v>
      </c>
      <c r="E5387" t="s">
        <v>45</v>
      </c>
      <c r="F5387" t="s">
        <v>1158</v>
      </c>
      <c r="G5387" t="s">
        <v>1159</v>
      </c>
      <c r="H5387">
        <v>5380</v>
      </c>
      <c r="I5387" s="4" t="s">
        <v>2311</v>
      </c>
      <c r="J5387" t="s">
        <v>1160</v>
      </c>
      <c r="K5387" s="3">
        <v>46183</v>
      </c>
      <c r="L5387" t="s">
        <v>7960</v>
      </c>
    </row>
    <row r="5388" spans="1:12" x14ac:dyDescent="0.25">
      <c r="A5388">
        <v>2026</v>
      </c>
      <c r="B5388" s="3">
        <v>46143</v>
      </c>
      <c r="C5388" s="3">
        <v>46173</v>
      </c>
      <c r="D5388" t="s">
        <v>40</v>
      </c>
      <c r="E5388" t="s">
        <v>45</v>
      </c>
      <c r="F5388" t="s">
        <v>1158</v>
      </c>
      <c r="G5388" t="s">
        <v>1159</v>
      </c>
      <c r="H5388">
        <v>5381</v>
      </c>
      <c r="I5388" s="4" t="s">
        <v>2311</v>
      </c>
      <c r="J5388" t="s">
        <v>1160</v>
      </c>
      <c r="K5388" s="3">
        <v>46183</v>
      </c>
      <c r="L5388" t="s">
        <v>7960</v>
      </c>
    </row>
    <row r="5389" spans="1:12" x14ac:dyDescent="0.25">
      <c r="A5389">
        <v>2026</v>
      </c>
      <c r="B5389" s="3">
        <v>46143</v>
      </c>
      <c r="C5389" s="3">
        <v>46173</v>
      </c>
      <c r="D5389" t="s">
        <v>40</v>
      </c>
      <c r="E5389" t="s">
        <v>45</v>
      </c>
      <c r="F5389" t="s">
        <v>1158</v>
      </c>
      <c r="G5389" t="s">
        <v>1159</v>
      </c>
      <c r="H5389">
        <v>5382</v>
      </c>
      <c r="I5389" s="4" t="s">
        <v>2311</v>
      </c>
      <c r="J5389" t="s">
        <v>1160</v>
      </c>
      <c r="K5389" s="3">
        <v>46183</v>
      </c>
      <c r="L5389" t="s">
        <v>7960</v>
      </c>
    </row>
    <row r="5390" spans="1:12" x14ac:dyDescent="0.25">
      <c r="A5390">
        <v>2026</v>
      </c>
      <c r="B5390" s="3">
        <v>46143</v>
      </c>
      <c r="C5390" s="3">
        <v>46173</v>
      </c>
      <c r="D5390" t="s">
        <v>40</v>
      </c>
      <c r="E5390" t="s">
        <v>45</v>
      </c>
      <c r="F5390" t="s">
        <v>1158</v>
      </c>
      <c r="G5390" t="s">
        <v>1159</v>
      </c>
      <c r="H5390">
        <v>5383</v>
      </c>
      <c r="I5390" s="4" t="s">
        <v>2311</v>
      </c>
      <c r="J5390" t="s">
        <v>1160</v>
      </c>
      <c r="K5390" s="3">
        <v>46183</v>
      </c>
      <c r="L5390" t="s">
        <v>7960</v>
      </c>
    </row>
    <row r="5391" spans="1:12" x14ac:dyDescent="0.25">
      <c r="A5391">
        <v>2026</v>
      </c>
      <c r="B5391" s="3">
        <v>46143</v>
      </c>
      <c r="C5391" s="3">
        <v>46173</v>
      </c>
      <c r="D5391" t="s">
        <v>40</v>
      </c>
      <c r="E5391" t="s">
        <v>45</v>
      </c>
      <c r="F5391" t="s">
        <v>1158</v>
      </c>
      <c r="G5391" t="s">
        <v>1159</v>
      </c>
      <c r="H5391">
        <v>5384</v>
      </c>
      <c r="I5391" s="4" t="s">
        <v>2311</v>
      </c>
      <c r="J5391" t="s">
        <v>1160</v>
      </c>
      <c r="K5391" s="3">
        <v>46183</v>
      </c>
      <c r="L5391" t="s">
        <v>7960</v>
      </c>
    </row>
    <row r="5392" spans="1:12" x14ac:dyDescent="0.25">
      <c r="A5392">
        <v>2026</v>
      </c>
      <c r="B5392" s="3">
        <v>46143</v>
      </c>
      <c r="C5392" s="3">
        <v>46173</v>
      </c>
      <c r="D5392" t="s">
        <v>40</v>
      </c>
      <c r="E5392" t="s">
        <v>45</v>
      </c>
      <c r="F5392" t="s">
        <v>1158</v>
      </c>
      <c r="G5392" t="s">
        <v>1159</v>
      </c>
      <c r="H5392">
        <v>5385</v>
      </c>
      <c r="I5392" s="4" t="s">
        <v>2311</v>
      </c>
      <c r="J5392" t="s">
        <v>1160</v>
      </c>
      <c r="K5392" s="3">
        <v>46183</v>
      </c>
      <c r="L5392" t="s">
        <v>7960</v>
      </c>
    </row>
    <row r="5393" spans="1:12" x14ac:dyDescent="0.25">
      <c r="A5393">
        <v>2026</v>
      </c>
      <c r="B5393" s="3">
        <v>46143</v>
      </c>
      <c r="C5393" s="3">
        <v>46173</v>
      </c>
      <c r="D5393" t="s">
        <v>40</v>
      </c>
      <c r="E5393" t="s">
        <v>45</v>
      </c>
      <c r="F5393" t="s">
        <v>1158</v>
      </c>
      <c r="G5393" t="s">
        <v>1159</v>
      </c>
      <c r="H5393">
        <v>5386</v>
      </c>
      <c r="I5393" s="4" t="s">
        <v>2311</v>
      </c>
      <c r="J5393" t="s">
        <v>1160</v>
      </c>
      <c r="K5393" s="3">
        <v>46183</v>
      </c>
      <c r="L5393" t="s">
        <v>7960</v>
      </c>
    </row>
    <row r="5394" spans="1:12" x14ac:dyDescent="0.25">
      <c r="A5394">
        <v>2026</v>
      </c>
      <c r="B5394" s="3">
        <v>46143</v>
      </c>
      <c r="C5394" s="3">
        <v>46173</v>
      </c>
      <c r="D5394" t="s">
        <v>40</v>
      </c>
      <c r="E5394" t="s">
        <v>45</v>
      </c>
      <c r="F5394" t="s">
        <v>1158</v>
      </c>
      <c r="G5394" t="s">
        <v>1159</v>
      </c>
      <c r="H5394">
        <v>5387</v>
      </c>
      <c r="I5394" s="4" t="s">
        <v>2311</v>
      </c>
      <c r="J5394" t="s">
        <v>1160</v>
      </c>
      <c r="K5394" s="3">
        <v>46183</v>
      </c>
      <c r="L5394" t="s">
        <v>7960</v>
      </c>
    </row>
    <row r="5395" spans="1:12" x14ac:dyDescent="0.25">
      <c r="A5395">
        <v>2026</v>
      </c>
      <c r="B5395" s="3">
        <v>46143</v>
      </c>
      <c r="C5395" s="3">
        <v>46173</v>
      </c>
      <c r="D5395" t="s">
        <v>40</v>
      </c>
      <c r="E5395" t="s">
        <v>45</v>
      </c>
      <c r="F5395" t="s">
        <v>1158</v>
      </c>
      <c r="G5395" t="s">
        <v>1159</v>
      </c>
      <c r="H5395">
        <v>5388</v>
      </c>
      <c r="I5395" s="4" t="s">
        <v>2311</v>
      </c>
      <c r="J5395" t="s">
        <v>1160</v>
      </c>
      <c r="K5395" s="3">
        <v>46183</v>
      </c>
      <c r="L5395" t="s">
        <v>7960</v>
      </c>
    </row>
    <row r="5396" spans="1:12" x14ac:dyDescent="0.25">
      <c r="A5396">
        <v>2026</v>
      </c>
      <c r="B5396" s="3">
        <v>46143</v>
      </c>
      <c r="C5396" s="3">
        <v>46173</v>
      </c>
      <c r="D5396" t="s">
        <v>40</v>
      </c>
      <c r="E5396" t="s">
        <v>45</v>
      </c>
      <c r="F5396" t="s">
        <v>1158</v>
      </c>
      <c r="G5396" t="s">
        <v>1159</v>
      </c>
      <c r="H5396">
        <v>5389</v>
      </c>
      <c r="I5396" s="4" t="s">
        <v>2311</v>
      </c>
      <c r="J5396" t="s">
        <v>1160</v>
      </c>
      <c r="K5396" s="3">
        <v>46183</v>
      </c>
      <c r="L5396" t="s">
        <v>7960</v>
      </c>
    </row>
    <row r="5397" spans="1:12" x14ac:dyDescent="0.25">
      <c r="A5397">
        <v>2026</v>
      </c>
      <c r="B5397" s="3">
        <v>46143</v>
      </c>
      <c r="C5397" s="3">
        <v>46173</v>
      </c>
      <c r="D5397" t="s">
        <v>40</v>
      </c>
      <c r="E5397" t="s">
        <v>45</v>
      </c>
      <c r="F5397" t="s">
        <v>1158</v>
      </c>
      <c r="G5397" t="s">
        <v>1159</v>
      </c>
      <c r="H5397">
        <v>5390</v>
      </c>
      <c r="I5397" s="4" t="s">
        <v>2311</v>
      </c>
      <c r="J5397" t="s">
        <v>1160</v>
      </c>
      <c r="K5397" s="3">
        <v>46183</v>
      </c>
      <c r="L5397" t="s">
        <v>7960</v>
      </c>
    </row>
    <row r="5398" spans="1:12" x14ac:dyDescent="0.25">
      <c r="A5398">
        <v>2026</v>
      </c>
      <c r="B5398" s="3">
        <v>46143</v>
      </c>
      <c r="C5398" s="3">
        <v>46173</v>
      </c>
      <c r="D5398" t="s">
        <v>40</v>
      </c>
      <c r="E5398" t="s">
        <v>45</v>
      </c>
      <c r="F5398" t="s">
        <v>1158</v>
      </c>
      <c r="G5398" t="s">
        <v>1159</v>
      </c>
      <c r="H5398">
        <v>5391</v>
      </c>
      <c r="I5398" s="4" t="s">
        <v>2311</v>
      </c>
      <c r="J5398" t="s">
        <v>1160</v>
      </c>
      <c r="K5398" s="3">
        <v>46183</v>
      </c>
      <c r="L5398" t="s">
        <v>7960</v>
      </c>
    </row>
    <row r="5399" spans="1:12" x14ac:dyDescent="0.25">
      <c r="A5399">
        <v>2026</v>
      </c>
      <c r="B5399" s="3">
        <v>46143</v>
      </c>
      <c r="C5399" s="3">
        <v>46173</v>
      </c>
      <c r="D5399" t="s">
        <v>40</v>
      </c>
      <c r="E5399" t="s">
        <v>45</v>
      </c>
      <c r="F5399" t="s">
        <v>1158</v>
      </c>
      <c r="G5399" t="s">
        <v>1159</v>
      </c>
      <c r="H5399">
        <v>5392</v>
      </c>
      <c r="I5399" s="4" t="s">
        <v>2311</v>
      </c>
      <c r="J5399" t="s">
        <v>1160</v>
      </c>
      <c r="K5399" s="3">
        <v>46183</v>
      </c>
      <c r="L5399" t="s">
        <v>7960</v>
      </c>
    </row>
    <row r="5400" spans="1:12" x14ac:dyDescent="0.25">
      <c r="A5400">
        <v>2026</v>
      </c>
      <c r="B5400" s="3">
        <v>46143</v>
      </c>
      <c r="C5400" s="3">
        <v>46173</v>
      </c>
      <c r="D5400" t="s">
        <v>40</v>
      </c>
      <c r="E5400" t="s">
        <v>45</v>
      </c>
      <c r="F5400" t="s">
        <v>1158</v>
      </c>
      <c r="G5400" t="s">
        <v>1159</v>
      </c>
      <c r="H5400">
        <v>5393</v>
      </c>
      <c r="I5400" s="4" t="s">
        <v>2311</v>
      </c>
      <c r="J5400" t="s">
        <v>1160</v>
      </c>
      <c r="K5400" s="3">
        <v>46183</v>
      </c>
      <c r="L5400" t="s">
        <v>7960</v>
      </c>
    </row>
    <row r="5401" spans="1:12" x14ac:dyDescent="0.25">
      <c r="A5401">
        <v>2026</v>
      </c>
      <c r="B5401" s="3">
        <v>46143</v>
      </c>
      <c r="C5401" s="3">
        <v>46173</v>
      </c>
      <c r="D5401" t="s">
        <v>40</v>
      </c>
      <c r="E5401" t="s">
        <v>45</v>
      </c>
      <c r="F5401" t="s">
        <v>1158</v>
      </c>
      <c r="G5401" t="s">
        <v>1159</v>
      </c>
      <c r="H5401">
        <v>5394</v>
      </c>
      <c r="I5401" s="4" t="s">
        <v>2311</v>
      </c>
      <c r="J5401" t="s">
        <v>1160</v>
      </c>
      <c r="K5401" s="3">
        <v>46183</v>
      </c>
      <c r="L5401" t="s">
        <v>7960</v>
      </c>
    </row>
    <row r="5402" spans="1:12" x14ac:dyDescent="0.25">
      <c r="A5402">
        <v>2026</v>
      </c>
      <c r="B5402" s="3">
        <v>46143</v>
      </c>
      <c r="C5402" s="3">
        <v>46173</v>
      </c>
      <c r="D5402" t="s">
        <v>40</v>
      </c>
      <c r="E5402" t="s">
        <v>45</v>
      </c>
      <c r="F5402" t="s">
        <v>1158</v>
      </c>
      <c r="G5402" t="s">
        <v>1159</v>
      </c>
      <c r="H5402">
        <v>5395</v>
      </c>
      <c r="I5402" s="4" t="s">
        <v>2311</v>
      </c>
      <c r="J5402" t="s">
        <v>1160</v>
      </c>
      <c r="K5402" s="3">
        <v>46183</v>
      </c>
      <c r="L5402" t="s">
        <v>7960</v>
      </c>
    </row>
    <row r="5403" spans="1:12" x14ac:dyDescent="0.25">
      <c r="A5403">
        <v>2026</v>
      </c>
      <c r="B5403" s="3">
        <v>46143</v>
      </c>
      <c r="C5403" s="3">
        <v>46173</v>
      </c>
      <c r="D5403" t="s">
        <v>40</v>
      </c>
      <c r="E5403" t="s">
        <v>45</v>
      </c>
      <c r="F5403" t="s">
        <v>1158</v>
      </c>
      <c r="G5403" t="s">
        <v>1159</v>
      </c>
      <c r="H5403">
        <v>5396</v>
      </c>
      <c r="I5403" s="4" t="s">
        <v>2311</v>
      </c>
      <c r="J5403" t="s">
        <v>1160</v>
      </c>
      <c r="K5403" s="3">
        <v>46183</v>
      </c>
      <c r="L5403" t="s">
        <v>7960</v>
      </c>
    </row>
    <row r="5404" spans="1:12" x14ac:dyDescent="0.25">
      <c r="A5404">
        <v>2026</v>
      </c>
      <c r="B5404" s="3">
        <v>46143</v>
      </c>
      <c r="C5404" s="3">
        <v>46173</v>
      </c>
      <c r="D5404" t="s">
        <v>40</v>
      </c>
      <c r="E5404" t="s">
        <v>45</v>
      </c>
      <c r="F5404" t="s">
        <v>1158</v>
      </c>
      <c r="G5404" t="s">
        <v>1159</v>
      </c>
      <c r="H5404">
        <v>5397</v>
      </c>
      <c r="I5404" s="4" t="s">
        <v>2311</v>
      </c>
      <c r="J5404" t="s">
        <v>1160</v>
      </c>
      <c r="K5404" s="3">
        <v>46183</v>
      </c>
      <c r="L5404" t="s">
        <v>7960</v>
      </c>
    </row>
    <row r="5405" spans="1:12" x14ac:dyDescent="0.25">
      <c r="A5405">
        <v>2026</v>
      </c>
      <c r="B5405" s="3">
        <v>46143</v>
      </c>
      <c r="C5405" s="3">
        <v>46173</v>
      </c>
      <c r="D5405" t="s">
        <v>40</v>
      </c>
      <c r="E5405" t="s">
        <v>45</v>
      </c>
      <c r="F5405" t="s">
        <v>1158</v>
      </c>
      <c r="G5405" t="s">
        <v>1159</v>
      </c>
      <c r="H5405">
        <v>5398</v>
      </c>
      <c r="I5405" s="4" t="s">
        <v>2311</v>
      </c>
      <c r="J5405" t="s">
        <v>1160</v>
      </c>
      <c r="K5405" s="3">
        <v>46183</v>
      </c>
      <c r="L5405" t="s">
        <v>7960</v>
      </c>
    </row>
    <row r="5406" spans="1:12" x14ac:dyDescent="0.25">
      <c r="A5406">
        <v>2026</v>
      </c>
      <c r="B5406" s="3">
        <v>46143</v>
      </c>
      <c r="C5406" s="3">
        <v>46173</v>
      </c>
      <c r="D5406" t="s">
        <v>40</v>
      </c>
      <c r="E5406" t="s">
        <v>45</v>
      </c>
      <c r="F5406" t="s">
        <v>1158</v>
      </c>
      <c r="G5406" t="s">
        <v>1159</v>
      </c>
      <c r="H5406">
        <v>5399</v>
      </c>
      <c r="I5406" s="4" t="s">
        <v>2311</v>
      </c>
      <c r="J5406" t="s">
        <v>1160</v>
      </c>
      <c r="K5406" s="3">
        <v>46183</v>
      </c>
      <c r="L5406" t="s">
        <v>7960</v>
      </c>
    </row>
    <row r="5407" spans="1:12" x14ac:dyDescent="0.25">
      <c r="A5407">
        <v>2026</v>
      </c>
      <c r="B5407" s="3">
        <v>46143</v>
      </c>
      <c r="C5407" s="3">
        <v>46173</v>
      </c>
      <c r="D5407" t="s">
        <v>40</v>
      </c>
      <c r="E5407" t="s">
        <v>45</v>
      </c>
      <c r="F5407" t="s">
        <v>1158</v>
      </c>
      <c r="G5407" t="s">
        <v>1159</v>
      </c>
      <c r="H5407">
        <v>5400</v>
      </c>
      <c r="I5407" s="4" t="s">
        <v>2311</v>
      </c>
      <c r="J5407" t="s">
        <v>1160</v>
      </c>
      <c r="K5407" s="3">
        <v>46183</v>
      </c>
      <c r="L5407" t="s">
        <v>7960</v>
      </c>
    </row>
    <row r="5408" spans="1:12" x14ac:dyDescent="0.25">
      <c r="A5408">
        <v>2026</v>
      </c>
      <c r="B5408" s="3">
        <v>46143</v>
      </c>
      <c r="C5408" s="3">
        <v>46173</v>
      </c>
      <c r="D5408" t="s">
        <v>40</v>
      </c>
      <c r="E5408" t="s">
        <v>45</v>
      </c>
      <c r="F5408" t="s">
        <v>1158</v>
      </c>
      <c r="G5408" t="s">
        <v>1159</v>
      </c>
      <c r="H5408">
        <v>5401</v>
      </c>
      <c r="I5408" s="4" t="s">
        <v>2311</v>
      </c>
      <c r="J5408" t="s">
        <v>1160</v>
      </c>
      <c r="K5408" s="3">
        <v>46183</v>
      </c>
      <c r="L5408" t="s">
        <v>7960</v>
      </c>
    </row>
    <row r="5409" spans="1:12" x14ac:dyDescent="0.25">
      <c r="A5409">
        <v>2026</v>
      </c>
      <c r="B5409" s="3">
        <v>46143</v>
      </c>
      <c r="C5409" s="3">
        <v>46173</v>
      </c>
      <c r="D5409" t="s">
        <v>40</v>
      </c>
      <c r="E5409" t="s">
        <v>45</v>
      </c>
      <c r="F5409" t="s">
        <v>1158</v>
      </c>
      <c r="G5409" t="s">
        <v>1159</v>
      </c>
      <c r="H5409">
        <v>5402</v>
      </c>
      <c r="I5409" s="4" t="s">
        <v>2311</v>
      </c>
      <c r="J5409" t="s">
        <v>1160</v>
      </c>
      <c r="K5409" s="3">
        <v>46183</v>
      </c>
      <c r="L5409" t="s">
        <v>7960</v>
      </c>
    </row>
    <row r="5410" spans="1:12" x14ac:dyDescent="0.25">
      <c r="A5410">
        <v>2026</v>
      </c>
      <c r="B5410" s="3">
        <v>46143</v>
      </c>
      <c r="C5410" s="3">
        <v>46173</v>
      </c>
      <c r="D5410" t="s">
        <v>40</v>
      </c>
      <c r="E5410" t="s">
        <v>45</v>
      </c>
      <c r="F5410" t="s">
        <v>1158</v>
      </c>
      <c r="G5410" t="s">
        <v>1159</v>
      </c>
      <c r="H5410">
        <v>5403</v>
      </c>
      <c r="I5410" s="4" t="s">
        <v>2311</v>
      </c>
      <c r="J5410" t="s">
        <v>1160</v>
      </c>
      <c r="K5410" s="3">
        <v>46183</v>
      </c>
      <c r="L5410" t="s">
        <v>7960</v>
      </c>
    </row>
    <row r="5411" spans="1:12" x14ac:dyDescent="0.25">
      <c r="A5411">
        <v>2026</v>
      </c>
      <c r="B5411" s="3">
        <v>46143</v>
      </c>
      <c r="C5411" s="3">
        <v>46173</v>
      </c>
      <c r="D5411" t="s">
        <v>40</v>
      </c>
      <c r="E5411" t="s">
        <v>45</v>
      </c>
      <c r="F5411" t="s">
        <v>1158</v>
      </c>
      <c r="G5411" t="s">
        <v>1159</v>
      </c>
      <c r="H5411">
        <v>5404</v>
      </c>
      <c r="I5411" s="4" t="s">
        <v>2311</v>
      </c>
      <c r="J5411" t="s">
        <v>1160</v>
      </c>
      <c r="K5411" s="3">
        <v>46183</v>
      </c>
      <c r="L5411" t="s">
        <v>7960</v>
      </c>
    </row>
    <row r="5412" spans="1:12" x14ac:dyDescent="0.25">
      <c r="A5412">
        <v>2026</v>
      </c>
      <c r="B5412" s="3">
        <v>46143</v>
      </c>
      <c r="C5412" s="3">
        <v>46173</v>
      </c>
      <c r="D5412" t="s">
        <v>40</v>
      </c>
      <c r="E5412" t="s">
        <v>45</v>
      </c>
      <c r="F5412" t="s">
        <v>1158</v>
      </c>
      <c r="G5412" t="s">
        <v>1159</v>
      </c>
      <c r="H5412">
        <v>5405</v>
      </c>
      <c r="I5412" s="4" t="s">
        <v>2311</v>
      </c>
      <c r="J5412" t="s">
        <v>1160</v>
      </c>
      <c r="K5412" s="3">
        <v>46183</v>
      </c>
      <c r="L5412" t="s">
        <v>7960</v>
      </c>
    </row>
    <row r="5413" spans="1:12" x14ac:dyDescent="0.25">
      <c r="A5413">
        <v>2026</v>
      </c>
      <c r="B5413" s="3">
        <v>46143</v>
      </c>
      <c r="C5413" s="3">
        <v>46173</v>
      </c>
      <c r="D5413" t="s">
        <v>40</v>
      </c>
      <c r="E5413" t="s">
        <v>45</v>
      </c>
      <c r="F5413" t="s">
        <v>1158</v>
      </c>
      <c r="G5413" t="s">
        <v>1159</v>
      </c>
      <c r="H5413">
        <v>5406</v>
      </c>
      <c r="I5413" s="4" t="s">
        <v>2311</v>
      </c>
      <c r="J5413" t="s">
        <v>1160</v>
      </c>
      <c r="K5413" s="3">
        <v>46183</v>
      </c>
      <c r="L5413" t="s">
        <v>7960</v>
      </c>
    </row>
    <row r="5414" spans="1:12" x14ac:dyDescent="0.25">
      <c r="A5414">
        <v>2026</v>
      </c>
      <c r="B5414" s="3">
        <v>46143</v>
      </c>
      <c r="C5414" s="3">
        <v>46173</v>
      </c>
      <c r="D5414" t="s">
        <v>40</v>
      </c>
      <c r="E5414" t="s">
        <v>45</v>
      </c>
      <c r="F5414" t="s">
        <v>1158</v>
      </c>
      <c r="G5414" t="s">
        <v>1159</v>
      </c>
      <c r="H5414">
        <v>5407</v>
      </c>
      <c r="I5414" s="4" t="s">
        <v>2311</v>
      </c>
      <c r="J5414" t="s">
        <v>1160</v>
      </c>
      <c r="K5414" s="3">
        <v>46183</v>
      </c>
      <c r="L5414" t="s">
        <v>7960</v>
      </c>
    </row>
    <row r="5415" spans="1:12" x14ac:dyDescent="0.25">
      <c r="A5415">
        <v>2026</v>
      </c>
      <c r="B5415" s="3">
        <v>46143</v>
      </c>
      <c r="C5415" s="3">
        <v>46173</v>
      </c>
      <c r="D5415" t="s">
        <v>40</v>
      </c>
      <c r="E5415" t="s">
        <v>45</v>
      </c>
      <c r="F5415" t="s">
        <v>1158</v>
      </c>
      <c r="G5415" t="s">
        <v>1159</v>
      </c>
      <c r="H5415">
        <v>5408</v>
      </c>
      <c r="I5415" s="4" t="s">
        <v>2311</v>
      </c>
      <c r="J5415" t="s">
        <v>1160</v>
      </c>
      <c r="K5415" s="3">
        <v>46183</v>
      </c>
      <c r="L5415" t="s">
        <v>7960</v>
      </c>
    </row>
    <row r="5416" spans="1:12" x14ac:dyDescent="0.25">
      <c r="A5416">
        <v>2026</v>
      </c>
      <c r="B5416" s="3">
        <v>46143</v>
      </c>
      <c r="C5416" s="3">
        <v>46173</v>
      </c>
      <c r="D5416" t="s">
        <v>40</v>
      </c>
      <c r="E5416" t="s">
        <v>45</v>
      </c>
      <c r="F5416" t="s">
        <v>1158</v>
      </c>
      <c r="G5416" t="s">
        <v>1159</v>
      </c>
      <c r="H5416">
        <v>5409</v>
      </c>
      <c r="I5416" s="4" t="s">
        <v>2311</v>
      </c>
      <c r="J5416" t="s">
        <v>1160</v>
      </c>
      <c r="K5416" s="3">
        <v>46183</v>
      </c>
      <c r="L5416" t="s">
        <v>7960</v>
      </c>
    </row>
    <row r="5417" spans="1:12" x14ac:dyDescent="0.25">
      <c r="A5417">
        <v>2026</v>
      </c>
      <c r="B5417" s="3">
        <v>46143</v>
      </c>
      <c r="C5417" s="3">
        <v>46173</v>
      </c>
      <c r="D5417" t="s">
        <v>40</v>
      </c>
      <c r="E5417" t="s">
        <v>45</v>
      </c>
      <c r="F5417" t="s">
        <v>1158</v>
      </c>
      <c r="G5417" t="s">
        <v>1159</v>
      </c>
      <c r="H5417">
        <v>5410</v>
      </c>
      <c r="I5417" s="4" t="s">
        <v>2311</v>
      </c>
      <c r="J5417" t="s">
        <v>1160</v>
      </c>
      <c r="K5417" s="3">
        <v>46183</v>
      </c>
      <c r="L5417" t="s">
        <v>7960</v>
      </c>
    </row>
    <row r="5418" spans="1:12" x14ac:dyDescent="0.25">
      <c r="A5418">
        <v>2026</v>
      </c>
      <c r="B5418" s="3">
        <v>46143</v>
      </c>
      <c r="C5418" s="3">
        <v>46173</v>
      </c>
      <c r="D5418" t="s">
        <v>40</v>
      </c>
      <c r="E5418" t="s">
        <v>45</v>
      </c>
      <c r="F5418" t="s">
        <v>1158</v>
      </c>
      <c r="G5418" t="s">
        <v>1159</v>
      </c>
      <c r="H5418">
        <v>5411</v>
      </c>
      <c r="I5418" s="4" t="s">
        <v>2311</v>
      </c>
      <c r="J5418" t="s">
        <v>1160</v>
      </c>
      <c r="K5418" s="3">
        <v>46183</v>
      </c>
      <c r="L5418" t="s">
        <v>7960</v>
      </c>
    </row>
    <row r="5419" spans="1:12" x14ac:dyDescent="0.25">
      <c r="A5419">
        <v>2026</v>
      </c>
      <c r="B5419" s="3">
        <v>46143</v>
      </c>
      <c r="C5419" s="3">
        <v>46173</v>
      </c>
      <c r="D5419" t="s">
        <v>40</v>
      </c>
      <c r="E5419" t="s">
        <v>45</v>
      </c>
      <c r="F5419" t="s">
        <v>1158</v>
      </c>
      <c r="G5419" t="s">
        <v>1159</v>
      </c>
      <c r="H5419">
        <v>5412</v>
      </c>
      <c r="I5419" s="4" t="s">
        <v>2311</v>
      </c>
      <c r="J5419" t="s">
        <v>1160</v>
      </c>
      <c r="K5419" s="3">
        <v>46183</v>
      </c>
      <c r="L5419" t="s">
        <v>7960</v>
      </c>
    </row>
    <row r="5420" spans="1:12" x14ac:dyDescent="0.25">
      <c r="A5420">
        <v>2026</v>
      </c>
      <c r="B5420" s="3">
        <v>46143</v>
      </c>
      <c r="C5420" s="3">
        <v>46173</v>
      </c>
      <c r="D5420" t="s">
        <v>40</v>
      </c>
      <c r="E5420" t="s">
        <v>45</v>
      </c>
      <c r="F5420" t="s">
        <v>1158</v>
      </c>
      <c r="G5420" t="s">
        <v>1159</v>
      </c>
      <c r="H5420">
        <v>5413</v>
      </c>
      <c r="I5420" s="4" t="s">
        <v>2311</v>
      </c>
      <c r="J5420" t="s">
        <v>1160</v>
      </c>
      <c r="K5420" s="3">
        <v>46183</v>
      </c>
      <c r="L5420" t="s">
        <v>7960</v>
      </c>
    </row>
    <row r="5421" spans="1:12" x14ac:dyDescent="0.25">
      <c r="A5421">
        <v>2026</v>
      </c>
      <c r="B5421" s="3">
        <v>46143</v>
      </c>
      <c r="C5421" s="3">
        <v>46173</v>
      </c>
      <c r="D5421" t="s">
        <v>40</v>
      </c>
      <c r="E5421" t="s">
        <v>45</v>
      </c>
      <c r="F5421" t="s">
        <v>1158</v>
      </c>
      <c r="G5421" t="s">
        <v>1159</v>
      </c>
      <c r="H5421">
        <v>5414</v>
      </c>
      <c r="I5421" s="4" t="s">
        <v>2311</v>
      </c>
      <c r="J5421" t="s">
        <v>1160</v>
      </c>
      <c r="K5421" s="3">
        <v>46183</v>
      </c>
      <c r="L5421" t="s">
        <v>7960</v>
      </c>
    </row>
    <row r="5422" spans="1:12" x14ac:dyDescent="0.25">
      <c r="A5422">
        <v>2026</v>
      </c>
      <c r="B5422" s="3">
        <v>46143</v>
      </c>
      <c r="C5422" s="3">
        <v>46173</v>
      </c>
      <c r="D5422" t="s">
        <v>40</v>
      </c>
      <c r="E5422" t="s">
        <v>45</v>
      </c>
      <c r="F5422" t="s">
        <v>1158</v>
      </c>
      <c r="G5422" t="s">
        <v>1159</v>
      </c>
      <c r="H5422">
        <v>5415</v>
      </c>
      <c r="I5422" s="4" t="s">
        <v>2311</v>
      </c>
      <c r="J5422" t="s">
        <v>1160</v>
      </c>
      <c r="K5422" s="3">
        <v>46183</v>
      </c>
      <c r="L5422" t="s">
        <v>7960</v>
      </c>
    </row>
    <row r="5423" spans="1:12" x14ac:dyDescent="0.25">
      <c r="A5423">
        <v>2026</v>
      </c>
      <c r="B5423" s="3">
        <v>46143</v>
      </c>
      <c r="C5423" s="3">
        <v>46173</v>
      </c>
      <c r="D5423" t="s">
        <v>40</v>
      </c>
      <c r="E5423" t="s">
        <v>45</v>
      </c>
      <c r="F5423" t="s">
        <v>1158</v>
      </c>
      <c r="G5423" t="s">
        <v>1159</v>
      </c>
      <c r="H5423">
        <v>5416</v>
      </c>
      <c r="I5423" s="4" t="s">
        <v>2311</v>
      </c>
      <c r="J5423" t="s">
        <v>1160</v>
      </c>
      <c r="K5423" s="3">
        <v>46183</v>
      </c>
      <c r="L5423" t="s">
        <v>7960</v>
      </c>
    </row>
    <row r="5424" spans="1:12" x14ac:dyDescent="0.25">
      <c r="A5424">
        <v>2026</v>
      </c>
      <c r="B5424" s="3">
        <v>46143</v>
      </c>
      <c r="C5424" s="3">
        <v>46173</v>
      </c>
      <c r="D5424" t="s">
        <v>40</v>
      </c>
      <c r="E5424" t="s">
        <v>45</v>
      </c>
      <c r="F5424" t="s">
        <v>1158</v>
      </c>
      <c r="G5424" t="s">
        <v>1159</v>
      </c>
      <c r="H5424">
        <v>5417</v>
      </c>
      <c r="I5424" s="4" t="s">
        <v>2311</v>
      </c>
      <c r="J5424" t="s">
        <v>1160</v>
      </c>
      <c r="K5424" s="3">
        <v>46183</v>
      </c>
      <c r="L5424" t="s">
        <v>7960</v>
      </c>
    </row>
    <row r="5425" spans="1:12" x14ac:dyDescent="0.25">
      <c r="A5425">
        <v>2026</v>
      </c>
      <c r="B5425" s="3">
        <v>46143</v>
      </c>
      <c r="C5425" s="3">
        <v>46173</v>
      </c>
      <c r="D5425" t="s">
        <v>40</v>
      </c>
      <c r="E5425" t="s">
        <v>45</v>
      </c>
      <c r="F5425" t="s">
        <v>1158</v>
      </c>
      <c r="G5425" t="s">
        <v>1159</v>
      </c>
      <c r="H5425">
        <v>5418</v>
      </c>
      <c r="I5425" s="4" t="s">
        <v>2311</v>
      </c>
      <c r="J5425" t="s">
        <v>1160</v>
      </c>
      <c r="K5425" s="3">
        <v>46183</v>
      </c>
      <c r="L5425" t="s">
        <v>7960</v>
      </c>
    </row>
    <row r="5426" spans="1:12" x14ac:dyDescent="0.25">
      <c r="A5426">
        <v>2026</v>
      </c>
      <c r="B5426" s="3">
        <v>46143</v>
      </c>
      <c r="C5426" s="3">
        <v>46173</v>
      </c>
      <c r="D5426" t="s">
        <v>40</v>
      </c>
      <c r="E5426" t="s">
        <v>45</v>
      </c>
      <c r="F5426" t="s">
        <v>1158</v>
      </c>
      <c r="G5426" t="s">
        <v>1159</v>
      </c>
      <c r="H5426">
        <v>5419</v>
      </c>
      <c r="I5426" s="4" t="s">
        <v>2311</v>
      </c>
      <c r="J5426" t="s">
        <v>1160</v>
      </c>
      <c r="K5426" s="3">
        <v>46183</v>
      </c>
      <c r="L5426" t="s">
        <v>7960</v>
      </c>
    </row>
    <row r="5427" spans="1:12" x14ac:dyDescent="0.25">
      <c r="A5427">
        <v>2026</v>
      </c>
      <c r="B5427" s="3">
        <v>46143</v>
      </c>
      <c r="C5427" s="3">
        <v>46173</v>
      </c>
      <c r="D5427" t="s">
        <v>40</v>
      </c>
      <c r="E5427" t="s">
        <v>45</v>
      </c>
      <c r="F5427" t="s">
        <v>1158</v>
      </c>
      <c r="G5427" t="s">
        <v>1159</v>
      </c>
      <c r="H5427">
        <v>5420</v>
      </c>
      <c r="I5427" s="4" t="s">
        <v>2311</v>
      </c>
      <c r="J5427" t="s">
        <v>1160</v>
      </c>
      <c r="K5427" s="3">
        <v>46183</v>
      </c>
      <c r="L5427" t="s">
        <v>7960</v>
      </c>
    </row>
    <row r="5428" spans="1:12" x14ac:dyDescent="0.25">
      <c r="A5428">
        <v>2026</v>
      </c>
      <c r="B5428" s="3">
        <v>46143</v>
      </c>
      <c r="C5428" s="3">
        <v>46173</v>
      </c>
      <c r="D5428" t="s">
        <v>40</v>
      </c>
      <c r="E5428" t="s">
        <v>45</v>
      </c>
      <c r="F5428" t="s">
        <v>1158</v>
      </c>
      <c r="G5428" t="s">
        <v>1159</v>
      </c>
      <c r="H5428">
        <v>5421</v>
      </c>
      <c r="I5428" s="4" t="s">
        <v>2311</v>
      </c>
      <c r="J5428" t="s">
        <v>1160</v>
      </c>
      <c r="K5428" s="3">
        <v>46183</v>
      </c>
      <c r="L5428" t="s">
        <v>7960</v>
      </c>
    </row>
    <row r="5429" spans="1:12" x14ac:dyDescent="0.25">
      <c r="A5429">
        <v>2026</v>
      </c>
      <c r="B5429" s="3">
        <v>46143</v>
      </c>
      <c r="C5429" s="3">
        <v>46173</v>
      </c>
      <c r="D5429" t="s">
        <v>40</v>
      </c>
      <c r="E5429" t="s">
        <v>45</v>
      </c>
      <c r="F5429" t="s">
        <v>1158</v>
      </c>
      <c r="G5429" t="s">
        <v>1159</v>
      </c>
      <c r="H5429">
        <v>5422</v>
      </c>
      <c r="I5429" s="4" t="s">
        <v>2311</v>
      </c>
      <c r="J5429" t="s">
        <v>1160</v>
      </c>
      <c r="K5429" s="3">
        <v>46183</v>
      </c>
      <c r="L5429" t="s">
        <v>7960</v>
      </c>
    </row>
    <row r="5430" spans="1:12" x14ac:dyDescent="0.25">
      <c r="A5430">
        <v>2026</v>
      </c>
      <c r="B5430" s="3">
        <v>46143</v>
      </c>
      <c r="C5430" s="3">
        <v>46173</v>
      </c>
      <c r="D5430" t="s">
        <v>40</v>
      </c>
      <c r="E5430" t="s">
        <v>45</v>
      </c>
      <c r="F5430" t="s">
        <v>1158</v>
      </c>
      <c r="G5430" t="s">
        <v>1159</v>
      </c>
      <c r="H5430">
        <v>5423</v>
      </c>
      <c r="I5430" s="4" t="s">
        <v>2311</v>
      </c>
      <c r="J5430" t="s">
        <v>1160</v>
      </c>
      <c r="K5430" s="3">
        <v>46183</v>
      </c>
      <c r="L5430" t="s">
        <v>7960</v>
      </c>
    </row>
    <row r="5431" spans="1:12" x14ac:dyDescent="0.25">
      <c r="A5431">
        <v>2026</v>
      </c>
      <c r="B5431" s="3">
        <v>46143</v>
      </c>
      <c r="C5431" s="3">
        <v>46173</v>
      </c>
      <c r="D5431" t="s">
        <v>40</v>
      </c>
      <c r="E5431" t="s">
        <v>45</v>
      </c>
      <c r="F5431" t="s">
        <v>1158</v>
      </c>
      <c r="G5431" t="s">
        <v>1159</v>
      </c>
      <c r="H5431">
        <v>5424</v>
      </c>
      <c r="I5431" s="4" t="s">
        <v>2311</v>
      </c>
      <c r="J5431" t="s">
        <v>1160</v>
      </c>
      <c r="K5431" s="3">
        <v>46183</v>
      </c>
      <c r="L5431" t="s">
        <v>7960</v>
      </c>
    </row>
    <row r="5432" spans="1:12" x14ac:dyDescent="0.25">
      <c r="A5432">
        <v>2026</v>
      </c>
      <c r="B5432" s="3">
        <v>46143</v>
      </c>
      <c r="C5432" s="3">
        <v>46173</v>
      </c>
      <c r="D5432" t="s">
        <v>40</v>
      </c>
      <c r="E5432" t="s">
        <v>45</v>
      </c>
      <c r="F5432" t="s">
        <v>1158</v>
      </c>
      <c r="G5432" t="s">
        <v>1159</v>
      </c>
      <c r="H5432">
        <v>5425</v>
      </c>
      <c r="I5432" s="4" t="s">
        <v>2311</v>
      </c>
      <c r="J5432" t="s">
        <v>1160</v>
      </c>
      <c r="K5432" s="3">
        <v>46183</v>
      </c>
      <c r="L5432" t="s">
        <v>7960</v>
      </c>
    </row>
    <row r="5433" spans="1:12" x14ac:dyDescent="0.25">
      <c r="A5433">
        <v>2026</v>
      </c>
      <c r="B5433" s="3">
        <v>46143</v>
      </c>
      <c r="C5433" s="3">
        <v>46173</v>
      </c>
      <c r="D5433" t="s">
        <v>40</v>
      </c>
      <c r="E5433" t="s">
        <v>45</v>
      </c>
      <c r="F5433" t="s">
        <v>1158</v>
      </c>
      <c r="G5433" t="s">
        <v>1159</v>
      </c>
      <c r="H5433">
        <v>5426</v>
      </c>
      <c r="I5433" s="4" t="s">
        <v>2311</v>
      </c>
      <c r="J5433" t="s">
        <v>1160</v>
      </c>
      <c r="K5433" s="3">
        <v>46183</v>
      </c>
      <c r="L5433" t="s">
        <v>7960</v>
      </c>
    </row>
    <row r="5434" spans="1:12" x14ac:dyDescent="0.25">
      <c r="A5434">
        <v>2026</v>
      </c>
      <c r="B5434" s="3">
        <v>46143</v>
      </c>
      <c r="C5434" s="3">
        <v>46173</v>
      </c>
      <c r="D5434" t="s">
        <v>40</v>
      </c>
      <c r="E5434" t="s">
        <v>45</v>
      </c>
      <c r="F5434" t="s">
        <v>1158</v>
      </c>
      <c r="G5434" t="s">
        <v>1159</v>
      </c>
      <c r="H5434">
        <v>5427</v>
      </c>
      <c r="I5434" s="4" t="s">
        <v>2311</v>
      </c>
      <c r="J5434" t="s">
        <v>1160</v>
      </c>
      <c r="K5434" s="3">
        <v>46183</v>
      </c>
      <c r="L5434" t="s">
        <v>7960</v>
      </c>
    </row>
    <row r="5435" spans="1:12" x14ac:dyDescent="0.25">
      <c r="A5435">
        <v>2026</v>
      </c>
      <c r="B5435" s="3">
        <v>46143</v>
      </c>
      <c r="C5435" s="3">
        <v>46173</v>
      </c>
      <c r="D5435" t="s">
        <v>40</v>
      </c>
      <c r="E5435" t="s">
        <v>45</v>
      </c>
      <c r="F5435" t="s">
        <v>1158</v>
      </c>
      <c r="G5435" t="s">
        <v>1159</v>
      </c>
      <c r="H5435">
        <v>5428</v>
      </c>
      <c r="I5435" s="4" t="s">
        <v>2311</v>
      </c>
      <c r="J5435" t="s">
        <v>1160</v>
      </c>
      <c r="K5435" s="3">
        <v>46183</v>
      </c>
      <c r="L5435" t="s">
        <v>7960</v>
      </c>
    </row>
    <row r="5436" spans="1:12" x14ac:dyDescent="0.25">
      <c r="A5436">
        <v>2026</v>
      </c>
      <c r="B5436" s="3">
        <v>46143</v>
      </c>
      <c r="C5436" s="3">
        <v>46173</v>
      </c>
      <c r="D5436" t="s">
        <v>40</v>
      </c>
      <c r="E5436" t="s">
        <v>45</v>
      </c>
      <c r="F5436" t="s">
        <v>1158</v>
      </c>
      <c r="G5436" t="s">
        <v>1159</v>
      </c>
      <c r="H5436">
        <v>5429</v>
      </c>
      <c r="I5436" s="4" t="s">
        <v>2311</v>
      </c>
      <c r="J5436" t="s">
        <v>1160</v>
      </c>
      <c r="K5436" s="3">
        <v>46183</v>
      </c>
      <c r="L5436" t="s">
        <v>7960</v>
      </c>
    </row>
    <row r="5437" spans="1:12" x14ac:dyDescent="0.25">
      <c r="A5437">
        <v>2026</v>
      </c>
      <c r="B5437" s="3">
        <v>46143</v>
      </c>
      <c r="C5437" s="3">
        <v>46173</v>
      </c>
      <c r="D5437" t="s">
        <v>40</v>
      </c>
      <c r="E5437" t="s">
        <v>45</v>
      </c>
      <c r="F5437" t="s">
        <v>1158</v>
      </c>
      <c r="G5437" t="s">
        <v>1159</v>
      </c>
      <c r="H5437">
        <v>5430</v>
      </c>
      <c r="I5437" s="4" t="s">
        <v>2311</v>
      </c>
      <c r="J5437" t="s">
        <v>1160</v>
      </c>
      <c r="K5437" s="3">
        <v>46183</v>
      </c>
      <c r="L5437" t="s">
        <v>7960</v>
      </c>
    </row>
    <row r="5438" spans="1:12" x14ac:dyDescent="0.25">
      <c r="A5438">
        <v>2026</v>
      </c>
      <c r="B5438" s="3">
        <v>46143</v>
      </c>
      <c r="C5438" s="3">
        <v>46173</v>
      </c>
      <c r="D5438" t="s">
        <v>40</v>
      </c>
      <c r="E5438" t="s">
        <v>45</v>
      </c>
      <c r="F5438" t="s">
        <v>1158</v>
      </c>
      <c r="G5438" t="s">
        <v>1159</v>
      </c>
      <c r="H5438">
        <v>5431</v>
      </c>
      <c r="I5438" s="4" t="s">
        <v>2311</v>
      </c>
      <c r="J5438" t="s">
        <v>1160</v>
      </c>
      <c r="K5438" s="3">
        <v>46183</v>
      </c>
      <c r="L5438" t="s">
        <v>7960</v>
      </c>
    </row>
    <row r="5439" spans="1:12" x14ac:dyDescent="0.25">
      <c r="A5439">
        <v>2026</v>
      </c>
      <c r="B5439" s="3">
        <v>46143</v>
      </c>
      <c r="C5439" s="3">
        <v>46173</v>
      </c>
      <c r="D5439" t="s">
        <v>40</v>
      </c>
      <c r="E5439" t="s">
        <v>45</v>
      </c>
      <c r="F5439" t="s">
        <v>1158</v>
      </c>
      <c r="G5439" t="s">
        <v>1159</v>
      </c>
      <c r="H5439">
        <v>5432</v>
      </c>
      <c r="I5439" s="4" t="s">
        <v>2311</v>
      </c>
      <c r="J5439" t="s">
        <v>1160</v>
      </c>
      <c r="K5439" s="3">
        <v>46183</v>
      </c>
      <c r="L5439" t="s">
        <v>7960</v>
      </c>
    </row>
    <row r="5440" spans="1:12" x14ac:dyDescent="0.25">
      <c r="A5440">
        <v>2026</v>
      </c>
      <c r="B5440" s="3">
        <v>46143</v>
      </c>
      <c r="C5440" s="3">
        <v>46173</v>
      </c>
      <c r="D5440" t="s">
        <v>40</v>
      </c>
      <c r="E5440" t="s">
        <v>45</v>
      </c>
      <c r="F5440" t="s">
        <v>1158</v>
      </c>
      <c r="G5440" t="s">
        <v>1159</v>
      </c>
      <c r="H5440">
        <v>5433</v>
      </c>
      <c r="I5440" s="4" t="s">
        <v>2311</v>
      </c>
      <c r="J5440" t="s">
        <v>1160</v>
      </c>
      <c r="K5440" s="3">
        <v>46183</v>
      </c>
      <c r="L5440" t="s">
        <v>7960</v>
      </c>
    </row>
    <row r="5441" spans="1:12" x14ac:dyDescent="0.25">
      <c r="A5441">
        <v>2026</v>
      </c>
      <c r="B5441" s="3">
        <v>46143</v>
      </c>
      <c r="C5441" s="3">
        <v>46173</v>
      </c>
      <c r="D5441" t="s">
        <v>40</v>
      </c>
      <c r="E5441" t="s">
        <v>45</v>
      </c>
      <c r="F5441" t="s">
        <v>1158</v>
      </c>
      <c r="G5441" t="s">
        <v>1159</v>
      </c>
      <c r="H5441">
        <v>5434</v>
      </c>
      <c r="I5441" s="4" t="s">
        <v>2311</v>
      </c>
      <c r="J5441" t="s">
        <v>1160</v>
      </c>
      <c r="K5441" s="3">
        <v>46183</v>
      </c>
      <c r="L5441" t="s">
        <v>7960</v>
      </c>
    </row>
    <row r="5442" spans="1:12" x14ac:dyDescent="0.25">
      <c r="A5442">
        <v>2026</v>
      </c>
      <c r="B5442" s="3">
        <v>46143</v>
      </c>
      <c r="C5442" s="3">
        <v>46173</v>
      </c>
      <c r="D5442" t="s">
        <v>40</v>
      </c>
      <c r="E5442" t="s">
        <v>45</v>
      </c>
      <c r="F5442" t="s">
        <v>1158</v>
      </c>
      <c r="G5442" t="s">
        <v>1159</v>
      </c>
      <c r="H5442">
        <v>5435</v>
      </c>
      <c r="I5442" s="4" t="s">
        <v>2311</v>
      </c>
      <c r="J5442" t="s">
        <v>1160</v>
      </c>
      <c r="K5442" s="3">
        <v>46183</v>
      </c>
      <c r="L5442" t="s">
        <v>7960</v>
      </c>
    </row>
    <row r="5443" spans="1:12" x14ac:dyDescent="0.25">
      <c r="A5443">
        <v>2026</v>
      </c>
      <c r="B5443" s="3">
        <v>46143</v>
      </c>
      <c r="C5443" s="3">
        <v>46173</v>
      </c>
      <c r="D5443" t="s">
        <v>40</v>
      </c>
      <c r="E5443" t="s">
        <v>45</v>
      </c>
      <c r="F5443" t="s">
        <v>1158</v>
      </c>
      <c r="G5443" t="s">
        <v>1159</v>
      </c>
      <c r="H5443">
        <v>5436</v>
      </c>
      <c r="I5443" s="4" t="s">
        <v>2311</v>
      </c>
      <c r="J5443" t="s">
        <v>1160</v>
      </c>
      <c r="K5443" s="3">
        <v>46183</v>
      </c>
      <c r="L5443" t="s">
        <v>7960</v>
      </c>
    </row>
    <row r="5444" spans="1:12" x14ac:dyDescent="0.25">
      <c r="A5444">
        <v>2026</v>
      </c>
      <c r="B5444" s="3">
        <v>46143</v>
      </c>
      <c r="C5444" s="3">
        <v>46173</v>
      </c>
      <c r="D5444" t="s">
        <v>40</v>
      </c>
      <c r="E5444" t="s">
        <v>45</v>
      </c>
      <c r="F5444" t="s">
        <v>1158</v>
      </c>
      <c r="G5444" t="s">
        <v>1159</v>
      </c>
      <c r="H5444">
        <v>5437</v>
      </c>
      <c r="I5444" s="4" t="s">
        <v>2311</v>
      </c>
      <c r="J5444" t="s">
        <v>1160</v>
      </c>
      <c r="K5444" s="3">
        <v>46183</v>
      </c>
      <c r="L5444" t="s">
        <v>7960</v>
      </c>
    </row>
    <row r="5445" spans="1:12" x14ac:dyDescent="0.25">
      <c r="A5445">
        <v>2026</v>
      </c>
      <c r="B5445" s="3">
        <v>46143</v>
      </c>
      <c r="C5445" s="3">
        <v>46173</v>
      </c>
      <c r="D5445" t="s">
        <v>40</v>
      </c>
      <c r="E5445" t="s">
        <v>45</v>
      </c>
      <c r="F5445" t="s">
        <v>1158</v>
      </c>
      <c r="G5445" t="s">
        <v>1159</v>
      </c>
      <c r="H5445">
        <v>5438</v>
      </c>
      <c r="I5445" s="4" t="s">
        <v>2311</v>
      </c>
      <c r="J5445" t="s">
        <v>1160</v>
      </c>
      <c r="K5445" s="3">
        <v>46183</v>
      </c>
      <c r="L5445" t="s">
        <v>7960</v>
      </c>
    </row>
    <row r="5446" spans="1:12" x14ac:dyDescent="0.25">
      <c r="A5446">
        <v>2026</v>
      </c>
      <c r="B5446" s="3">
        <v>46143</v>
      </c>
      <c r="C5446" s="3">
        <v>46173</v>
      </c>
      <c r="D5446" t="s">
        <v>40</v>
      </c>
      <c r="E5446" t="s">
        <v>45</v>
      </c>
      <c r="F5446" t="s">
        <v>1158</v>
      </c>
      <c r="G5446" t="s">
        <v>1159</v>
      </c>
      <c r="H5446">
        <v>5439</v>
      </c>
      <c r="I5446" s="4" t="s">
        <v>2311</v>
      </c>
      <c r="J5446" t="s">
        <v>1160</v>
      </c>
      <c r="K5446" s="3">
        <v>46183</v>
      </c>
      <c r="L5446" t="s">
        <v>7960</v>
      </c>
    </row>
    <row r="5447" spans="1:12" x14ac:dyDescent="0.25">
      <c r="A5447">
        <v>2026</v>
      </c>
      <c r="B5447" s="3">
        <v>46143</v>
      </c>
      <c r="C5447" s="3">
        <v>46173</v>
      </c>
      <c r="D5447" t="s">
        <v>40</v>
      </c>
      <c r="E5447" t="s">
        <v>45</v>
      </c>
      <c r="F5447" t="s">
        <v>1158</v>
      </c>
      <c r="G5447" t="s">
        <v>1159</v>
      </c>
      <c r="H5447">
        <v>5440</v>
      </c>
      <c r="I5447" s="4" t="s">
        <v>2311</v>
      </c>
      <c r="J5447" t="s">
        <v>1160</v>
      </c>
      <c r="K5447" s="3">
        <v>46183</v>
      </c>
      <c r="L5447" t="s">
        <v>7960</v>
      </c>
    </row>
    <row r="5448" spans="1:12" x14ac:dyDescent="0.25">
      <c r="A5448">
        <v>2026</v>
      </c>
      <c r="B5448" s="3">
        <v>46143</v>
      </c>
      <c r="C5448" s="3">
        <v>46173</v>
      </c>
      <c r="D5448" t="s">
        <v>40</v>
      </c>
      <c r="E5448" t="s">
        <v>45</v>
      </c>
      <c r="F5448" t="s">
        <v>1158</v>
      </c>
      <c r="G5448" t="s">
        <v>1159</v>
      </c>
      <c r="H5448">
        <v>5441</v>
      </c>
      <c r="I5448" s="4" t="s">
        <v>2311</v>
      </c>
      <c r="J5448" t="s">
        <v>1160</v>
      </c>
      <c r="K5448" s="3">
        <v>46183</v>
      </c>
      <c r="L5448" t="s">
        <v>7960</v>
      </c>
    </row>
    <row r="5449" spans="1:12" x14ac:dyDescent="0.25">
      <c r="A5449">
        <v>2026</v>
      </c>
      <c r="B5449" s="3">
        <v>46143</v>
      </c>
      <c r="C5449" s="3">
        <v>46173</v>
      </c>
      <c r="D5449" t="s">
        <v>40</v>
      </c>
      <c r="E5449" t="s">
        <v>45</v>
      </c>
      <c r="F5449" t="s">
        <v>1158</v>
      </c>
      <c r="G5449" t="s">
        <v>1159</v>
      </c>
      <c r="H5449">
        <v>5442</v>
      </c>
      <c r="I5449" s="4" t="s">
        <v>2311</v>
      </c>
      <c r="J5449" t="s">
        <v>1160</v>
      </c>
      <c r="K5449" s="3">
        <v>46183</v>
      </c>
      <c r="L5449" t="s">
        <v>7960</v>
      </c>
    </row>
    <row r="5450" spans="1:12" x14ac:dyDescent="0.25">
      <c r="A5450">
        <v>2026</v>
      </c>
      <c r="B5450" s="3">
        <v>46143</v>
      </c>
      <c r="C5450" s="3">
        <v>46173</v>
      </c>
      <c r="D5450" t="s">
        <v>40</v>
      </c>
      <c r="E5450" t="s">
        <v>45</v>
      </c>
      <c r="F5450" t="s">
        <v>1158</v>
      </c>
      <c r="G5450" t="s">
        <v>1159</v>
      </c>
      <c r="H5450">
        <v>5443</v>
      </c>
      <c r="I5450" s="4" t="s">
        <v>2311</v>
      </c>
      <c r="J5450" t="s">
        <v>1160</v>
      </c>
      <c r="K5450" s="3">
        <v>46183</v>
      </c>
      <c r="L5450" t="s">
        <v>7960</v>
      </c>
    </row>
    <row r="5451" spans="1:12" x14ac:dyDescent="0.25">
      <c r="A5451">
        <v>2026</v>
      </c>
      <c r="B5451" s="3">
        <v>46143</v>
      </c>
      <c r="C5451" s="3">
        <v>46173</v>
      </c>
      <c r="D5451" t="s">
        <v>40</v>
      </c>
      <c r="E5451" t="s">
        <v>45</v>
      </c>
      <c r="F5451" t="s">
        <v>1158</v>
      </c>
      <c r="G5451" t="s">
        <v>1159</v>
      </c>
      <c r="H5451">
        <v>5444</v>
      </c>
      <c r="I5451" s="4" t="s">
        <v>2311</v>
      </c>
      <c r="J5451" t="s">
        <v>1160</v>
      </c>
      <c r="K5451" s="3">
        <v>46183</v>
      </c>
      <c r="L5451" t="s">
        <v>7960</v>
      </c>
    </row>
    <row r="5452" spans="1:12" x14ac:dyDescent="0.25">
      <c r="A5452">
        <v>2026</v>
      </c>
      <c r="B5452" s="3">
        <v>46143</v>
      </c>
      <c r="C5452" s="3">
        <v>46173</v>
      </c>
      <c r="D5452" t="s">
        <v>40</v>
      </c>
      <c r="E5452" t="s">
        <v>45</v>
      </c>
      <c r="F5452" t="s">
        <v>1158</v>
      </c>
      <c r="G5452" t="s">
        <v>1159</v>
      </c>
      <c r="H5452">
        <v>5445</v>
      </c>
      <c r="I5452" s="4" t="s">
        <v>2311</v>
      </c>
      <c r="J5452" t="s">
        <v>1160</v>
      </c>
      <c r="K5452" s="3">
        <v>46183</v>
      </c>
      <c r="L5452" t="s">
        <v>7960</v>
      </c>
    </row>
    <row r="5453" spans="1:12" x14ac:dyDescent="0.25">
      <c r="A5453">
        <v>2026</v>
      </c>
      <c r="B5453" s="3">
        <v>46143</v>
      </c>
      <c r="C5453" s="3">
        <v>46173</v>
      </c>
      <c r="D5453" t="s">
        <v>40</v>
      </c>
      <c r="E5453" t="s">
        <v>45</v>
      </c>
      <c r="F5453" t="s">
        <v>1158</v>
      </c>
      <c r="G5453" t="s">
        <v>1159</v>
      </c>
      <c r="H5453">
        <v>5446</v>
      </c>
      <c r="I5453" s="4" t="s">
        <v>2311</v>
      </c>
      <c r="J5453" t="s">
        <v>1160</v>
      </c>
      <c r="K5453" s="3">
        <v>46183</v>
      </c>
      <c r="L5453" t="s">
        <v>7960</v>
      </c>
    </row>
    <row r="5454" spans="1:12" x14ac:dyDescent="0.25">
      <c r="A5454">
        <v>2026</v>
      </c>
      <c r="B5454" s="3">
        <v>46143</v>
      </c>
      <c r="C5454" s="3">
        <v>46173</v>
      </c>
      <c r="D5454" t="s">
        <v>40</v>
      </c>
      <c r="E5454" t="s">
        <v>45</v>
      </c>
      <c r="F5454" t="s">
        <v>1158</v>
      </c>
      <c r="G5454" t="s">
        <v>1159</v>
      </c>
      <c r="H5454">
        <v>5447</v>
      </c>
      <c r="I5454" s="4" t="s">
        <v>2311</v>
      </c>
      <c r="J5454" t="s">
        <v>1160</v>
      </c>
      <c r="K5454" s="3">
        <v>46183</v>
      </c>
      <c r="L5454" t="s">
        <v>7960</v>
      </c>
    </row>
    <row r="5455" spans="1:12" x14ac:dyDescent="0.25">
      <c r="A5455">
        <v>2026</v>
      </c>
      <c r="B5455" s="3">
        <v>46143</v>
      </c>
      <c r="C5455" s="3">
        <v>46173</v>
      </c>
      <c r="D5455" t="s">
        <v>40</v>
      </c>
      <c r="E5455" t="s">
        <v>45</v>
      </c>
      <c r="F5455" t="s">
        <v>1158</v>
      </c>
      <c r="G5455" t="s">
        <v>1159</v>
      </c>
      <c r="H5455">
        <v>5448</v>
      </c>
      <c r="I5455" s="4" t="s">
        <v>2311</v>
      </c>
      <c r="J5455" t="s">
        <v>1160</v>
      </c>
      <c r="K5455" s="3">
        <v>46183</v>
      </c>
      <c r="L5455" t="s">
        <v>7960</v>
      </c>
    </row>
    <row r="5456" spans="1:12" x14ac:dyDescent="0.25">
      <c r="A5456">
        <v>2026</v>
      </c>
      <c r="B5456" s="3">
        <v>46143</v>
      </c>
      <c r="C5456" s="3">
        <v>46173</v>
      </c>
      <c r="D5456" t="s">
        <v>40</v>
      </c>
      <c r="E5456" t="s">
        <v>45</v>
      </c>
      <c r="F5456" t="s">
        <v>1158</v>
      </c>
      <c r="G5456" t="s">
        <v>1159</v>
      </c>
      <c r="H5456">
        <v>5449</v>
      </c>
      <c r="I5456" s="4" t="s">
        <v>2311</v>
      </c>
      <c r="J5456" t="s">
        <v>1160</v>
      </c>
      <c r="K5456" s="3">
        <v>46183</v>
      </c>
      <c r="L5456" t="s">
        <v>7960</v>
      </c>
    </row>
    <row r="5457" spans="1:12" x14ac:dyDescent="0.25">
      <c r="A5457">
        <v>2026</v>
      </c>
      <c r="B5457" s="3">
        <v>46143</v>
      </c>
      <c r="C5457" s="3">
        <v>46173</v>
      </c>
      <c r="D5457" t="s">
        <v>40</v>
      </c>
      <c r="E5457" t="s">
        <v>45</v>
      </c>
      <c r="F5457" t="s">
        <v>1158</v>
      </c>
      <c r="G5457" t="s">
        <v>1159</v>
      </c>
      <c r="H5457">
        <v>5450</v>
      </c>
      <c r="I5457" s="4" t="s">
        <v>2311</v>
      </c>
      <c r="J5457" t="s">
        <v>1160</v>
      </c>
      <c r="K5457" s="3">
        <v>46183</v>
      </c>
      <c r="L5457" t="s">
        <v>7960</v>
      </c>
    </row>
    <row r="5458" spans="1:12" x14ac:dyDescent="0.25">
      <c r="A5458">
        <v>2026</v>
      </c>
      <c r="B5458" s="3">
        <v>46143</v>
      </c>
      <c r="C5458" s="3">
        <v>46173</v>
      </c>
      <c r="D5458" t="s">
        <v>40</v>
      </c>
      <c r="E5458" t="s">
        <v>45</v>
      </c>
      <c r="F5458" t="s">
        <v>1158</v>
      </c>
      <c r="G5458" t="s">
        <v>1159</v>
      </c>
      <c r="H5458">
        <v>5451</v>
      </c>
      <c r="I5458" s="4" t="s">
        <v>2311</v>
      </c>
      <c r="J5458" t="s">
        <v>1160</v>
      </c>
      <c r="K5458" s="3">
        <v>46183</v>
      </c>
      <c r="L5458" t="s">
        <v>7960</v>
      </c>
    </row>
    <row r="5459" spans="1:12" x14ac:dyDescent="0.25">
      <c r="A5459">
        <v>2026</v>
      </c>
      <c r="B5459" s="3">
        <v>46143</v>
      </c>
      <c r="C5459" s="3">
        <v>46173</v>
      </c>
      <c r="D5459" t="s">
        <v>40</v>
      </c>
      <c r="E5459" t="s">
        <v>45</v>
      </c>
      <c r="F5459" t="s">
        <v>1158</v>
      </c>
      <c r="G5459" t="s">
        <v>1159</v>
      </c>
      <c r="H5459">
        <v>5452</v>
      </c>
      <c r="I5459" s="4" t="s">
        <v>2311</v>
      </c>
      <c r="J5459" t="s">
        <v>1160</v>
      </c>
      <c r="K5459" s="3">
        <v>46183</v>
      </c>
      <c r="L5459" t="s">
        <v>7960</v>
      </c>
    </row>
    <row r="5460" spans="1:12" x14ac:dyDescent="0.25">
      <c r="A5460">
        <v>2026</v>
      </c>
      <c r="B5460" s="3">
        <v>46143</v>
      </c>
      <c r="C5460" s="3">
        <v>46173</v>
      </c>
      <c r="D5460" t="s">
        <v>40</v>
      </c>
      <c r="E5460" t="s">
        <v>45</v>
      </c>
      <c r="F5460" t="s">
        <v>1158</v>
      </c>
      <c r="G5460" t="s">
        <v>1159</v>
      </c>
      <c r="H5460">
        <v>5453</v>
      </c>
      <c r="I5460" s="4" t="s">
        <v>2311</v>
      </c>
      <c r="J5460" t="s">
        <v>1160</v>
      </c>
      <c r="K5460" s="3">
        <v>46183</v>
      </c>
      <c r="L5460" t="s">
        <v>7960</v>
      </c>
    </row>
    <row r="5461" spans="1:12" x14ac:dyDescent="0.25">
      <c r="A5461">
        <v>2026</v>
      </c>
      <c r="B5461" s="3">
        <v>46143</v>
      </c>
      <c r="C5461" s="3">
        <v>46173</v>
      </c>
      <c r="D5461" t="s">
        <v>40</v>
      </c>
      <c r="E5461" t="s">
        <v>45</v>
      </c>
      <c r="F5461" t="s">
        <v>1158</v>
      </c>
      <c r="G5461" t="s">
        <v>1159</v>
      </c>
      <c r="H5461">
        <v>5454</v>
      </c>
      <c r="I5461" s="4" t="s">
        <v>2311</v>
      </c>
      <c r="J5461" t="s">
        <v>1160</v>
      </c>
      <c r="K5461" s="3">
        <v>46183</v>
      </c>
      <c r="L5461" t="s">
        <v>7960</v>
      </c>
    </row>
    <row r="5462" spans="1:12" x14ac:dyDescent="0.25">
      <c r="A5462">
        <v>2026</v>
      </c>
      <c r="B5462" s="3">
        <v>46143</v>
      </c>
      <c r="C5462" s="3">
        <v>46173</v>
      </c>
      <c r="D5462" t="s">
        <v>40</v>
      </c>
      <c r="E5462" t="s">
        <v>45</v>
      </c>
      <c r="F5462" t="s">
        <v>1158</v>
      </c>
      <c r="G5462" t="s">
        <v>1159</v>
      </c>
      <c r="H5462">
        <v>5455</v>
      </c>
      <c r="I5462" s="4" t="s">
        <v>2311</v>
      </c>
      <c r="J5462" t="s">
        <v>1160</v>
      </c>
      <c r="K5462" s="3">
        <v>46183</v>
      </c>
      <c r="L5462" t="s">
        <v>7960</v>
      </c>
    </row>
    <row r="5463" spans="1:12" x14ac:dyDescent="0.25">
      <c r="A5463">
        <v>2026</v>
      </c>
      <c r="B5463" s="3">
        <v>46143</v>
      </c>
      <c r="C5463" s="3">
        <v>46173</v>
      </c>
      <c r="D5463" t="s">
        <v>40</v>
      </c>
      <c r="E5463" t="s">
        <v>45</v>
      </c>
      <c r="F5463" t="s">
        <v>1158</v>
      </c>
      <c r="G5463" t="s">
        <v>1159</v>
      </c>
      <c r="H5463">
        <v>5456</v>
      </c>
      <c r="I5463" s="4" t="s">
        <v>2311</v>
      </c>
      <c r="J5463" t="s">
        <v>1160</v>
      </c>
      <c r="K5463" s="3">
        <v>46183</v>
      </c>
      <c r="L5463" t="s">
        <v>7960</v>
      </c>
    </row>
    <row r="5464" spans="1:12" x14ac:dyDescent="0.25">
      <c r="A5464">
        <v>2026</v>
      </c>
      <c r="B5464" s="3">
        <v>46143</v>
      </c>
      <c r="C5464" s="3">
        <v>46173</v>
      </c>
      <c r="D5464" t="s">
        <v>40</v>
      </c>
      <c r="E5464" t="s">
        <v>45</v>
      </c>
      <c r="F5464" t="s">
        <v>1158</v>
      </c>
      <c r="G5464" t="s">
        <v>1159</v>
      </c>
      <c r="H5464">
        <v>5457</v>
      </c>
      <c r="I5464" s="4" t="s">
        <v>2311</v>
      </c>
      <c r="J5464" t="s">
        <v>1160</v>
      </c>
      <c r="K5464" s="3">
        <v>46183</v>
      </c>
      <c r="L5464" t="s">
        <v>7960</v>
      </c>
    </row>
    <row r="5465" spans="1:12" x14ac:dyDescent="0.25">
      <c r="A5465">
        <v>2026</v>
      </c>
      <c r="B5465" s="3">
        <v>46143</v>
      </c>
      <c r="C5465" s="3">
        <v>46173</v>
      </c>
      <c r="D5465" t="s">
        <v>40</v>
      </c>
      <c r="E5465" t="s">
        <v>45</v>
      </c>
      <c r="F5465" t="s">
        <v>1158</v>
      </c>
      <c r="G5465" t="s">
        <v>1159</v>
      </c>
      <c r="H5465">
        <v>5458</v>
      </c>
      <c r="I5465" s="4" t="s">
        <v>2311</v>
      </c>
      <c r="J5465" t="s">
        <v>1160</v>
      </c>
      <c r="K5465" s="3">
        <v>46183</v>
      </c>
      <c r="L5465" t="s">
        <v>7960</v>
      </c>
    </row>
    <row r="5466" spans="1:12" x14ac:dyDescent="0.25">
      <c r="A5466">
        <v>2026</v>
      </c>
      <c r="B5466" s="3">
        <v>46143</v>
      </c>
      <c r="C5466" s="3">
        <v>46173</v>
      </c>
      <c r="D5466" t="s">
        <v>40</v>
      </c>
      <c r="E5466" t="s">
        <v>45</v>
      </c>
      <c r="F5466" t="s">
        <v>1158</v>
      </c>
      <c r="G5466" t="s">
        <v>1159</v>
      </c>
      <c r="H5466">
        <v>5459</v>
      </c>
      <c r="I5466" s="4" t="s">
        <v>2311</v>
      </c>
      <c r="J5466" t="s">
        <v>1160</v>
      </c>
      <c r="K5466" s="3">
        <v>46183</v>
      </c>
      <c r="L5466" t="s">
        <v>7960</v>
      </c>
    </row>
    <row r="5467" spans="1:12" x14ac:dyDescent="0.25">
      <c r="A5467">
        <v>2026</v>
      </c>
      <c r="B5467" s="3">
        <v>46143</v>
      </c>
      <c r="C5467" s="3">
        <v>46173</v>
      </c>
      <c r="D5467" t="s">
        <v>40</v>
      </c>
      <c r="E5467" t="s">
        <v>45</v>
      </c>
      <c r="F5467" t="s">
        <v>1158</v>
      </c>
      <c r="G5467" t="s">
        <v>1159</v>
      </c>
      <c r="H5467">
        <v>5460</v>
      </c>
      <c r="I5467" s="4" t="s">
        <v>2311</v>
      </c>
      <c r="J5467" t="s">
        <v>1160</v>
      </c>
      <c r="K5467" s="3">
        <v>46183</v>
      </c>
      <c r="L5467" t="s">
        <v>7960</v>
      </c>
    </row>
    <row r="5468" spans="1:12" x14ac:dyDescent="0.25">
      <c r="A5468">
        <v>2026</v>
      </c>
      <c r="B5468" s="3">
        <v>46143</v>
      </c>
      <c r="C5468" s="3">
        <v>46173</v>
      </c>
      <c r="D5468" t="s">
        <v>40</v>
      </c>
      <c r="E5468" t="s">
        <v>45</v>
      </c>
      <c r="F5468" t="s">
        <v>1158</v>
      </c>
      <c r="G5468" t="s">
        <v>1159</v>
      </c>
      <c r="H5468">
        <v>5461</v>
      </c>
      <c r="I5468" s="4" t="s">
        <v>2311</v>
      </c>
      <c r="J5468" t="s">
        <v>1160</v>
      </c>
      <c r="K5468" s="3">
        <v>46183</v>
      </c>
      <c r="L5468" t="s">
        <v>7960</v>
      </c>
    </row>
    <row r="5469" spans="1:12" x14ac:dyDescent="0.25">
      <c r="A5469">
        <v>2026</v>
      </c>
      <c r="B5469" s="3">
        <v>46143</v>
      </c>
      <c r="C5469" s="3">
        <v>46173</v>
      </c>
      <c r="D5469" t="s">
        <v>40</v>
      </c>
      <c r="E5469" t="s">
        <v>45</v>
      </c>
      <c r="F5469" t="s">
        <v>1158</v>
      </c>
      <c r="G5469" t="s">
        <v>1159</v>
      </c>
      <c r="H5469">
        <v>5462</v>
      </c>
      <c r="I5469" s="4" t="s">
        <v>2311</v>
      </c>
      <c r="J5469" t="s">
        <v>1160</v>
      </c>
      <c r="K5469" s="3">
        <v>46183</v>
      </c>
      <c r="L5469" t="s">
        <v>7960</v>
      </c>
    </row>
    <row r="5470" spans="1:12" x14ac:dyDescent="0.25">
      <c r="A5470">
        <v>2026</v>
      </c>
      <c r="B5470" s="3">
        <v>46143</v>
      </c>
      <c r="C5470" s="3">
        <v>46173</v>
      </c>
      <c r="D5470" t="s">
        <v>40</v>
      </c>
      <c r="E5470" t="s">
        <v>45</v>
      </c>
      <c r="F5470" t="s">
        <v>1158</v>
      </c>
      <c r="G5470" t="s">
        <v>1159</v>
      </c>
      <c r="H5470">
        <v>5463</v>
      </c>
      <c r="I5470" s="4" t="s">
        <v>2311</v>
      </c>
      <c r="J5470" t="s">
        <v>1160</v>
      </c>
      <c r="K5470" s="3">
        <v>46183</v>
      </c>
      <c r="L5470" t="s">
        <v>7960</v>
      </c>
    </row>
    <row r="5471" spans="1:12" x14ac:dyDescent="0.25">
      <c r="A5471">
        <v>2026</v>
      </c>
      <c r="B5471" s="3">
        <v>46143</v>
      </c>
      <c r="C5471" s="3">
        <v>46173</v>
      </c>
      <c r="D5471" t="s">
        <v>40</v>
      </c>
      <c r="E5471" t="s">
        <v>45</v>
      </c>
      <c r="F5471" t="s">
        <v>1158</v>
      </c>
      <c r="G5471" t="s">
        <v>1159</v>
      </c>
      <c r="H5471">
        <v>5464</v>
      </c>
      <c r="I5471" s="4" t="s">
        <v>2311</v>
      </c>
      <c r="J5471" t="s">
        <v>1160</v>
      </c>
      <c r="K5471" s="3">
        <v>46183</v>
      </c>
      <c r="L5471" t="s">
        <v>7960</v>
      </c>
    </row>
    <row r="5472" spans="1:12" x14ac:dyDescent="0.25">
      <c r="A5472">
        <v>2026</v>
      </c>
      <c r="B5472" s="3">
        <v>46143</v>
      </c>
      <c r="C5472" s="3">
        <v>46173</v>
      </c>
      <c r="D5472" t="s">
        <v>40</v>
      </c>
      <c r="E5472" t="s">
        <v>45</v>
      </c>
      <c r="F5472" t="s">
        <v>1158</v>
      </c>
      <c r="G5472" t="s">
        <v>1159</v>
      </c>
      <c r="H5472">
        <v>5465</v>
      </c>
      <c r="I5472" s="4" t="s">
        <v>2311</v>
      </c>
      <c r="J5472" t="s">
        <v>1160</v>
      </c>
      <c r="K5472" s="3">
        <v>46183</v>
      </c>
      <c r="L5472" t="s">
        <v>7960</v>
      </c>
    </row>
    <row r="5473" spans="1:12" x14ac:dyDescent="0.25">
      <c r="A5473">
        <v>2026</v>
      </c>
      <c r="B5473" s="3">
        <v>46143</v>
      </c>
      <c r="C5473" s="3">
        <v>46173</v>
      </c>
      <c r="D5473" t="s">
        <v>40</v>
      </c>
      <c r="E5473" t="s">
        <v>45</v>
      </c>
      <c r="F5473" t="s">
        <v>1158</v>
      </c>
      <c r="G5473" t="s">
        <v>1159</v>
      </c>
      <c r="H5473">
        <v>5466</v>
      </c>
      <c r="I5473" s="4" t="s">
        <v>2311</v>
      </c>
      <c r="J5473" t="s">
        <v>1160</v>
      </c>
      <c r="K5473" s="3">
        <v>46183</v>
      </c>
      <c r="L5473" t="s">
        <v>7960</v>
      </c>
    </row>
    <row r="5474" spans="1:12" x14ac:dyDescent="0.25">
      <c r="A5474">
        <v>2026</v>
      </c>
      <c r="B5474" s="3">
        <v>46143</v>
      </c>
      <c r="C5474" s="3">
        <v>46173</v>
      </c>
      <c r="D5474" t="s">
        <v>40</v>
      </c>
      <c r="E5474" t="s">
        <v>45</v>
      </c>
      <c r="F5474" t="s">
        <v>1158</v>
      </c>
      <c r="G5474" t="s">
        <v>1159</v>
      </c>
      <c r="H5474">
        <v>5467</v>
      </c>
      <c r="I5474" s="4" t="s">
        <v>2311</v>
      </c>
      <c r="J5474" t="s">
        <v>1160</v>
      </c>
      <c r="K5474" s="3">
        <v>46183</v>
      </c>
      <c r="L5474" t="s">
        <v>7960</v>
      </c>
    </row>
    <row r="5475" spans="1:12" x14ac:dyDescent="0.25">
      <c r="A5475">
        <v>2026</v>
      </c>
      <c r="B5475" s="3">
        <v>46143</v>
      </c>
      <c r="C5475" s="3">
        <v>46173</v>
      </c>
      <c r="D5475" t="s">
        <v>40</v>
      </c>
      <c r="E5475" t="s">
        <v>45</v>
      </c>
      <c r="F5475" t="s">
        <v>1158</v>
      </c>
      <c r="G5475" t="s">
        <v>1159</v>
      </c>
      <c r="H5475">
        <v>5468</v>
      </c>
      <c r="I5475" s="4" t="s">
        <v>2311</v>
      </c>
      <c r="J5475" t="s">
        <v>1160</v>
      </c>
      <c r="K5475" s="3">
        <v>46183</v>
      </c>
      <c r="L5475" t="s">
        <v>7960</v>
      </c>
    </row>
    <row r="5476" spans="1:12" x14ac:dyDescent="0.25">
      <c r="A5476">
        <v>2026</v>
      </c>
      <c r="B5476" s="3">
        <v>46143</v>
      </c>
      <c r="C5476" s="3">
        <v>46173</v>
      </c>
      <c r="D5476" t="s">
        <v>40</v>
      </c>
      <c r="E5476" t="s">
        <v>45</v>
      </c>
      <c r="F5476" t="s">
        <v>1158</v>
      </c>
      <c r="G5476" t="s">
        <v>1159</v>
      </c>
      <c r="H5476">
        <v>5469</v>
      </c>
      <c r="I5476" s="4" t="s">
        <v>2311</v>
      </c>
      <c r="J5476" t="s">
        <v>1160</v>
      </c>
      <c r="K5476" s="3">
        <v>46183</v>
      </c>
      <c r="L5476" t="s">
        <v>7960</v>
      </c>
    </row>
    <row r="5477" spans="1:12" x14ac:dyDescent="0.25">
      <c r="A5477">
        <v>2026</v>
      </c>
      <c r="B5477" s="3">
        <v>46143</v>
      </c>
      <c r="C5477" s="3">
        <v>46173</v>
      </c>
      <c r="D5477" t="s">
        <v>40</v>
      </c>
      <c r="E5477" t="s">
        <v>45</v>
      </c>
      <c r="F5477" t="s">
        <v>1158</v>
      </c>
      <c r="G5477" t="s">
        <v>1159</v>
      </c>
      <c r="H5477">
        <v>5470</v>
      </c>
      <c r="I5477" s="4" t="s">
        <v>2311</v>
      </c>
      <c r="J5477" t="s">
        <v>1160</v>
      </c>
      <c r="K5477" s="3">
        <v>46183</v>
      </c>
      <c r="L5477" t="s">
        <v>7960</v>
      </c>
    </row>
    <row r="5478" spans="1:12" x14ac:dyDescent="0.25">
      <c r="A5478">
        <v>2026</v>
      </c>
      <c r="B5478" s="3">
        <v>46143</v>
      </c>
      <c r="C5478" s="3">
        <v>46173</v>
      </c>
      <c r="D5478" t="s">
        <v>40</v>
      </c>
      <c r="E5478" t="s">
        <v>45</v>
      </c>
      <c r="F5478" t="s">
        <v>1158</v>
      </c>
      <c r="G5478" t="s">
        <v>1159</v>
      </c>
      <c r="H5478">
        <v>5471</v>
      </c>
      <c r="I5478" s="4" t="s">
        <v>2311</v>
      </c>
      <c r="J5478" t="s">
        <v>1160</v>
      </c>
      <c r="K5478" s="3">
        <v>46183</v>
      </c>
      <c r="L5478" t="s">
        <v>7960</v>
      </c>
    </row>
    <row r="5479" spans="1:12" x14ac:dyDescent="0.25">
      <c r="A5479">
        <v>2026</v>
      </c>
      <c r="B5479" s="3">
        <v>46143</v>
      </c>
      <c r="C5479" s="3">
        <v>46173</v>
      </c>
      <c r="D5479" t="s">
        <v>40</v>
      </c>
      <c r="E5479" t="s">
        <v>45</v>
      </c>
      <c r="F5479" t="s">
        <v>1158</v>
      </c>
      <c r="G5479" t="s">
        <v>1159</v>
      </c>
      <c r="H5479">
        <v>5472</v>
      </c>
      <c r="I5479" s="4" t="s">
        <v>2311</v>
      </c>
      <c r="J5479" t="s">
        <v>1160</v>
      </c>
      <c r="K5479" s="3">
        <v>46183</v>
      </c>
      <c r="L5479" t="s">
        <v>7960</v>
      </c>
    </row>
    <row r="5480" spans="1:12" x14ac:dyDescent="0.25">
      <c r="A5480">
        <v>2026</v>
      </c>
      <c r="B5480" s="3">
        <v>46143</v>
      </c>
      <c r="C5480" s="3">
        <v>46173</v>
      </c>
      <c r="D5480" t="s">
        <v>40</v>
      </c>
      <c r="E5480" t="s">
        <v>45</v>
      </c>
      <c r="F5480" t="s">
        <v>1158</v>
      </c>
      <c r="G5480" t="s">
        <v>1159</v>
      </c>
      <c r="H5480">
        <v>5473</v>
      </c>
      <c r="I5480" s="4" t="s">
        <v>2311</v>
      </c>
      <c r="J5480" t="s">
        <v>1160</v>
      </c>
      <c r="K5480" s="3">
        <v>46183</v>
      </c>
      <c r="L5480" t="s">
        <v>7960</v>
      </c>
    </row>
    <row r="5481" spans="1:12" x14ac:dyDescent="0.25">
      <c r="A5481">
        <v>2026</v>
      </c>
      <c r="B5481" s="3">
        <v>46143</v>
      </c>
      <c r="C5481" s="3">
        <v>46173</v>
      </c>
      <c r="D5481" t="s">
        <v>40</v>
      </c>
      <c r="E5481" t="s">
        <v>45</v>
      </c>
      <c r="F5481" t="s">
        <v>1158</v>
      </c>
      <c r="G5481" t="s">
        <v>1159</v>
      </c>
      <c r="H5481">
        <v>5474</v>
      </c>
      <c r="I5481" s="4" t="s">
        <v>2311</v>
      </c>
      <c r="J5481" t="s">
        <v>1160</v>
      </c>
      <c r="K5481" s="3">
        <v>46183</v>
      </c>
      <c r="L5481" t="s">
        <v>7960</v>
      </c>
    </row>
    <row r="5482" spans="1:12" x14ac:dyDescent="0.25">
      <c r="A5482">
        <v>2026</v>
      </c>
      <c r="B5482" s="3">
        <v>46143</v>
      </c>
      <c r="C5482" s="3">
        <v>46173</v>
      </c>
      <c r="D5482" t="s">
        <v>40</v>
      </c>
      <c r="E5482" t="s">
        <v>45</v>
      </c>
      <c r="F5482" t="s">
        <v>1158</v>
      </c>
      <c r="G5482" t="s">
        <v>1159</v>
      </c>
      <c r="H5482">
        <v>5475</v>
      </c>
      <c r="I5482" s="4" t="s">
        <v>2311</v>
      </c>
      <c r="J5482" t="s">
        <v>1160</v>
      </c>
      <c r="K5482" s="3">
        <v>46183</v>
      </c>
      <c r="L5482" t="s">
        <v>7960</v>
      </c>
    </row>
    <row r="5483" spans="1:12" x14ac:dyDescent="0.25">
      <c r="A5483">
        <v>2026</v>
      </c>
      <c r="B5483" s="3">
        <v>46143</v>
      </c>
      <c r="C5483" s="3">
        <v>46173</v>
      </c>
      <c r="D5483" t="s">
        <v>40</v>
      </c>
      <c r="E5483" t="s">
        <v>45</v>
      </c>
      <c r="F5483" t="s">
        <v>1158</v>
      </c>
      <c r="G5483" t="s">
        <v>1159</v>
      </c>
      <c r="H5483">
        <v>5476</v>
      </c>
      <c r="I5483" s="4" t="s">
        <v>2311</v>
      </c>
      <c r="J5483" t="s">
        <v>1160</v>
      </c>
      <c r="K5483" s="3">
        <v>46183</v>
      </c>
      <c r="L5483" t="s">
        <v>7960</v>
      </c>
    </row>
    <row r="5484" spans="1:12" x14ac:dyDescent="0.25">
      <c r="A5484">
        <v>2026</v>
      </c>
      <c r="B5484" s="3">
        <v>46143</v>
      </c>
      <c r="C5484" s="3">
        <v>46173</v>
      </c>
      <c r="D5484" t="s">
        <v>40</v>
      </c>
      <c r="E5484" t="s">
        <v>45</v>
      </c>
      <c r="F5484" t="s">
        <v>1158</v>
      </c>
      <c r="G5484" t="s">
        <v>1159</v>
      </c>
      <c r="H5484">
        <v>5477</v>
      </c>
      <c r="I5484" s="4" t="s">
        <v>2311</v>
      </c>
      <c r="J5484" t="s">
        <v>1160</v>
      </c>
      <c r="K5484" s="3">
        <v>46183</v>
      </c>
      <c r="L5484" t="s">
        <v>7960</v>
      </c>
    </row>
    <row r="5485" spans="1:12" x14ac:dyDescent="0.25">
      <c r="A5485">
        <v>2026</v>
      </c>
      <c r="B5485" s="3">
        <v>46143</v>
      </c>
      <c r="C5485" s="3">
        <v>46173</v>
      </c>
      <c r="D5485" t="s">
        <v>40</v>
      </c>
      <c r="E5485" t="s">
        <v>45</v>
      </c>
      <c r="F5485" t="s">
        <v>1158</v>
      </c>
      <c r="G5485" t="s">
        <v>1159</v>
      </c>
      <c r="H5485">
        <v>5478</v>
      </c>
      <c r="I5485" s="4" t="s">
        <v>2311</v>
      </c>
      <c r="J5485" t="s">
        <v>1160</v>
      </c>
      <c r="K5485" s="3">
        <v>46183</v>
      </c>
      <c r="L5485" t="s">
        <v>7960</v>
      </c>
    </row>
    <row r="5486" spans="1:12" x14ac:dyDescent="0.25">
      <c r="A5486">
        <v>2026</v>
      </c>
      <c r="B5486" s="3">
        <v>46143</v>
      </c>
      <c r="C5486" s="3">
        <v>46173</v>
      </c>
      <c r="D5486" t="s">
        <v>40</v>
      </c>
      <c r="E5486" t="s">
        <v>45</v>
      </c>
      <c r="F5486" t="s">
        <v>1158</v>
      </c>
      <c r="G5486" t="s">
        <v>1159</v>
      </c>
      <c r="H5486">
        <v>5479</v>
      </c>
      <c r="I5486" s="4" t="s">
        <v>2311</v>
      </c>
      <c r="J5486" t="s">
        <v>1160</v>
      </c>
      <c r="K5486" s="3">
        <v>46183</v>
      </c>
      <c r="L5486" t="s">
        <v>7960</v>
      </c>
    </row>
    <row r="5487" spans="1:12" x14ac:dyDescent="0.25">
      <c r="A5487">
        <v>2026</v>
      </c>
      <c r="B5487" s="3">
        <v>46143</v>
      </c>
      <c r="C5487" s="3">
        <v>46173</v>
      </c>
      <c r="D5487" t="s">
        <v>40</v>
      </c>
      <c r="E5487" t="s">
        <v>45</v>
      </c>
      <c r="F5487" t="s">
        <v>1158</v>
      </c>
      <c r="G5487" t="s">
        <v>1159</v>
      </c>
      <c r="H5487">
        <v>5480</v>
      </c>
      <c r="I5487" s="4" t="s">
        <v>2311</v>
      </c>
      <c r="J5487" t="s">
        <v>1160</v>
      </c>
      <c r="K5487" s="3">
        <v>46183</v>
      </c>
      <c r="L5487" t="s">
        <v>7960</v>
      </c>
    </row>
    <row r="5488" spans="1:12" x14ac:dyDescent="0.25">
      <c r="A5488">
        <v>2026</v>
      </c>
      <c r="B5488" s="3">
        <v>46143</v>
      </c>
      <c r="C5488" s="3">
        <v>46173</v>
      </c>
      <c r="D5488" t="s">
        <v>40</v>
      </c>
      <c r="E5488" t="s">
        <v>45</v>
      </c>
      <c r="F5488" t="s">
        <v>1158</v>
      </c>
      <c r="G5488" t="s">
        <v>1159</v>
      </c>
      <c r="H5488">
        <v>5481</v>
      </c>
      <c r="I5488" s="4" t="s">
        <v>2311</v>
      </c>
      <c r="J5488" t="s">
        <v>1160</v>
      </c>
      <c r="K5488" s="3">
        <v>46183</v>
      </c>
      <c r="L5488" t="s">
        <v>7960</v>
      </c>
    </row>
    <row r="5489" spans="1:12" x14ac:dyDescent="0.25">
      <c r="A5489">
        <v>2026</v>
      </c>
      <c r="B5489" s="3">
        <v>46143</v>
      </c>
      <c r="C5489" s="3">
        <v>46173</v>
      </c>
      <c r="D5489" t="s">
        <v>40</v>
      </c>
      <c r="E5489" t="s">
        <v>45</v>
      </c>
      <c r="F5489" t="s">
        <v>1158</v>
      </c>
      <c r="G5489" t="s">
        <v>1159</v>
      </c>
      <c r="H5489">
        <v>5482</v>
      </c>
      <c r="I5489" s="4" t="s">
        <v>2311</v>
      </c>
      <c r="J5489" t="s">
        <v>1160</v>
      </c>
      <c r="K5489" s="3">
        <v>46183</v>
      </c>
      <c r="L5489" t="s">
        <v>7960</v>
      </c>
    </row>
    <row r="5490" spans="1:12" x14ac:dyDescent="0.25">
      <c r="A5490">
        <v>2026</v>
      </c>
      <c r="B5490" s="3">
        <v>46143</v>
      </c>
      <c r="C5490" s="3">
        <v>46173</v>
      </c>
      <c r="D5490" t="s">
        <v>40</v>
      </c>
      <c r="E5490" t="s">
        <v>45</v>
      </c>
      <c r="F5490" t="s">
        <v>1158</v>
      </c>
      <c r="G5490" t="s">
        <v>1159</v>
      </c>
      <c r="H5490">
        <v>5483</v>
      </c>
      <c r="I5490" s="4" t="s">
        <v>2311</v>
      </c>
      <c r="J5490" t="s">
        <v>1160</v>
      </c>
      <c r="K5490" s="3">
        <v>46183</v>
      </c>
      <c r="L5490" t="s">
        <v>7960</v>
      </c>
    </row>
    <row r="5491" spans="1:12" x14ac:dyDescent="0.25">
      <c r="A5491">
        <v>2026</v>
      </c>
      <c r="B5491" s="3">
        <v>46143</v>
      </c>
      <c r="C5491" s="3">
        <v>46173</v>
      </c>
      <c r="D5491" t="s">
        <v>40</v>
      </c>
      <c r="E5491" t="s">
        <v>45</v>
      </c>
      <c r="F5491" t="s">
        <v>1158</v>
      </c>
      <c r="G5491" t="s">
        <v>1159</v>
      </c>
      <c r="H5491">
        <v>5484</v>
      </c>
      <c r="I5491" s="4" t="s">
        <v>2311</v>
      </c>
      <c r="J5491" t="s">
        <v>1160</v>
      </c>
      <c r="K5491" s="3">
        <v>46183</v>
      </c>
      <c r="L5491" t="s">
        <v>7960</v>
      </c>
    </row>
    <row r="5492" spans="1:12" x14ac:dyDescent="0.25">
      <c r="A5492">
        <v>2026</v>
      </c>
      <c r="B5492" s="3">
        <v>46143</v>
      </c>
      <c r="C5492" s="3">
        <v>46173</v>
      </c>
      <c r="D5492" t="s">
        <v>40</v>
      </c>
      <c r="E5492" t="s">
        <v>45</v>
      </c>
      <c r="F5492" t="s">
        <v>1158</v>
      </c>
      <c r="G5492" t="s">
        <v>1159</v>
      </c>
      <c r="H5492">
        <v>5485</v>
      </c>
      <c r="I5492" s="4" t="s">
        <v>2311</v>
      </c>
      <c r="J5492" t="s">
        <v>1160</v>
      </c>
      <c r="K5492" s="3">
        <v>46183</v>
      </c>
      <c r="L5492" t="s">
        <v>7960</v>
      </c>
    </row>
    <row r="5493" spans="1:12" x14ac:dyDescent="0.25">
      <c r="A5493">
        <v>2026</v>
      </c>
      <c r="B5493" s="3">
        <v>46143</v>
      </c>
      <c r="C5493" s="3">
        <v>46173</v>
      </c>
      <c r="D5493" t="s">
        <v>40</v>
      </c>
      <c r="E5493" t="s">
        <v>45</v>
      </c>
      <c r="F5493" t="s">
        <v>1158</v>
      </c>
      <c r="G5493" t="s">
        <v>1159</v>
      </c>
      <c r="H5493">
        <v>5486</v>
      </c>
      <c r="I5493" s="4" t="s">
        <v>2311</v>
      </c>
      <c r="J5493" t="s">
        <v>1160</v>
      </c>
      <c r="K5493" s="3">
        <v>46183</v>
      </c>
      <c r="L5493" t="s">
        <v>7960</v>
      </c>
    </row>
    <row r="5494" spans="1:12" x14ac:dyDescent="0.25">
      <c r="A5494">
        <v>2026</v>
      </c>
      <c r="B5494" s="3">
        <v>46143</v>
      </c>
      <c r="C5494" s="3">
        <v>46173</v>
      </c>
      <c r="D5494" t="s">
        <v>40</v>
      </c>
      <c r="E5494" t="s">
        <v>45</v>
      </c>
      <c r="F5494" t="s">
        <v>1158</v>
      </c>
      <c r="G5494" t="s">
        <v>1159</v>
      </c>
      <c r="H5494">
        <v>5487</v>
      </c>
      <c r="I5494" s="4" t="s">
        <v>2311</v>
      </c>
      <c r="J5494" t="s">
        <v>1160</v>
      </c>
      <c r="K5494" s="3">
        <v>46183</v>
      </c>
      <c r="L5494" t="s">
        <v>7960</v>
      </c>
    </row>
    <row r="5495" spans="1:12" x14ac:dyDescent="0.25">
      <c r="A5495">
        <v>2026</v>
      </c>
      <c r="B5495" s="3">
        <v>46143</v>
      </c>
      <c r="C5495" s="3">
        <v>46173</v>
      </c>
      <c r="D5495" t="s">
        <v>40</v>
      </c>
      <c r="E5495" t="s">
        <v>45</v>
      </c>
      <c r="F5495" t="s">
        <v>1158</v>
      </c>
      <c r="G5495" t="s">
        <v>1159</v>
      </c>
      <c r="H5495">
        <v>5488</v>
      </c>
      <c r="I5495" s="4" t="s">
        <v>2311</v>
      </c>
      <c r="J5495" t="s">
        <v>1160</v>
      </c>
      <c r="K5495" s="3">
        <v>46183</v>
      </c>
      <c r="L5495" t="s">
        <v>7960</v>
      </c>
    </row>
    <row r="5496" spans="1:12" x14ac:dyDescent="0.25">
      <c r="A5496">
        <v>2026</v>
      </c>
      <c r="B5496" s="3">
        <v>46143</v>
      </c>
      <c r="C5496" s="3">
        <v>46173</v>
      </c>
      <c r="D5496" t="s">
        <v>40</v>
      </c>
      <c r="E5496" t="s">
        <v>45</v>
      </c>
      <c r="F5496" t="s">
        <v>1158</v>
      </c>
      <c r="G5496" t="s">
        <v>1159</v>
      </c>
      <c r="H5496">
        <v>5489</v>
      </c>
      <c r="I5496" s="4" t="s">
        <v>2311</v>
      </c>
      <c r="J5496" t="s">
        <v>1160</v>
      </c>
      <c r="K5496" s="3">
        <v>46183</v>
      </c>
      <c r="L5496" t="s">
        <v>7960</v>
      </c>
    </row>
    <row r="5497" spans="1:12" x14ac:dyDescent="0.25">
      <c r="A5497">
        <v>2026</v>
      </c>
      <c r="B5497" s="3">
        <v>46143</v>
      </c>
      <c r="C5497" s="3">
        <v>46173</v>
      </c>
      <c r="D5497" t="s">
        <v>40</v>
      </c>
      <c r="E5497" t="s">
        <v>45</v>
      </c>
      <c r="F5497" t="s">
        <v>1158</v>
      </c>
      <c r="G5497" t="s">
        <v>1159</v>
      </c>
      <c r="H5497">
        <v>5490</v>
      </c>
      <c r="I5497" s="4" t="s">
        <v>2311</v>
      </c>
      <c r="J5497" t="s">
        <v>1160</v>
      </c>
      <c r="K5497" s="3">
        <v>46183</v>
      </c>
      <c r="L5497" t="s">
        <v>7960</v>
      </c>
    </row>
    <row r="5498" spans="1:12" x14ac:dyDescent="0.25">
      <c r="A5498">
        <v>2026</v>
      </c>
      <c r="B5498" s="3">
        <v>46143</v>
      </c>
      <c r="C5498" s="3">
        <v>46173</v>
      </c>
      <c r="D5498" t="s">
        <v>40</v>
      </c>
      <c r="E5498" t="s">
        <v>45</v>
      </c>
      <c r="F5498" t="s">
        <v>1158</v>
      </c>
      <c r="G5498" t="s">
        <v>1159</v>
      </c>
      <c r="H5498">
        <v>5491</v>
      </c>
      <c r="I5498" s="4" t="s">
        <v>2311</v>
      </c>
      <c r="J5498" t="s">
        <v>1160</v>
      </c>
      <c r="K5498" s="3">
        <v>46183</v>
      </c>
      <c r="L5498" t="s">
        <v>7960</v>
      </c>
    </row>
    <row r="5499" spans="1:12" x14ac:dyDescent="0.25">
      <c r="A5499">
        <v>2026</v>
      </c>
      <c r="B5499" s="3">
        <v>46143</v>
      </c>
      <c r="C5499" s="3">
        <v>46173</v>
      </c>
      <c r="D5499" t="s">
        <v>40</v>
      </c>
      <c r="E5499" t="s">
        <v>45</v>
      </c>
      <c r="F5499" t="s">
        <v>1158</v>
      </c>
      <c r="G5499" t="s">
        <v>1159</v>
      </c>
      <c r="H5499">
        <v>5492</v>
      </c>
      <c r="I5499" s="4" t="s">
        <v>2311</v>
      </c>
      <c r="J5499" t="s">
        <v>1160</v>
      </c>
      <c r="K5499" s="3">
        <v>46183</v>
      </c>
      <c r="L5499" t="s">
        <v>7960</v>
      </c>
    </row>
    <row r="5500" spans="1:12" x14ac:dyDescent="0.25">
      <c r="A5500">
        <v>2026</v>
      </c>
      <c r="B5500" s="3">
        <v>46143</v>
      </c>
      <c r="C5500" s="3">
        <v>46173</v>
      </c>
      <c r="D5500" t="s">
        <v>40</v>
      </c>
      <c r="E5500" t="s">
        <v>45</v>
      </c>
      <c r="F5500" t="s">
        <v>1158</v>
      </c>
      <c r="G5500" t="s">
        <v>1159</v>
      </c>
      <c r="H5500">
        <v>5493</v>
      </c>
      <c r="I5500" s="4" t="s">
        <v>2311</v>
      </c>
      <c r="J5500" t="s">
        <v>1160</v>
      </c>
      <c r="K5500" s="3">
        <v>46183</v>
      </c>
      <c r="L5500" t="s">
        <v>7960</v>
      </c>
    </row>
    <row r="5501" spans="1:12" x14ac:dyDescent="0.25">
      <c r="A5501">
        <v>2026</v>
      </c>
      <c r="B5501" s="3">
        <v>46143</v>
      </c>
      <c r="C5501" s="3">
        <v>46173</v>
      </c>
      <c r="D5501" t="s">
        <v>40</v>
      </c>
      <c r="E5501" t="s">
        <v>45</v>
      </c>
      <c r="F5501" t="s">
        <v>1158</v>
      </c>
      <c r="G5501" t="s">
        <v>1159</v>
      </c>
      <c r="H5501">
        <v>5494</v>
      </c>
      <c r="I5501" s="4" t="s">
        <v>2311</v>
      </c>
      <c r="J5501" t="s">
        <v>1160</v>
      </c>
      <c r="K5501" s="3">
        <v>46183</v>
      </c>
      <c r="L5501" t="s">
        <v>7960</v>
      </c>
    </row>
    <row r="5502" spans="1:12" x14ac:dyDescent="0.25">
      <c r="A5502">
        <v>2026</v>
      </c>
      <c r="B5502" s="3">
        <v>46143</v>
      </c>
      <c r="C5502" s="3">
        <v>46173</v>
      </c>
      <c r="D5502" t="s">
        <v>40</v>
      </c>
      <c r="E5502" t="s">
        <v>45</v>
      </c>
      <c r="F5502" t="s">
        <v>1158</v>
      </c>
      <c r="G5502" t="s">
        <v>1159</v>
      </c>
      <c r="H5502">
        <v>5495</v>
      </c>
      <c r="I5502" s="4" t="s">
        <v>2311</v>
      </c>
      <c r="J5502" t="s">
        <v>1160</v>
      </c>
      <c r="K5502" s="3">
        <v>46183</v>
      </c>
      <c r="L5502" t="s">
        <v>7960</v>
      </c>
    </row>
    <row r="5503" spans="1:12" x14ac:dyDescent="0.25">
      <c r="A5503">
        <v>2026</v>
      </c>
      <c r="B5503" s="3">
        <v>46143</v>
      </c>
      <c r="C5503" s="3">
        <v>46173</v>
      </c>
      <c r="D5503" t="s">
        <v>40</v>
      </c>
      <c r="E5503" t="s">
        <v>45</v>
      </c>
      <c r="F5503" t="s">
        <v>1158</v>
      </c>
      <c r="G5503" t="s">
        <v>1159</v>
      </c>
      <c r="H5503">
        <v>5496</v>
      </c>
      <c r="I5503" s="4" t="s">
        <v>2311</v>
      </c>
      <c r="J5503" t="s">
        <v>1160</v>
      </c>
      <c r="K5503" s="3">
        <v>46183</v>
      </c>
      <c r="L5503" t="s">
        <v>7960</v>
      </c>
    </row>
    <row r="5504" spans="1:12" x14ac:dyDescent="0.25">
      <c r="A5504">
        <v>2026</v>
      </c>
      <c r="B5504" s="3">
        <v>46143</v>
      </c>
      <c r="C5504" s="3">
        <v>46173</v>
      </c>
      <c r="D5504" t="s">
        <v>40</v>
      </c>
      <c r="E5504" t="s">
        <v>45</v>
      </c>
      <c r="F5504" t="s">
        <v>1158</v>
      </c>
      <c r="G5504" t="s">
        <v>1159</v>
      </c>
      <c r="H5504">
        <v>5497</v>
      </c>
      <c r="I5504" s="4" t="s">
        <v>2311</v>
      </c>
      <c r="J5504" t="s">
        <v>1160</v>
      </c>
      <c r="K5504" s="3">
        <v>46183</v>
      </c>
      <c r="L5504" t="s">
        <v>7960</v>
      </c>
    </row>
    <row r="5505" spans="1:12" x14ac:dyDescent="0.25">
      <c r="A5505">
        <v>2026</v>
      </c>
      <c r="B5505" s="3">
        <v>46143</v>
      </c>
      <c r="C5505" s="3">
        <v>46173</v>
      </c>
      <c r="D5505" t="s">
        <v>40</v>
      </c>
      <c r="E5505" t="s">
        <v>45</v>
      </c>
      <c r="F5505" t="s">
        <v>1158</v>
      </c>
      <c r="G5505" t="s">
        <v>1159</v>
      </c>
      <c r="H5505">
        <v>5498</v>
      </c>
      <c r="I5505" s="4" t="s">
        <v>2311</v>
      </c>
      <c r="J5505" t="s">
        <v>1160</v>
      </c>
      <c r="K5505" s="3">
        <v>46183</v>
      </c>
      <c r="L5505" t="s">
        <v>7960</v>
      </c>
    </row>
    <row r="5506" spans="1:12" x14ac:dyDescent="0.25">
      <c r="A5506">
        <v>2026</v>
      </c>
      <c r="B5506" s="3">
        <v>46143</v>
      </c>
      <c r="C5506" s="3">
        <v>46173</v>
      </c>
      <c r="D5506" t="s">
        <v>40</v>
      </c>
      <c r="E5506" t="s">
        <v>45</v>
      </c>
      <c r="F5506" t="s">
        <v>1158</v>
      </c>
      <c r="G5506" t="s">
        <v>1159</v>
      </c>
      <c r="H5506">
        <v>5499</v>
      </c>
      <c r="I5506" s="4" t="s">
        <v>2311</v>
      </c>
      <c r="J5506" t="s">
        <v>1160</v>
      </c>
      <c r="K5506" s="3">
        <v>46183</v>
      </c>
      <c r="L5506" t="s">
        <v>7960</v>
      </c>
    </row>
    <row r="5507" spans="1:12" x14ac:dyDescent="0.25">
      <c r="A5507">
        <v>2026</v>
      </c>
      <c r="B5507" s="3">
        <v>46143</v>
      </c>
      <c r="C5507" s="3">
        <v>46173</v>
      </c>
      <c r="D5507" t="s">
        <v>40</v>
      </c>
      <c r="E5507" t="s">
        <v>45</v>
      </c>
      <c r="F5507" t="s">
        <v>1158</v>
      </c>
      <c r="G5507" t="s">
        <v>1159</v>
      </c>
      <c r="H5507">
        <v>5500</v>
      </c>
      <c r="I5507" s="4" t="s">
        <v>2311</v>
      </c>
      <c r="J5507" t="s">
        <v>1160</v>
      </c>
      <c r="K5507" s="3">
        <v>46183</v>
      </c>
      <c r="L5507" t="s">
        <v>7960</v>
      </c>
    </row>
    <row r="5508" spans="1:12" x14ac:dyDescent="0.25">
      <c r="A5508">
        <v>2026</v>
      </c>
      <c r="B5508" s="3">
        <v>46143</v>
      </c>
      <c r="C5508" s="3">
        <v>46173</v>
      </c>
      <c r="D5508" t="s">
        <v>40</v>
      </c>
      <c r="E5508" t="s">
        <v>45</v>
      </c>
      <c r="F5508" t="s">
        <v>1158</v>
      </c>
      <c r="G5508" t="s">
        <v>1159</v>
      </c>
      <c r="H5508">
        <v>5501</v>
      </c>
      <c r="I5508" s="4" t="s">
        <v>2311</v>
      </c>
      <c r="J5508" t="s">
        <v>1160</v>
      </c>
      <c r="K5508" s="3">
        <v>46183</v>
      </c>
      <c r="L5508" t="s">
        <v>7960</v>
      </c>
    </row>
    <row r="5509" spans="1:12" x14ac:dyDescent="0.25">
      <c r="A5509">
        <v>2026</v>
      </c>
      <c r="B5509" s="3">
        <v>46143</v>
      </c>
      <c r="C5509" s="3">
        <v>46173</v>
      </c>
      <c r="D5509" t="s">
        <v>40</v>
      </c>
      <c r="E5509" t="s">
        <v>45</v>
      </c>
      <c r="F5509" t="s">
        <v>1158</v>
      </c>
      <c r="G5509" t="s">
        <v>1159</v>
      </c>
      <c r="H5509">
        <v>5502</v>
      </c>
      <c r="I5509" s="4" t="s">
        <v>2311</v>
      </c>
      <c r="J5509" t="s">
        <v>1160</v>
      </c>
      <c r="K5509" s="3">
        <v>46183</v>
      </c>
      <c r="L5509" t="s">
        <v>7960</v>
      </c>
    </row>
    <row r="5510" spans="1:12" x14ac:dyDescent="0.25">
      <c r="A5510">
        <v>2026</v>
      </c>
      <c r="B5510" s="3">
        <v>46143</v>
      </c>
      <c r="C5510" s="3">
        <v>46173</v>
      </c>
      <c r="D5510" t="s">
        <v>40</v>
      </c>
      <c r="E5510" t="s">
        <v>45</v>
      </c>
      <c r="F5510" t="s">
        <v>1158</v>
      </c>
      <c r="G5510" t="s">
        <v>1159</v>
      </c>
      <c r="H5510">
        <v>5503</v>
      </c>
      <c r="I5510" s="4" t="s">
        <v>2311</v>
      </c>
      <c r="J5510" t="s">
        <v>1160</v>
      </c>
      <c r="K5510" s="3">
        <v>46183</v>
      </c>
      <c r="L5510" t="s">
        <v>7960</v>
      </c>
    </row>
    <row r="5511" spans="1:12" x14ac:dyDescent="0.25">
      <c r="A5511">
        <v>2026</v>
      </c>
      <c r="B5511" s="3">
        <v>46143</v>
      </c>
      <c r="C5511" s="3">
        <v>46173</v>
      </c>
      <c r="D5511" t="s">
        <v>40</v>
      </c>
      <c r="E5511" t="s">
        <v>45</v>
      </c>
      <c r="F5511" t="s">
        <v>1158</v>
      </c>
      <c r="G5511" t="s">
        <v>1159</v>
      </c>
      <c r="H5511">
        <v>5504</v>
      </c>
      <c r="I5511" s="4" t="s">
        <v>2311</v>
      </c>
      <c r="J5511" t="s">
        <v>1160</v>
      </c>
      <c r="K5511" s="3">
        <v>46183</v>
      </c>
      <c r="L5511" t="s">
        <v>7960</v>
      </c>
    </row>
    <row r="5512" spans="1:12" x14ac:dyDescent="0.25">
      <c r="A5512">
        <v>2026</v>
      </c>
      <c r="B5512" s="3">
        <v>46143</v>
      </c>
      <c r="C5512" s="3">
        <v>46173</v>
      </c>
      <c r="D5512" t="s">
        <v>40</v>
      </c>
      <c r="E5512" t="s">
        <v>45</v>
      </c>
      <c r="F5512" t="s">
        <v>1158</v>
      </c>
      <c r="G5512" t="s">
        <v>1159</v>
      </c>
      <c r="H5512">
        <v>5505</v>
      </c>
      <c r="I5512" s="4" t="s">
        <v>2311</v>
      </c>
      <c r="J5512" t="s">
        <v>1160</v>
      </c>
      <c r="K5512" s="3">
        <v>46183</v>
      </c>
      <c r="L5512" t="s">
        <v>7960</v>
      </c>
    </row>
    <row r="5513" spans="1:12" x14ac:dyDescent="0.25">
      <c r="A5513">
        <v>2026</v>
      </c>
      <c r="B5513" s="3">
        <v>46143</v>
      </c>
      <c r="C5513" s="3">
        <v>46173</v>
      </c>
      <c r="D5513" t="s">
        <v>40</v>
      </c>
      <c r="E5513" t="s">
        <v>45</v>
      </c>
      <c r="F5513" t="s">
        <v>1158</v>
      </c>
      <c r="G5513" t="s">
        <v>1159</v>
      </c>
      <c r="H5513">
        <v>5506</v>
      </c>
      <c r="I5513" s="4" t="s">
        <v>2311</v>
      </c>
      <c r="J5513" t="s">
        <v>1160</v>
      </c>
      <c r="K5513" s="3">
        <v>46183</v>
      </c>
      <c r="L5513" t="s">
        <v>7960</v>
      </c>
    </row>
    <row r="5514" spans="1:12" x14ac:dyDescent="0.25">
      <c r="A5514">
        <v>2026</v>
      </c>
      <c r="B5514" s="3">
        <v>46143</v>
      </c>
      <c r="C5514" s="3">
        <v>46173</v>
      </c>
      <c r="D5514" t="s">
        <v>40</v>
      </c>
      <c r="E5514" t="s">
        <v>45</v>
      </c>
      <c r="F5514" t="s">
        <v>1158</v>
      </c>
      <c r="G5514" t="s">
        <v>1159</v>
      </c>
      <c r="H5514">
        <v>5507</v>
      </c>
      <c r="I5514" s="4" t="s">
        <v>2311</v>
      </c>
      <c r="J5514" t="s">
        <v>1160</v>
      </c>
      <c r="K5514" s="3">
        <v>46183</v>
      </c>
      <c r="L5514" t="s">
        <v>7960</v>
      </c>
    </row>
    <row r="5515" spans="1:12" x14ac:dyDescent="0.25">
      <c r="A5515">
        <v>2026</v>
      </c>
      <c r="B5515" s="3">
        <v>46143</v>
      </c>
      <c r="C5515" s="3">
        <v>46173</v>
      </c>
      <c r="D5515" t="s">
        <v>40</v>
      </c>
      <c r="E5515" t="s">
        <v>45</v>
      </c>
      <c r="F5515" t="s">
        <v>1158</v>
      </c>
      <c r="G5515" t="s">
        <v>1159</v>
      </c>
      <c r="H5515">
        <v>5508</v>
      </c>
      <c r="I5515" s="4" t="s">
        <v>2311</v>
      </c>
      <c r="J5515" t="s">
        <v>1160</v>
      </c>
      <c r="K5515" s="3">
        <v>46183</v>
      </c>
      <c r="L5515" t="s">
        <v>7960</v>
      </c>
    </row>
    <row r="5516" spans="1:12" x14ac:dyDescent="0.25">
      <c r="A5516">
        <v>2026</v>
      </c>
      <c r="B5516" s="3">
        <v>46143</v>
      </c>
      <c r="C5516" s="3">
        <v>46173</v>
      </c>
      <c r="D5516" t="s">
        <v>40</v>
      </c>
      <c r="E5516" t="s">
        <v>45</v>
      </c>
      <c r="F5516" t="s">
        <v>1158</v>
      </c>
      <c r="G5516" t="s">
        <v>1159</v>
      </c>
      <c r="H5516">
        <v>5509</v>
      </c>
      <c r="I5516" s="4" t="s">
        <v>2311</v>
      </c>
      <c r="J5516" t="s">
        <v>1160</v>
      </c>
      <c r="K5516" s="3">
        <v>46183</v>
      </c>
      <c r="L5516" t="s">
        <v>7960</v>
      </c>
    </row>
    <row r="5517" spans="1:12" x14ac:dyDescent="0.25">
      <c r="A5517">
        <v>2026</v>
      </c>
      <c r="B5517" s="3">
        <v>46143</v>
      </c>
      <c r="C5517" s="3">
        <v>46173</v>
      </c>
      <c r="D5517" t="s">
        <v>40</v>
      </c>
      <c r="E5517" t="s">
        <v>45</v>
      </c>
      <c r="F5517" t="s">
        <v>1158</v>
      </c>
      <c r="G5517" t="s">
        <v>1159</v>
      </c>
      <c r="H5517">
        <v>5510</v>
      </c>
      <c r="I5517" s="4" t="s">
        <v>2311</v>
      </c>
      <c r="J5517" t="s">
        <v>1160</v>
      </c>
      <c r="K5517" s="3">
        <v>46183</v>
      </c>
      <c r="L5517" t="s">
        <v>7960</v>
      </c>
    </row>
    <row r="5518" spans="1:12" x14ac:dyDescent="0.25">
      <c r="A5518">
        <v>2026</v>
      </c>
      <c r="B5518" s="3">
        <v>46143</v>
      </c>
      <c r="C5518" s="3">
        <v>46173</v>
      </c>
      <c r="D5518" t="s">
        <v>40</v>
      </c>
      <c r="E5518" t="s">
        <v>45</v>
      </c>
      <c r="F5518" t="s">
        <v>1158</v>
      </c>
      <c r="G5518" t="s">
        <v>1159</v>
      </c>
      <c r="H5518">
        <v>5511</v>
      </c>
      <c r="I5518" s="4" t="s">
        <v>2311</v>
      </c>
      <c r="J5518" t="s">
        <v>1160</v>
      </c>
      <c r="K5518" s="3">
        <v>46183</v>
      </c>
      <c r="L5518" t="s">
        <v>7960</v>
      </c>
    </row>
    <row r="5519" spans="1:12" x14ac:dyDescent="0.25">
      <c r="A5519">
        <v>2026</v>
      </c>
      <c r="B5519" s="3">
        <v>46143</v>
      </c>
      <c r="C5519" s="3">
        <v>46173</v>
      </c>
      <c r="D5519" t="s">
        <v>40</v>
      </c>
      <c r="E5519" t="s">
        <v>45</v>
      </c>
      <c r="F5519" t="s">
        <v>1158</v>
      </c>
      <c r="G5519" t="s">
        <v>1159</v>
      </c>
      <c r="H5519">
        <v>5512</v>
      </c>
      <c r="I5519" s="4" t="s">
        <v>2311</v>
      </c>
      <c r="J5519" t="s">
        <v>1160</v>
      </c>
      <c r="K5519" s="3">
        <v>46183</v>
      </c>
      <c r="L5519" t="s">
        <v>7960</v>
      </c>
    </row>
    <row r="5520" spans="1:12" x14ac:dyDescent="0.25">
      <c r="A5520">
        <v>2026</v>
      </c>
      <c r="B5520" s="3">
        <v>46143</v>
      </c>
      <c r="C5520" s="3">
        <v>46173</v>
      </c>
      <c r="D5520" t="s">
        <v>40</v>
      </c>
      <c r="E5520" t="s">
        <v>45</v>
      </c>
      <c r="F5520" t="s">
        <v>1158</v>
      </c>
      <c r="G5520" t="s">
        <v>1159</v>
      </c>
      <c r="H5520">
        <v>5513</v>
      </c>
      <c r="I5520" s="4" t="s">
        <v>2311</v>
      </c>
      <c r="J5520" t="s">
        <v>1160</v>
      </c>
      <c r="K5520" s="3">
        <v>46183</v>
      </c>
      <c r="L5520" t="s">
        <v>7960</v>
      </c>
    </row>
    <row r="5521" spans="1:12" x14ac:dyDescent="0.25">
      <c r="A5521">
        <v>2026</v>
      </c>
      <c r="B5521" s="3">
        <v>46143</v>
      </c>
      <c r="C5521" s="3">
        <v>46173</v>
      </c>
      <c r="D5521" t="s">
        <v>40</v>
      </c>
      <c r="E5521" t="s">
        <v>45</v>
      </c>
      <c r="F5521" t="s">
        <v>1158</v>
      </c>
      <c r="G5521" t="s">
        <v>1159</v>
      </c>
      <c r="H5521">
        <v>5514</v>
      </c>
      <c r="I5521" s="4" t="s">
        <v>2311</v>
      </c>
      <c r="J5521" t="s">
        <v>1160</v>
      </c>
      <c r="K5521" s="3">
        <v>46183</v>
      </c>
      <c r="L5521" t="s">
        <v>7960</v>
      </c>
    </row>
    <row r="5522" spans="1:12" x14ac:dyDescent="0.25">
      <c r="A5522">
        <v>2026</v>
      </c>
      <c r="B5522" s="3">
        <v>46143</v>
      </c>
      <c r="C5522" s="3">
        <v>46173</v>
      </c>
      <c r="D5522" t="s">
        <v>40</v>
      </c>
      <c r="E5522" t="s">
        <v>45</v>
      </c>
      <c r="F5522" t="s">
        <v>1158</v>
      </c>
      <c r="G5522" t="s">
        <v>1159</v>
      </c>
      <c r="H5522">
        <v>5515</v>
      </c>
      <c r="I5522" s="4" t="s">
        <v>2311</v>
      </c>
      <c r="J5522" t="s">
        <v>1160</v>
      </c>
      <c r="K5522" s="3">
        <v>46183</v>
      </c>
      <c r="L5522" t="s">
        <v>7960</v>
      </c>
    </row>
    <row r="5523" spans="1:12" x14ac:dyDescent="0.25">
      <c r="A5523">
        <v>2026</v>
      </c>
      <c r="B5523" s="3">
        <v>46143</v>
      </c>
      <c r="C5523" s="3">
        <v>46173</v>
      </c>
      <c r="D5523" t="s">
        <v>40</v>
      </c>
      <c r="E5523" t="s">
        <v>45</v>
      </c>
      <c r="F5523" t="s">
        <v>1158</v>
      </c>
      <c r="G5523" t="s">
        <v>1159</v>
      </c>
      <c r="H5523">
        <v>5516</v>
      </c>
      <c r="I5523" s="4" t="s">
        <v>2311</v>
      </c>
      <c r="J5523" t="s">
        <v>1160</v>
      </c>
      <c r="K5523" s="3">
        <v>46183</v>
      </c>
      <c r="L5523" t="s">
        <v>7960</v>
      </c>
    </row>
    <row r="5524" spans="1:12" x14ac:dyDescent="0.25">
      <c r="A5524">
        <v>2026</v>
      </c>
      <c r="B5524" s="3">
        <v>46143</v>
      </c>
      <c r="C5524" s="3">
        <v>46173</v>
      </c>
      <c r="D5524" t="s">
        <v>40</v>
      </c>
      <c r="E5524" t="s">
        <v>45</v>
      </c>
      <c r="F5524" t="s">
        <v>1158</v>
      </c>
      <c r="G5524" t="s">
        <v>1159</v>
      </c>
      <c r="H5524">
        <v>5517</v>
      </c>
      <c r="I5524" s="4" t="s">
        <v>2311</v>
      </c>
      <c r="J5524" t="s">
        <v>1160</v>
      </c>
      <c r="K5524" s="3">
        <v>46183</v>
      </c>
      <c r="L5524" t="s">
        <v>7960</v>
      </c>
    </row>
    <row r="5525" spans="1:12" x14ac:dyDescent="0.25">
      <c r="A5525">
        <v>2026</v>
      </c>
      <c r="B5525" s="3">
        <v>46143</v>
      </c>
      <c r="C5525" s="3">
        <v>46173</v>
      </c>
      <c r="D5525" t="s">
        <v>40</v>
      </c>
      <c r="E5525" t="s">
        <v>45</v>
      </c>
      <c r="F5525" t="s">
        <v>1158</v>
      </c>
      <c r="G5525" t="s">
        <v>1159</v>
      </c>
      <c r="H5525">
        <v>5518</v>
      </c>
      <c r="I5525" s="4" t="s">
        <v>2311</v>
      </c>
      <c r="J5525" t="s">
        <v>1160</v>
      </c>
      <c r="K5525" s="3">
        <v>46183</v>
      </c>
      <c r="L5525" t="s">
        <v>7960</v>
      </c>
    </row>
    <row r="5526" spans="1:12" x14ac:dyDescent="0.25">
      <c r="A5526">
        <v>2026</v>
      </c>
      <c r="B5526" s="3">
        <v>46143</v>
      </c>
      <c r="C5526" s="3">
        <v>46173</v>
      </c>
      <c r="D5526" t="s">
        <v>40</v>
      </c>
      <c r="E5526" t="s">
        <v>45</v>
      </c>
      <c r="F5526" t="s">
        <v>1158</v>
      </c>
      <c r="G5526" t="s">
        <v>1159</v>
      </c>
      <c r="H5526">
        <v>5519</v>
      </c>
      <c r="I5526" s="4" t="s">
        <v>2311</v>
      </c>
      <c r="J5526" t="s">
        <v>1160</v>
      </c>
      <c r="K5526" s="3">
        <v>46183</v>
      </c>
      <c r="L5526" t="s">
        <v>7960</v>
      </c>
    </row>
    <row r="5527" spans="1:12" x14ac:dyDescent="0.25">
      <c r="A5527">
        <v>2026</v>
      </c>
      <c r="B5527" s="3">
        <v>46143</v>
      </c>
      <c r="C5527" s="3">
        <v>46173</v>
      </c>
      <c r="D5527" t="s">
        <v>40</v>
      </c>
      <c r="E5527" t="s">
        <v>45</v>
      </c>
      <c r="F5527" t="s">
        <v>1158</v>
      </c>
      <c r="G5527" t="s">
        <v>1159</v>
      </c>
      <c r="H5527">
        <v>5520</v>
      </c>
      <c r="I5527" s="4" t="s">
        <v>2311</v>
      </c>
      <c r="J5527" t="s">
        <v>1160</v>
      </c>
      <c r="K5527" s="3">
        <v>46183</v>
      </c>
      <c r="L5527" t="s">
        <v>7960</v>
      </c>
    </row>
    <row r="5528" spans="1:12" x14ac:dyDescent="0.25">
      <c r="A5528">
        <v>2026</v>
      </c>
      <c r="B5528" s="3">
        <v>46143</v>
      </c>
      <c r="C5528" s="3">
        <v>46173</v>
      </c>
      <c r="D5528" t="s">
        <v>40</v>
      </c>
      <c r="E5528" t="s">
        <v>45</v>
      </c>
      <c r="F5528" t="s">
        <v>1158</v>
      </c>
      <c r="G5528" t="s">
        <v>1159</v>
      </c>
      <c r="H5528">
        <v>5521</v>
      </c>
      <c r="I5528" s="4" t="s">
        <v>2311</v>
      </c>
      <c r="J5528" t="s">
        <v>1160</v>
      </c>
      <c r="K5528" s="3">
        <v>46183</v>
      </c>
      <c r="L5528" t="s">
        <v>7960</v>
      </c>
    </row>
    <row r="5529" spans="1:12" x14ac:dyDescent="0.25">
      <c r="A5529">
        <v>2026</v>
      </c>
      <c r="B5529" s="3">
        <v>46143</v>
      </c>
      <c r="C5529" s="3">
        <v>46173</v>
      </c>
      <c r="D5529" t="s">
        <v>40</v>
      </c>
      <c r="E5529" t="s">
        <v>45</v>
      </c>
      <c r="F5529" t="s">
        <v>1158</v>
      </c>
      <c r="G5529" t="s">
        <v>1159</v>
      </c>
      <c r="H5529">
        <v>5522</v>
      </c>
      <c r="I5529" s="4" t="s">
        <v>2311</v>
      </c>
      <c r="J5529" t="s">
        <v>1160</v>
      </c>
      <c r="K5529" s="3">
        <v>46183</v>
      </c>
      <c r="L5529" t="s">
        <v>7960</v>
      </c>
    </row>
    <row r="5530" spans="1:12" x14ac:dyDescent="0.25">
      <c r="A5530">
        <v>2026</v>
      </c>
      <c r="B5530" s="3">
        <v>46143</v>
      </c>
      <c r="C5530" s="3">
        <v>46173</v>
      </c>
      <c r="D5530" t="s">
        <v>40</v>
      </c>
      <c r="E5530" t="s">
        <v>45</v>
      </c>
      <c r="F5530" t="s">
        <v>1158</v>
      </c>
      <c r="G5530" t="s">
        <v>1159</v>
      </c>
      <c r="H5530">
        <v>5523</v>
      </c>
      <c r="I5530" s="4" t="s">
        <v>2311</v>
      </c>
      <c r="J5530" t="s">
        <v>1160</v>
      </c>
      <c r="K5530" s="3">
        <v>46183</v>
      </c>
      <c r="L5530" t="s">
        <v>7960</v>
      </c>
    </row>
    <row r="5531" spans="1:12" x14ac:dyDescent="0.25">
      <c r="A5531">
        <v>2026</v>
      </c>
      <c r="B5531" s="3">
        <v>46143</v>
      </c>
      <c r="C5531" s="3">
        <v>46173</v>
      </c>
      <c r="D5531" t="s">
        <v>40</v>
      </c>
      <c r="E5531" t="s">
        <v>45</v>
      </c>
      <c r="F5531" t="s">
        <v>1158</v>
      </c>
      <c r="G5531" t="s">
        <v>1159</v>
      </c>
      <c r="H5531">
        <v>5524</v>
      </c>
      <c r="I5531" s="4" t="s">
        <v>2311</v>
      </c>
      <c r="J5531" t="s">
        <v>1160</v>
      </c>
      <c r="K5531" s="3">
        <v>46183</v>
      </c>
      <c r="L5531" t="s">
        <v>7960</v>
      </c>
    </row>
    <row r="5532" spans="1:12" x14ac:dyDescent="0.25">
      <c r="A5532">
        <v>2026</v>
      </c>
      <c r="B5532" s="3">
        <v>46143</v>
      </c>
      <c r="C5532" s="3">
        <v>46173</v>
      </c>
      <c r="D5532" t="s">
        <v>40</v>
      </c>
      <c r="E5532" t="s">
        <v>45</v>
      </c>
      <c r="F5532" t="s">
        <v>1158</v>
      </c>
      <c r="G5532" t="s">
        <v>1159</v>
      </c>
      <c r="H5532">
        <v>5525</v>
      </c>
      <c r="I5532" s="4" t="s">
        <v>2311</v>
      </c>
      <c r="J5532" t="s">
        <v>1160</v>
      </c>
      <c r="K5532" s="3">
        <v>46183</v>
      </c>
      <c r="L5532" t="s">
        <v>7960</v>
      </c>
    </row>
    <row r="5533" spans="1:12" x14ac:dyDescent="0.25">
      <c r="A5533">
        <v>2026</v>
      </c>
      <c r="B5533" s="3">
        <v>46143</v>
      </c>
      <c r="C5533" s="3">
        <v>46173</v>
      </c>
      <c r="D5533" t="s">
        <v>40</v>
      </c>
      <c r="E5533" t="s">
        <v>45</v>
      </c>
      <c r="F5533" t="s">
        <v>1158</v>
      </c>
      <c r="G5533" t="s">
        <v>1159</v>
      </c>
      <c r="H5533">
        <v>5526</v>
      </c>
      <c r="I5533" s="4" t="s">
        <v>2311</v>
      </c>
      <c r="J5533" t="s">
        <v>1160</v>
      </c>
      <c r="K5533" s="3">
        <v>46183</v>
      </c>
      <c r="L5533" t="s">
        <v>7960</v>
      </c>
    </row>
    <row r="5534" spans="1:12" x14ac:dyDescent="0.25">
      <c r="A5534">
        <v>2026</v>
      </c>
      <c r="B5534" s="3">
        <v>46143</v>
      </c>
      <c r="C5534" s="3">
        <v>46173</v>
      </c>
      <c r="D5534" t="s">
        <v>40</v>
      </c>
      <c r="E5534" t="s">
        <v>45</v>
      </c>
      <c r="F5534" t="s">
        <v>1158</v>
      </c>
      <c r="G5534" t="s">
        <v>1159</v>
      </c>
      <c r="H5534">
        <v>5527</v>
      </c>
      <c r="I5534" s="4" t="s">
        <v>2311</v>
      </c>
      <c r="J5534" t="s">
        <v>1160</v>
      </c>
      <c r="K5534" s="3">
        <v>46183</v>
      </c>
      <c r="L5534" t="s">
        <v>7960</v>
      </c>
    </row>
    <row r="5535" spans="1:12" x14ac:dyDescent="0.25">
      <c r="A5535">
        <v>2026</v>
      </c>
      <c r="B5535" s="3">
        <v>46143</v>
      </c>
      <c r="C5535" s="3">
        <v>46173</v>
      </c>
      <c r="D5535" t="s">
        <v>40</v>
      </c>
      <c r="E5535" t="s">
        <v>45</v>
      </c>
      <c r="F5535" t="s">
        <v>1158</v>
      </c>
      <c r="G5535" t="s">
        <v>1159</v>
      </c>
      <c r="H5535">
        <v>5528</v>
      </c>
      <c r="I5535" s="4" t="s">
        <v>2311</v>
      </c>
      <c r="J5535" t="s">
        <v>1160</v>
      </c>
      <c r="K5535" s="3">
        <v>46183</v>
      </c>
      <c r="L5535" t="s">
        <v>7960</v>
      </c>
    </row>
    <row r="5536" spans="1:12" x14ac:dyDescent="0.25">
      <c r="A5536">
        <v>2026</v>
      </c>
      <c r="B5536" s="3">
        <v>46143</v>
      </c>
      <c r="C5536" s="3">
        <v>46173</v>
      </c>
      <c r="D5536" t="s">
        <v>40</v>
      </c>
      <c r="E5536" t="s">
        <v>45</v>
      </c>
      <c r="F5536" t="s">
        <v>1158</v>
      </c>
      <c r="G5536" t="s">
        <v>1159</v>
      </c>
      <c r="H5536">
        <v>5529</v>
      </c>
      <c r="I5536" s="4" t="s">
        <v>2311</v>
      </c>
      <c r="J5536" t="s">
        <v>1160</v>
      </c>
      <c r="K5536" s="3">
        <v>46183</v>
      </c>
      <c r="L5536" t="s">
        <v>7960</v>
      </c>
    </row>
    <row r="5537" spans="1:12" x14ac:dyDescent="0.25">
      <c r="A5537">
        <v>2026</v>
      </c>
      <c r="B5537" s="3">
        <v>46143</v>
      </c>
      <c r="C5537" s="3">
        <v>46173</v>
      </c>
      <c r="D5537" t="s">
        <v>40</v>
      </c>
      <c r="E5537" t="s">
        <v>45</v>
      </c>
      <c r="F5537" t="s">
        <v>1158</v>
      </c>
      <c r="G5537" t="s">
        <v>1159</v>
      </c>
      <c r="H5537">
        <v>5530</v>
      </c>
      <c r="I5537" s="4" t="s">
        <v>2311</v>
      </c>
      <c r="J5537" t="s">
        <v>1160</v>
      </c>
      <c r="K5537" s="3">
        <v>46183</v>
      </c>
      <c r="L5537" t="s">
        <v>7960</v>
      </c>
    </row>
    <row r="5538" spans="1:12" x14ac:dyDescent="0.25">
      <c r="A5538">
        <v>2026</v>
      </c>
      <c r="B5538" s="3">
        <v>46143</v>
      </c>
      <c r="C5538" s="3">
        <v>46173</v>
      </c>
      <c r="D5538" t="s">
        <v>40</v>
      </c>
      <c r="E5538" t="s">
        <v>45</v>
      </c>
      <c r="F5538" t="s">
        <v>1158</v>
      </c>
      <c r="G5538" t="s">
        <v>1159</v>
      </c>
      <c r="H5538">
        <v>5531</v>
      </c>
      <c r="I5538" s="4" t="s">
        <v>2311</v>
      </c>
      <c r="J5538" t="s">
        <v>1160</v>
      </c>
      <c r="K5538" s="3">
        <v>46183</v>
      </c>
      <c r="L5538" t="s">
        <v>7960</v>
      </c>
    </row>
    <row r="5539" spans="1:12" x14ac:dyDescent="0.25">
      <c r="A5539">
        <v>2026</v>
      </c>
      <c r="B5539" s="3">
        <v>46143</v>
      </c>
      <c r="C5539" s="3">
        <v>46173</v>
      </c>
      <c r="D5539" t="s">
        <v>40</v>
      </c>
      <c r="E5539" t="s">
        <v>45</v>
      </c>
      <c r="F5539" t="s">
        <v>1158</v>
      </c>
      <c r="G5539" t="s">
        <v>1159</v>
      </c>
      <c r="H5539">
        <v>5532</v>
      </c>
      <c r="I5539" s="4" t="s">
        <v>2311</v>
      </c>
      <c r="J5539" t="s">
        <v>1160</v>
      </c>
      <c r="K5539" s="3">
        <v>46183</v>
      </c>
      <c r="L5539" t="s">
        <v>7960</v>
      </c>
    </row>
    <row r="5540" spans="1:12" x14ac:dyDescent="0.25">
      <c r="A5540">
        <v>2026</v>
      </c>
      <c r="B5540" s="3">
        <v>46143</v>
      </c>
      <c r="C5540" s="3">
        <v>46173</v>
      </c>
      <c r="D5540" t="s">
        <v>40</v>
      </c>
      <c r="E5540" t="s">
        <v>45</v>
      </c>
      <c r="F5540" t="s">
        <v>1158</v>
      </c>
      <c r="G5540" t="s">
        <v>1159</v>
      </c>
      <c r="H5540">
        <v>5533</v>
      </c>
      <c r="I5540" s="4" t="s">
        <v>2311</v>
      </c>
      <c r="J5540" t="s">
        <v>1160</v>
      </c>
      <c r="K5540" s="3">
        <v>46183</v>
      </c>
      <c r="L5540" t="s">
        <v>7960</v>
      </c>
    </row>
    <row r="5541" spans="1:12" x14ac:dyDescent="0.25">
      <c r="A5541">
        <v>2026</v>
      </c>
      <c r="B5541" s="3">
        <v>46143</v>
      </c>
      <c r="C5541" s="3">
        <v>46173</v>
      </c>
      <c r="D5541" t="s">
        <v>40</v>
      </c>
      <c r="E5541" t="s">
        <v>45</v>
      </c>
      <c r="F5541" t="s">
        <v>1158</v>
      </c>
      <c r="G5541" t="s">
        <v>1159</v>
      </c>
      <c r="H5541">
        <v>5534</v>
      </c>
      <c r="I5541" s="4" t="s">
        <v>2311</v>
      </c>
      <c r="J5541" t="s">
        <v>1160</v>
      </c>
      <c r="K5541" s="3">
        <v>46183</v>
      </c>
      <c r="L5541" t="s">
        <v>7960</v>
      </c>
    </row>
    <row r="5542" spans="1:12" x14ac:dyDescent="0.25">
      <c r="A5542">
        <v>2026</v>
      </c>
      <c r="B5542" s="3">
        <v>46143</v>
      </c>
      <c r="C5542" s="3">
        <v>46173</v>
      </c>
      <c r="D5542" t="s">
        <v>40</v>
      </c>
      <c r="E5542" t="s">
        <v>45</v>
      </c>
      <c r="F5542" t="s">
        <v>1158</v>
      </c>
      <c r="G5542" t="s">
        <v>1159</v>
      </c>
      <c r="H5542">
        <v>5535</v>
      </c>
      <c r="I5542" s="4" t="s">
        <v>2311</v>
      </c>
      <c r="J5542" t="s">
        <v>1160</v>
      </c>
      <c r="K5542" s="3">
        <v>46183</v>
      </c>
      <c r="L5542" t="s">
        <v>7960</v>
      </c>
    </row>
    <row r="5543" spans="1:12" x14ac:dyDescent="0.25">
      <c r="A5543">
        <v>2026</v>
      </c>
      <c r="B5543" s="3">
        <v>46143</v>
      </c>
      <c r="C5543" s="3">
        <v>46173</v>
      </c>
      <c r="D5543" t="s">
        <v>40</v>
      </c>
      <c r="E5543" t="s">
        <v>45</v>
      </c>
      <c r="F5543" t="s">
        <v>1158</v>
      </c>
      <c r="G5543" t="s">
        <v>1159</v>
      </c>
      <c r="H5543">
        <v>5536</v>
      </c>
      <c r="I5543" s="4" t="s">
        <v>2311</v>
      </c>
      <c r="J5543" t="s">
        <v>1160</v>
      </c>
      <c r="K5543" s="3">
        <v>46183</v>
      </c>
      <c r="L5543" t="s">
        <v>7960</v>
      </c>
    </row>
    <row r="5544" spans="1:12" x14ac:dyDescent="0.25">
      <c r="A5544">
        <v>2026</v>
      </c>
      <c r="B5544" s="3">
        <v>46143</v>
      </c>
      <c r="C5544" s="3">
        <v>46173</v>
      </c>
      <c r="D5544" t="s">
        <v>40</v>
      </c>
      <c r="E5544" t="s">
        <v>45</v>
      </c>
      <c r="F5544" t="s">
        <v>1158</v>
      </c>
      <c r="G5544" t="s">
        <v>1159</v>
      </c>
      <c r="H5544">
        <v>5537</v>
      </c>
      <c r="I5544" s="4" t="s">
        <v>2311</v>
      </c>
      <c r="J5544" t="s">
        <v>1160</v>
      </c>
      <c r="K5544" s="3">
        <v>46183</v>
      </c>
      <c r="L5544" t="s">
        <v>7960</v>
      </c>
    </row>
    <row r="5545" spans="1:12" x14ac:dyDescent="0.25">
      <c r="A5545">
        <v>2026</v>
      </c>
      <c r="B5545" s="3">
        <v>46143</v>
      </c>
      <c r="C5545" s="3">
        <v>46173</v>
      </c>
      <c r="D5545" t="s">
        <v>40</v>
      </c>
      <c r="E5545" t="s">
        <v>45</v>
      </c>
      <c r="F5545" t="s">
        <v>1158</v>
      </c>
      <c r="G5545" t="s">
        <v>1159</v>
      </c>
      <c r="H5545">
        <v>5538</v>
      </c>
      <c r="I5545" s="4" t="s">
        <v>2311</v>
      </c>
      <c r="J5545" t="s">
        <v>1160</v>
      </c>
      <c r="K5545" s="3">
        <v>46183</v>
      </c>
      <c r="L5545" t="s">
        <v>7960</v>
      </c>
    </row>
    <row r="5546" spans="1:12" x14ac:dyDescent="0.25">
      <c r="A5546">
        <v>2026</v>
      </c>
      <c r="B5546" s="3">
        <v>46143</v>
      </c>
      <c r="C5546" s="3">
        <v>46173</v>
      </c>
      <c r="D5546" t="s">
        <v>40</v>
      </c>
      <c r="E5546" t="s">
        <v>45</v>
      </c>
      <c r="F5546" t="s">
        <v>1158</v>
      </c>
      <c r="G5546" t="s">
        <v>1159</v>
      </c>
      <c r="H5546">
        <v>5539</v>
      </c>
      <c r="I5546" s="4" t="s">
        <v>2311</v>
      </c>
      <c r="J5546" t="s">
        <v>1160</v>
      </c>
      <c r="K5546" s="3">
        <v>46183</v>
      </c>
      <c r="L5546" t="s">
        <v>7960</v>
      </c>
    </row>
    <row r="5547" spans="1:12" x14ac:dyDescent="0.25">
      <c r="A5547">
        <v>2026</v>
      </c>
      <c r="B5547" s="3">
        <v>46143</v>
      </c>
      <c r="C5547" s="3">
        <v>46173</v>
      </c>
      <c r="D5547" t="s">
        <v>40</v>
      </c>
      <c r="E5547" t="s">
        <v>45</v>
      </c>
      <c r="F5547" t="s">
        <v>1158</v>
      </c>
      <c r="G5547" t="s">
        <v>1159</v>
      </c>
      <c r="H5547">
        <v>5540</v>
      </c>
      <c r="I5547" s="4" t="s">
        <v>2311</v>
      </c>
      <c r="J5547" t="s">
        <v>1160</v>
      </c>
      <c r="K5547" s="3">
        <v>46183</v>
      </c>
      <c r="L5547" t="s">
        <v>7960</v>
      </c>
    </row>
    <row r="5548" spans="1:12" x14ac:dyDescent="0.25">
      <c r="A5548">
        <v>2026</v>
      </c>
      <c r="B5548" s="3">
        <v>46143</v>
      </c>
      <c r="C5548" s="3">
        <v>46173</v>
      </c>
      <c r="D5548" t="s">
        <v>40</v>
      </c>
      <c r="E5548" t="s">
        <v>45</v>
      </c>
      <c r="F5548" t="s">
        <v>1158</v>
      </c>
      <c r="G5548" t="s">
        <v>1159</v>
      </c>
      <c r="H5548">
        <v>5541</v>
      </c>
      <c r="I5548" s="4" t="s">
        <v>2311</v>
      </c>
      <c r="J5548" t="s">
        <v>1160</v>
      </c>
      <c r="K5548" s="3">
        <v>46183</v>
      </c>
      <c r="L5548" t="s">
        <v>7960</v>
      </c>
    </row>
    <row r="5549" spans="1:12" x14ac:dyDescent="0.25">
      <c r="A5549">
        <v>2026</v>
      </c>
      <c r="B5549" s="3">
        <v>46143</v>
      </c>
      <c r="C5549" s="3">
        <v>46173</v>
      </c>
      <c r="D5549" t="s">
        <v>40</v>
      </c>
      <c r="E5549" t="s">
        <v>45</v>
      </c>
      <c r="F5549" t="s">
        <v>1158</v>
      </c>
      <c r="G5549" t="s">
        <v>1159</v>
      </c>
      <c r="H5549">
        <v>5542</v>
      </c>
      <c r="I5549" s="4" t="s">
        <v>2311</v>
      </c>
      <c r="J5549" t="s">
        <v>1160</v>
      </c>
      <c r="K5549" s="3">
        <v>46183</v>
      </c>
      <c r="L5549" t="s">
        <v>7960</v>
      </c>
    </row>
    <row r="5550" spans="1:12" x14ac:dyDescent="0.25">
      <c r="A5550">
        <v>2026</v>
      </c>
      <c r="B5550" s="3">
        <v>46143</v>
      </c>
      <c r="C5550" s="3">
        <v>46173</v>
      </c>
      <c r="D5550" t="s">
        <v>40</v>
      </c>
      <c r="E5550" t="s">
        <v>45</v>
      </c>
      <c r="F5550" t="s">
        <v>1158</v>
      </c>
      <c r="G5550" t="s">
        <v>1159</v>
      </c>
      <c r="H5550">
        <v>5543</v>
      </c>
      <c r="I5550" s="4" t="s">
        <v>2311</v>
      </c>
      <c r="J5550" t="s">
        <v>1160</v>
      </c>
      <c r="K5550" s="3">
        <v>46183</v>
      </c>
      <c r="L5550" t="s">
        <v>7960</v>
      </c>
    </row>
    <row r="5551" spans="1:12" x14ac:dyDescent="0.25">
      <c r="A5551">
        <v>2026</v>
      </c>
      <c r="B5551" s="3">
        <v>46143</v>
      </c>
      <c r="C5551" s="3">
        <v>46173</v>
      </c>
      <c r="D5551" t="s">
        <v>40</v>
      </c>
      <c r="E5551" t="s">
        <v>45</v>
      </c>
      <c r="F5551" t="s">
        <v>1158</v>
      </c>
      <c r="G5551" t="s">
        <v>1159</v>
      </c>
      <c r="H5551">
        <v>5544</v>
      </c>
      <c r="I5551" s="4" t="s">
        <v>2311</v>
      </c>
      <c r="J5551" t="s">
        <v>1160</v>
      </c>
      <c r="K5551" s="3">
        <v>46183</v>
      </c>
      <c r="L5551" t="s">
        <v>7960</v>
      </c>
    </row>
    <row r="5552" spans="1:12" x14ac:dyDescent="0.25">
      <c r="A5552">
        <v>2026</v>
      </c>
      <c r="B5552" s="3">
        <v>46143</v>
      </c>
      <c r="C5552" s="3">
        <v>46173</v>
      </c>
      <c r="D5552" t="s">
        <v>40</v>
      </c>
      <c r="E5552" t="s">
        <v>45</v>
      </c>
      <c r="F5552" t="s">
        <v>1158</v>
      </c>
      <c r="G5552" t="s">
        <v>1159</v>
      </c>
      <c r="H5552">
        <v>5545</v>
      </c>
      <c r="I5552" s="4" t="s">
        <v>2311</v>
      </c>
      <c r="J5552" t="s">
        <v>1160</v>
      </c>
      <c r="K5552" s="3">
        <v>46183</v>
      </c>
      <c r="L5552" t="s">
        <v>7960</v>
      </c>
    </row>
    <row r="5553" spans="1:12" x14ac:dyDescent="0.25">
      <c r="A5553">
        <v>2026</v>
      </c>
      <c r="B5553" s="3">
        <v>46143</v>
      </c>
      <c r="C5553" s="3">
        <v>46173</v>
      </c>
      <c r="D5553" t="s">
        <v>40</v>
      </c>
      <c r="E5553" t="s">
        <v>45</v>
      </c>
      <c r="F5553" t="s">
        <v>1158</v>
      </c>
      <c r="G5553" t="s">
        <v>1159</v>
      </c>
      <c r="H5553">
        <v>5546</v>
      </c>
      <c r="I5553" s="4" t="s">
        <v>2311</v>
      </c>
      <c r="J5553" t="s">
        <v>1160</v>
      </c>
      <c r="K5553" s="3">
        <v>46183</v>
      </c>
      <c r="L5553" t="s">
        <v>7960</v>
      </c>
    </row>
    <row r="5554" spans="1:12" x14ac:dyDescent="0.25">
      <c r="A5554">
        <v>2026</v>
      </c>
      <c r="B5554" s="3">
        <v>46143</v>
      </c>
      <c r="C5554" s="3">
        <v>46173</v>
      </c>
      <c r="D5554" t="s">
        <v>40</v>
      </c>
      <c r="E5554" t="s">
        <v>45</v>
      </c>
      <c r="F5554" t="s">
        <v>1158</v>
      </c>
      <c r="G5554" t="s">
        <v>1159</v>
      </c>
      <c r="H5554">
        <v>5547</v>
      </c>
      <c r="I5554" s="4" t="s">
        <v>2311</v>
      </c>
      <c r="J5554" t="s">
        <v>1160</v>
      </c>
      <c r="K5554" s="3">
        <v>46183</v>
      </c>
      <c r="L5554" t="s">
        <v>7960</v>
      </c>
    </row>
    <row r="5555" spans="1:12" x14ac:dyDescent="0.25">
      <c r="A5555">
        <v>2026</v>
      </c>
      <c r="B5555" s="3">
        <v>46143</v>
      </c>
      <c r="C5555" s="3">
        <v>46173</v>
      </c>
      <c r="D5555" t="s">
        <v>40</v>
      </c>
      <c r="E5555" t="s">
        <v>45</v>
      </c>
      <c r="F5555" t="s">
        <v>1158</v>
      </c>
      <c r="G5555" t="s">
        <v>1159</v>
      </c>
      <c r="H5555">
        <v>5548</v>
      </c>
      <c r="I5555" s="4" t="s">
        <v>2311</v>
      </c>
      <c r="J5555" t="s">
        <v>1160</v>
      </c>
      <c r="K5555" s="3">
        <v>46183</v>
      </c>
      <c r="L5555" t="s">
        <v>7960</v>
      </c>
    </row>
    <row r="5556" spans="1:12" x14ac:dyDescent="0.25">
      <c r="A5556">
        <v>2026</v>
      </c>
      <c r="B5556" s="3">
        <v>46143</v>
      </c>
      <c r="C5556" s="3">
        <v>46173</v>
      </c>
      <c r="D5556" t="s">
        <v>40</v>
      </c>
      <c r="E5556" t="s">
        <v>45</v>
      </c>
      <c r="F5556" t="s">
        <v>1158</v>
      </c>
      <c r="G5556" t="s">
        <v>1159</v>
      </c>
      <c r="H5556">
        <v>5549</v>
      </c>
      <c r="I5556" s="4" t="s">
        <v>2311</v>
      </c>
      <c r="J5556" t="s">
        <v>1160</v>
      </c>
      <c r="K5556" s="3">
        <v>46183</v>
      </c>
      <c r="L5556" t="s">
        <v>7960</v>
      </c>
    </row>
    <row r="5557" spans="1:12" x14ac:dyDescent="0.25">
      <c r="A5557">
        <v>2026</v>
      </c>
      <c r="B5557" s="3">
        <v>46143</v>
      </c>
      <c r="C5557" s="3">
        <v>46173</v>
      </c>
      <c r="D5557" t="s">
        <v>40</v>
      </c>
      <c r="E5557" t="s">
        <v>45</v>
      </c>
      <c r="F5557" t="s">
        <v>1158</v>
      </c>
      <c r="G5557" t="s">
        <v>1159</v>
      </c>
      <c r="H5557">
        <v>5550</v>
      </c>
      <c r="I5557" s="4" t="s">
        <v>2311</v>
      </c>
      <c r="J5557" t="s">
        <v>1160</v>
      </c>
      <c r="K5557" s="3">
        <v>46183</v>
      </c>
      <c r="L5557" t="s">
        <v>7960</v>
      </c>
    </row>
    <row r="5558" spans="1:12" x14ac:dyDescent="0.25">
      <c r="A5558">
        <v>2026</v>
      </c>
      <c r="B5558" s="3">
        <v>46143</v>
      </c>
      <c r="C5558" s="3">
        <v>46173</v>
      </c>
      <c r="D5558" t="s">
        <v>40</v>
      </c>
      <c r="E5558" t="s">
        <v>45</v>
      </c>
      <c r="F5558" t="s">
        <v>1158</v>
      </c>
      <c r="G5558" t="s">
        <v>1159</v>
      </c>
      <c r="H5558">
        <v>5551</v>
      </c>
      <c r="I5558" s="4" t="s">
        <v>2311</v>
      </c>
      <c r="J5558" t="s">
        <v>1160</v>
      </c>
      <c r="K5558" s="3">
        <v>46183</v>
      </c>
      <c r="L5558" t="s">
        <v>7960</v>
      </c>
    </row>
    <row r="5559" spans="1:12" x14ac:dyDescent="0.25">
      <c r="A5559">
        <v>2026</v>
      </c>
      <c r="B5559" s="3">
        <v>46143</v>
      </c>
      <c r="C5559" s="3">
        <v>46173</v>
      </c>
      <c r="D5559" t="s">
        <v>40</v>
      </c>
      <c r="E5559" t="s">
        <v>45</v>
      </c>
      <c r="F5559" t="s">
        <v>1158</v>
      </c>
      <c r="G5559" t="s">
        <v>1159</v>
      </c>
      <c r="H5559">
        <v>5552</v>
      </c>
      <c r="I5559" s="4" t="s">
        <v>2311</v>
      </c>
      <c r="J5559" t="s">
        <v>1160</v>
      </c>
      <c r="K5559" s="3">
        <v>46183</v>
      </c>
      <c r="L5559" t="s">
        <v>7960</v>
      </c>
    </row>
    <row r="5560" spans="1:12" x14ac:dyDescent="0.25">
      <c r="A5560">
        <v>2026</v>
      </c>
      <c r="B5560" s="3">
        <v>46143</v>
      </c>
      <c r="C5560" s="3">
        <v>46173</v>
      </c>
      <c r="D5560" t="s">
        <v>40</v>
      </c>
      <c r="E5560" t="s">
        <v>45</v>
      </c>
      <c r="F5560" t="s">
        <v>1158</v>
      </c>
      <c r="G5560" t="s">
        <v>1159</v>
      </c>
      <c r="H5560">
        <v>5553</v>
      </c>
      <c r="I5560" s="4" t="s">
        <v>2311</v>
      </c>
      <c r="J5560" t="s">
        <v>1160</v>
      </c>
      <c r="K5560" s="3">
        <v>46183</v>
      </c>
      <c r="L5560" t="s">
        <v>7960</v>
      </c>
    </row>
    <row r="5561" spans="1:12" x14ac:dyDescent="0.25">
      <c r="A5561">
        <v>2026</v>
      </c>
      <c r="B5561" s="3">
        <v>46143</v>
      </c>
      <c r="C5561" s="3">
        <v>46173</v>
      </c>
      <c r="D5561" t="s">
        <v>40</v>
      </c>
      <c r="E5561" t="s">
        <v>45</v>
      </c>
      <c r="F5561" t="s">
        <v>1158</v>
      </c>
      <c r="G5561" t="s">
        <v>1159</v>
      </c>
      <c r="H5561">
        <v>5554</v>
      </c>
      <c r="I5561" s="4" t="s">
        <v>2311</v>
      </c>
      <c r="J5561" t="s">
        <v>1160</v>
      </c>
      <c r="K5561" s="3">
        <v>46183</v>
      </c>
      <c r="L5561" t="s">
        <v>7960</v>
      </c>
    </row>
    <row r="5562" spans="1:12" x14ac:dyDescent="0.25">
      <c r="A5562">
        <v>2026</v>
      </c>
      <c r="B5562" s="3">
        <v>46143</v>
      </c>
      <c r="C5562" s="3">
        <v>46173</v>
      </c>
      <c r="D5562" t="s">
        <v>40</v>
      </c>
      <c r="E5562" t="s">
        <v>45</v>
      </c>
      <c r="F5562" t="s">
        <v>1158</v>
      </c>
      <c r="G5562" t="s">
        <v>1159</v>
      </c>
      <c r="H5562">
        <v>5555</v>
      </c>
      <c r="I5562" s="4" t="s">
        <v>2311</v>
      </c>
      <c r="J5562" t="s">
        <v>1160</v>
      </c>
      <c r="K5562" s="3">
        <v>46183</v>
      </c>
      <c r="L5562" t="s">
        <v>7960</v>
      </c>
    </row>
    <row r="5563" spans="1:12" x14ac:dyDescent="0.25">
      <c r="A5563">
        <v>2026</v>
      </c>
      <c r="B5563" s="3">
        <v>46143</v>
      </c>
      <c r="C5563" s="3">
        <v>46173</v>
      </c>
      <c r="D5563" t="s">
        <v>40</v>
      </c>
      <c r="E5563" t="s">
        <v>45</v>
      </c>
      <c r="F5563" t="s">
        <v>1158</v>
      </c>
      <c r="G5563" t="s">
        <v>1159</v>
      </c>
      <c r="H5563">
        <v>5556</v>
      </c>
      <c r="I5563" s="4" t="s">
        <v>2311</v>
      </c>
      <c r="J5563" t="s">
        <v>1160</v>
      </c>
      <c r="K5563" s="3">
        <v>46183</v>
      </c>
      <c r="L5563" t="s">
        <v>7960</v>
      </c>
    </row>
    <row r="5564" spans="1:12" x14ac:dyDescent="0.25">
      <c r="A5564">
        <v>2026</v>
      </c>
      <c r="B5564" s="3">
        <v>46143</v>
      </c>
      <c r="C5564" s="3">
        <v>46173</v>
      </c>
      <c r="D5564" t="s">
        <v>40</v>
      </c>
      <c r="E5564" t="s">
        <v>45</v>
      </c>
      <c r="F5564" t="s">
        <v>1158</v>
      </c>
      <c r="G5564" t="s">
        <v>1159</v>
      </c>
      <c r="H5564">
        <v>5557</v>
      </c>
      <c r="I5564" s="4" t="s">
        <v>2311</v>
      </c>
      <c r="J5564" t="s">
        <v>1160</v>
      </c>
      <c r="K5564" s="3">
        <v>46183</v>
      </c>
      <c r="L5564" t="s">
        <v>7960</v>
      </c>
    </row>
    <row r="5565" spans="1:12" x14ac:dyDescent="0.25">
      <c r="A5565">
        <v>2026</v>
      </c>
      <c r="B5565" s="3">
        <v>46143</v>
      </c>
      <c r="C5565" s="3">
        <v>46173</v>
      </c>
      <c r="D5565" t="s">
        <v>40</v>
      </c>
      <c r="E5565" t="s">
        <v>45</v>
      </c>
      <c r="F5565" t="s">
        <v>1158</v>
      </c>
      <c r="G5565" t="s">
        <v>1159</v>
      </c>
      <c r="H5565">
        <v>5558</v>
      </c>
      <c r="I5565" s="4" t="s">
        <v>2311</v>
      </c>
      <c r="J5565" t="s">
        <v>1160</v>
      </c>
      <c r="K5565" s="3">
        <v>46183</v>
      </c>
      <c r="L5565" t="s">
        <v>7960</v>
      </c>
    </row>
    <row r="5566" spans="1:12" x14ac:dyDescent="0.25">
      <c r="A5566">
        <v>2026</v>
      </c>
      <c r="B5566" s="3">
        <v>46143</v>
      </c>
      <c r="C5566" s="3">
        <v>46173</v>
      </c>
      <c r="D5566" t="s">
        <v>40</v>
      </c>
      <c r="E5566" t="s">
        <v>45</v>
      </c>
      <c r="F5566" t="s">
        <v>1158</v>
      </c>
      <c r="G5566" t="s">
        <v>1159</v>
      </c>
      <c r="H5566">
        <v>5559</v>
      </c>
      <c r="I5566" s="4" t="s">
        <v>2311</v>
      </c>
      <c r="J5566" t="s">
        <v>1160</v>
      </c>
      <c r="K5566" s="3">
        <v>46183</v>
      </c>
      <c r="L5566" t="s">
        <v>7960</v>
      </c>
    </row>
    <row r="5567" spans="1:12" x14ac:dyDescent="0.25">
      <c r="A5567">
        <v>2026</v>
      </c>
      <c r="B5567" s="3">
        <v>46143</v>
      </c>
      <c r="C5567" s="3">
        <v>46173</v>
      </c>
      <c r="D5567" t="s">
        <v>40</v>
      </c>
      <c r="E5567" t="s">
        <v>45</v>
      </c>
      <c r="F5567" t="s">
        <v>1158</v>
      </c>
      <c r="G5567" t="s">
        <v>1159</v>
      </c>
      <c r="H5567">
        <v>5560</v>
      </c>
      <c r="I5567" s="4" t="s">
        <v>2311</v>
      </c>
      <c r="J5567" t="s">
        <v>1160</v>
      </c>
      <c r="K5567" s="3">
        <v>46183</v>
      </c>
      <c r="L5567" t="s">
        <v>7960</v>
      </c>
    </row>
    <row r="5568" spans="1:12" x14ac:dyDescent="0.25">
      <c r="A5568">
        <v>2026</v>
      </c>
      <c r="B5568" s="3">
        <v>46143</v>
      </c>
      <c r="C5568" s="3">
        <v>46173</v>
      </c>
      <c r="D5568" t="s">
        <v>40</v>
      </c>
      <c r="E5568" t="s">
        <v>45</v>
      </c>
      <c r="F5568" t="s">
        <v>1158</v>
      </c>
      <c r="G5568" t="s">
        <v>1159</v>
      </c>
      <c r="H5568">
        <v>5561</v>
      </c>
      <c r="I5568" s="4" t="s">
        <v>2311</v>
      </c>
      <c r="J5568" t="s">
        <v>1160</v>
      </c>
      <c r="K5568" s="3">
        <v>46183</v>
      </c>
      <c r="L5568" t="s">
        <v>7960</v>
      </c>
    </row>
    <row r="5569" spans="1:12" x14ac:dyDescent="0.25">
      <c r="A5569">
        <v>2026</v>
      </c>
      <c r="B5569" s="3">
        <v>46143</v>
      </c>
      <c r="C5569" s="3">
        <v>46173</v>
      </c>
      <c r="D5569" t="s">
        <v>40</v>
      </c>
      <c r="E5569" t="s">
        <v>45</v>
      </c>
      <c r="F5569" t="s">
        <v>1158</v>
      </c>
      <c r="G5569" t="s">
        <v>1159</v>
      </c>
      <c r="H5569">
        <v>5562</v>
      </c>
      <c r="I5569" s="4" t="s">
        <v>2311</v>
      </c>
      <c r="J5569" t="s">
        <v>1160</v>
      </c>
      <c r="K5569" s="3">
        <v>46183</v>
      </c>
      <c r="L5569" t="s">
        <v>7960</v>
      </c>
    </row>
    <row r="5570" spans="1:12" x14ac:dyDescent="0.25">
      <c r="A5570">
        <v>2026</v>
      </c>
      <c r="B5570" s="3">
        <v>46143</v>
      </c>
      <c r="C5570" s="3">
        <v>46173</v>
      </c>
      <c r="D5570" t="s">
        <v>40</v>
      </c>
      <c r="E5570" t="s">
        <v>45</v>
      </c>
      <c r="F5570" t="s">
        <v>1158</v>
      </c>
      <c r="G5570" t="s">
        <v>1159</v>
      </c>
      <c r="H5570">
        <v>5563</v>
      </c>
      <c r="I5570" s="4" t="s">
        <v>2311</v>
      </c>
      <c r="J5570" t="s">
        <v>1160</v>
      </c>
      <c r="K5570" s="3">
        <v>46183</v>
      </c>
      <c r="L5570" t="s">
        <v>7960</v>
      </c>
    </row>
    <row r="5571" spans="1:12" x14ac:dyDescent="0.25">
      <c r="A5571">
        <v>2026</v>
      </c>
      <c r="B5571" s="3">
        <v>46143</v>
      </c>
      <c r="C5571" s="3">
        <v>46173</v>
      </c>
      <c r="D5571" t="s">
        <v>40</v>
      </c>
      <c r="E5571" t="s">
        <v>45</v>
      </c>
      <c r="F5571" t="s">
        <v>1158</v>
      </c>
      <c r="G5571" t="s">
        <v>1159</v>
      </c>
      <c r="H5571">
        <v>5564</v>
      </c>
      <c r="I5571" s="4" t="s">
        <v>2311</v>
      </c>
      <c r="J5571" t="s">
        <v>1160</v>
      </c>
      <c r="K5571" s="3">
        <v>46183</v>
      </c>
      <c r="L5571" t="s">
        <v>7960</v>
      </c>
    </row>
    <row r="5572" spans="1:12" x14ac:dyDescent="0.25">
      <c r="A5572">
        <v>2026</v>
      </c>
      <c r="B5572" s="3">
        <v>46143</v>
      </c>
      <c r="C5572" s="3">
        <v>46173</v>
      </c>
      <c r="D5572" t="s">
        <v>40</v>
      </c>
      <c r="E5572" t="s">
        <v>45</v>
      </c>
      <c r="F5572" t="s">
        <v>1158</v>
      </c>
      <c r="G5572" t="s">
        <v>1159</v>
      </c>
      <c r="H5572">
        <v>5565</v>
      </c>
      <c r="I5572" s="4" t="s">
        <v>2311</v>
      </c>
      <c r="J5572" t="s">
        <v>1160</v>
      </c>
      <c r="K5572" s="3">
        <v>46183</v>
      </c>
      <c r="L5572" t="s">
        <v>7960</v>
      </c>
    </row>
    <row r="5573" spans="1:12" x14ac:dyDescent="0.25">
      <c r="A5573">
        <v>2026</v>
      </c>
      <c r="B5573" s="3">
        <v>46143</v>
      </c>
      <c r="C5573" s="3">
        <v>46173</v>
      </c>
      <c r="D5573" t="s">
        <v>40</v>
      </c>
      <c r="E5573" t="s">
        <v>45</v>
      </c>
      <c r="F5573" t="s">
        <v>1158</v>
      </c>
      <c r="G5573" t="s">
        <v>1159</v>
      </c>
      <c r="H5573">
        <v>5566</v>
      </c>
      <c r="I5573" s="4" t="s">
        <v>2311</v>
      </c>
      <c r="J5573" t="s">
        <v>1160</v>
      </c>
      <c r="K5573" s="3">
        <v>46183</v>
      </c>
      <c r="L5573" t="s">
        <v>7960</v>
      </c>
    </row>
    <row r="5574" spans="1:12" x14ac:dyDescent="0.25">
      <c r="A5574">
        <v>2026</v>
      </c>
      <c r="B5574" s="3">
        <v>46143</v>
      </c>
      <c r="C5574" s="3">
        <v>46173</v>
      </c>
      <c r="D5574" t="s">
        <v>40</v>
      </c>
      <c r="E5574" t="s">
        <v>45</v>
      </c>
      <c r="F5574" t="s">
        <v>1158</v>
      </c>
      <c r="G5574" t="s">
        <v>1159</v>
      </c>
      <c r="H5574">
        <v>5567</v>
      </c>
      <c r="I5574" s="4" t="s">
        <v>2311</v>
      </c>
      <c r="J5574" t="s">
        <v>1160</v>
      </c>
      <c r="K5574" s="3">
        <v>46183</v>
      </c>
      <c r="L5574" t="s">
        <v>7960</v>
      </c>
    </row>
    <row r="5575" spans="1:12" x14ac:dyDescent="0.25">
      <c r="A5575">
        <v>2026</v>
      </c>
      <c r="B5575" s="3">
        <v>46143</v>
      </c>
      <c r="C5575" s="3">
        <v>46173</v>
      </c>
      <c r="D5575" t="s">
        <v>40</v>
      </c>
      <c r="E5575" t="s">
        <v>45</v>
      </c>
      <c r="F5575" t="s">
        <v>1158</v>
      </c>
      <c r="G5575" t="s">
        <v>1159</v>
      </c>
      <c r="H5575">
        <v>5568</v>
      </c>
      <c r="I5575" s="4" t="s">
        <v>2311</v>
      </c>
      <c r="J5575" t="s">
        <v>1160</v>
      </c>
      <c r="K5575" s="3">
        <v>46183</v>
      </c>
      <c r="L5575" t="s">
        <v>7960</v>
      </c>
    </row>
    <row r="5576" spans="1:12" x14ac:dyDescent="0.25">
      <c r="A5576">
        <v>2026</v>
      </c>
      <c r="B5576" s="3">
        <v>46143</v>
      </c>
      <c r="C5576" s="3">
        <v>46173</v>
      </c>
      <c r="D5576" t="s">
        <v>40</v>
      </c>
      <c r="E5576" t="s">
        <v>45</v>
      </c>
      <c r="F5576" t="s">
        <v>1158</v>
      </c>
      <c r="G5576" t="s">
        <v>1159</v>
      </c>
      <c r="H5576">
        <v>5569</v>
      </c>
      <c r="I5576" s="4" t="s">
        <v>2311</v>
      </c>
      <c r="J5576" t="s">
        <v>1160</v>
      </c>
      <c r="K5576" s="3">
        <v>46183</v>
      </c>
      <c r="L5576" t="s">
        <v>7960</v>
      </c>
    </row>
    <row r="5577" spans="1:12" x14ac:dyDescent="0.25">
      <c r="A5577">
        <v>2026</v>
      </c>
      <c r="B5577" s="3">
        <v>46143</v>
      </c>
      <c r="C5577" s="3">
        <v>46173</v>
      </c>
      <c r="D5577" t="s">
        <v>40</v>
      </c>
      <c r="E5577" t="s">
        <v>45</v>
      </c>
      <c r="F5577" t="s">
        <v>1158</v>
      </c>
      <c r="G5577" t="s">
        <v>1159</v>
      </c>
      <c r="H5577">
        <v>5570</v>
      </c>
      <c r="I5577" s="4" t="s">
        <v>2311</v>
      </c>
      <c r="J5577" t="s">
        <v>1160</v>
      </c>
      <c r="K5577" s="3">
        <v>46183</v>
      </c>
      <c r="L5577" t="s">
        <v>7960</v>
      </c>
    </row>
    <row r="5578" spans="1:12" x14ac:dyDescent="0.25">
      <c r="A5578">
        <v>2026</v>
      </c>
      <c r="B5578" s="3">
        <v>46143</v>
      </c>
      <c r="C5578" s="3">
        <v>46173</v>
      </c>
      <c r="D5578" t="s">
        <v>40</v>
      </c>
      <c r="E5578" t="s">
        <v>45</v>
      </c>
      <c r="F5578" t="s">
        <v>1158</v>
      </c>
      <c r="G5578" t="s">
        <v>1159</v>
      </c>
      <c r="H5578">
        <v>5571</v>
      </c>
      <c r="I5578" s="4" t="s">
        <v>2311</v>
      </c>
      <c r="J5578" t="s">
        <v>1160</v>
      </c>
      <c r="K5578" s="3">
        <v>46183</v>
      </c>
      <c r="L5578" t="s">
        <v>7960</v>
      </c>
    </row>
    <row r="5579" spans="1:12" x14ac:dyDescent="0.25">
      <c r="A5579">
        <v>2026</v>
      </c>
      <c r="B5579" s="3">
        <v>46143</v>
      </c>
      <c r="C5579" s="3">
        <v>46173</v>
      </c>
      <c r="D5579" t="s">
        <v>40</v>
      </c>
      <c r="E5579" t="s">
        <v>45</v>
      </c>
      <c r="F5579" t="s">
        <v>1158</v>
      </c>
      <c r="G5579" t="s">
        <v>1159</v>
      </c>
      <c r="H5579">
        <v>5572</v>
      </c>
      <c r="I5579" s="4" t="s">
        <v>2311</v>
      </c>
      <c r="J5579" t="s">
        <v>1160</v>
      </c>
      <c r="K5579" s="3">
        <v>46183</v>
      </c>
      <c r="L5579" t="s">
        <v>7960</v>
      </c>
    </row>
    <row r="5580" spans="1:12" x14ac:dyDescent="0.25">
      <c r="A5580">
        <v>2026</v>
      </c>
      <c r="B5580" s="3">
        <v>46143</v>
      </c>
      <c r="C5580" s="3">
        <v>46173</v>
      </c>
      <c r="D5580" t="s">
        <v>40</v>
      </c>
      <c r="E5580" t="s">
        <v>45</v>
      </c>
      <c r="F5580" t="s">
        <v>1158</v>
      </c>
      <c r="G5580" t="s">
        <v>1159</v>
      </c>
      <c r="H5580">
        <v>5573</v>
      </c>
      <c r="I5580" s="4" t="s">
        <v>2311</v>
      </c>
      <c r="J5580" t="s">
        <v>1160</v>
      </c>
      <c r="K5580" s="3">
        <v>46183</v>
      </c>
      <c r="L5580" t="s">
        <v>7960</v>
      </c>
    </row>
    <row r="5581" spans="1:12" x14ac:dyDescent="0.25">
      <c r="A5581">
        <v>2026</v>
      </c>
      <c r="B5581" s="3">
        <v>46143</v>
      </c>
      <c r="C5581" s="3">
        <v>46173</v>
      </c>
      <c r="D5581" t="s">
        <v>40</v>
      </c>
      <c r="E5581" t="s">
        <v>45</v>
      </c>
      <c r="F5581" t="s">
        <v>1158</v>
      </c>
      <c r="G5581" t="s">
        <v>1159</v>
      </c>
      <c r="H5581">
        <v>5574</v>
      </c>
      <c r="I5581" s="4" t="s">
        <v>2311</v>
      </c>
      <c r="J5581" t="s">
        <v>1160</v>
      </c>
      <c r="K5581" s="3">
        <v>46183</v>
      </c>
      <c r="L5581" t="s">
        <v>7960</v>
      </c>
    </row>
    <row r="5582" spans="1:12" x14ac:dyDescent="0.25">
      <c r="A5582">
        <v>2026</v>
      </c>
      <c r="B5582" s="3">
        <v>46143</v>
      </c>
      <c r="C5582" s="3">
        <v>46173</v>
      </c>
      <c r="D5582" t="s">
        <v>40</v>
      </c>
      <c r="E5582" t="s">
        <v>45</v>
      </c>
      <c r="F5582" t="s">
        <v>1158</v>
      </c>
      <c r="G5582" t="s">
        <v>1159</v>
      </c>
      <c r="H5582">
        <v>5575</v>
      </c>
      <c r="I5582" s="4" t="s">
        <v>2311</v>
      </c>
      <c r="J5582" t="s">
        <v>1160</v>
      </c>
      <c r="K5582" s="3">
        <v>46183</v>
      </c>
      <c r="L5582" t="s">
        <v>7960</v>
      </c>
    </row>
    <row r="5583" spans="1:12" x14ac:dyDescent="0.25">
      <c r="A5583">
        <v>2026</v>
      </c>
      <c r="B5583" s="3">
        <v>46143</v>
      </c>
      <c r="C5583" s="3">
        <v>46173</v>
      </c>
      <c r="D5583" t="s">
        <v>40</v>
      </c>
      <c r="E5583" t="s">
        <v>45</v>
      </c>
      <c r="F5583" t="s">
        <v>1158</v>
      </c>
      <c r="G5583" t="s">
        <v>1159</v>
      </c>
      <c r="H5583">
        <v>5576</v>
      </c>
      <c r="I5583" s="4" t="s">
        <v>2311</v>
      </c>
      <c r="J5583" t="s">
        <v>1160</v>
      </c>
      <c r="K5583" s="3">
        <v>46183</v>
      </c>
      <c r="L5583" t="s">
        <v>7960</v>
      </c>
    </row>
    <row r="5584" spans="1:12" x14ac:dyDescent="0.25">
      <c r="A5584">
        <v>2026</v>
      </c>
      <c r="B5584" s="3">
        <v>46143</v>
      </c>
      <c r="C5584" s="3">
        <v>46173</v>
      </c>
      <c r="D5584" t="s">
        <v>40</v>
      </c>
      <c r="E5584" t="s">
        <v>45</v>
      </c>
      <c r="F5584" t="s">
        <v>1158</v>
      </c>
      <c r="G5584" t="s">
        <v>1159</v>
      </c>
      <c r="H5584">
        <v>5577</v>
      </c>
      <c r="I5584" s="4" t="s">
        <v>2311</v>
      </c>
      <c r="J5584" t="s">
        <v>1160</v>
      </c>
      <c r="K5584" s="3">
        <v>46183</v>
      </c>
      <c r="L5584" t="s">
        <v>7960</v>
      </c>
    </row>
    <row r="5585" spans="1:12" x14ac:dyDescent="0.25">
      <c r="A5585">
        <v>2026</v>
      </c>
      <c r="B5585" s="3">
        <v>46143</v>
      </c>
      <c r="C5585" s="3">
        <v>46173</v>
      </c>
      <c r="D5585" t="s">
        <v>40</v>
      </c>
      <c r="E5585" t="s">
        <v>45</v>
      </c>
      <c r="F5585" t="s">
        <v>1158</v>
      </c>
      <c r="G5585" t="s">
        <v>1159</v>
      </c>
      <c r="H5585">
        <v>5578</v>
      </c>
      <c r="I5585" s="4" t="s">
        <v>2311</v>
      </c>
      <c r="J5585" t="s">
        <v>1160</v>
      </c>
      <c r="K5585" s="3">
        <v>46183</v>
      </c>
      <c r="L5585" t="s">
        <v>7960</v>
      </c>
    </row>
    <row r="5586" spans="1:12" x14ac:dyDescent="0.25">
      <c r="A5586">
        <v>2026</v>
      </c>
      <c r="B5586" s="3">
        <v>46143</v>
      </c>
      <c r="C5586" s="3">
        <v>46173</v>
      </c>
      <c r="D5586" t="s">
        <v>40</v>
      </c>
      <c r="E5586" t="s">
        <v>45</v>
      </c>
      <c r="F5586" t="s">
        <v>1158</v>
      </c>
      <c r="G5586" t="s">
        <v>1159</v>
      </c>
      <c r="H5586">
        <v>5579</v>
      </c>
      <c r="I5586" s="4" t="s">
        <v>2311</v>
      </c>
      <c r="J5586" t="s">
        <v>1160</v>
      </c>
      <c r="K5586" s="3">
        <v>46183</v>
      </c>
      <c r="L5586" t="s">
        <v>7960</v>
      </c>
    </row>
    <row r="5587" spans="1:12" x14ac:dyDescent="0.25">
      <c r="A5587">
        <v>2026</v>
      </c>
      <c r="B5587" s="3">
        <v>46143</v>
      </c>
      <c r="C5587" s="3">
        <v>46173</v>
      </c>
      <c r="D5587" t="s">
        <v>40</v>
      </c>
      <c r="E5587" t="s">
        <v>45</v>
      </c>
      <c r="F5587" t="s">
        <v>1158</v>
      </c>
      <c r="G5587" t="s">
        <v>1159</v>
      </c>
      <c r="H5587">
        <v>5580</v>
      </c>
      <c r="I5587" s="4" t="s">
        <v>2311</v>
      </c>
      <c r="J5587" t="s">
        <v>1160</v>
      </c>
      <c r="K5587" s="3">
        <v>46183</v>
      </c>
      <c r="L5587" t="s">
        <v>7960</v>
      </c>
    </row>
    <row r="5588" spans="1:12" x14ac:dyDescent="0.25">
      <c r="A5588">
        <v>2026</v>
      </c>
      <c r="B5588" s="3">
        <v>46143</v>
      </c>
      <c r="C5588" s="3">
        <v>46173</v>
      </c>
      <c r="D5588" t="s">
        <v>40</v>
      </c>
      <c r="E5588" t="s">
        <v>45</v>
      </c>
      <c r="F5588" t="s">
        <v>1158</v>
      </c>
      <c r="G5588" t="s">
        <v>1159</v>
      </c>
      <c r="H5588">
        <v>5581</v>
      </c>
      <c r="I5588" s="4" t="s">
        <v>2311</v>
      </c>
      <c r="J5588" t="s">
        <v>1160</v>
      </c>
      <c r="K5588" s="3">
        <v>46183</v>
      </c>
      <c r="L5588" t="s">
        <v>7960</v>
      </c>
    </row>
    <row r="5589" spans="1:12" x14ac:dyDescent="0.25">
      <c r="A5589">
        <v>2026</v>
      </c>
      <c r="B5589" s="3">
        <v>46143</v>
      </c>
      <c r="C5589" s="3">
        <v>46173</v>
      </c>
      <c r="D5589" t="s">
        <v>40</v>
      </c>
      <c r="E5589" t="s">
        <v>45</v>
      </c>
      <c r="F5589" t="s">
        <v>1158</v>
      </c>
      <c r="G5589" t="s">
        <v>1159</v>
      </c>
      <c r="H5589">
        <v>5582</v>
      </c>
      <c r="I5589" s="4" t="s">
        <v>2311</v>
      </c>
      <c r="J5589" t="s">
        <v>1160</v>
      </c>
      <c r="K5589" s="3">
        <v>46183</v>
      </c>
      <c r="L5589" t="s">
        <v>7960</v>
      </c>
    </row>
    <row r="5590" spans="1:12" x14ac:dyDescent="0.25">
      <c r="A5590">
        <v>2026</v>
      </c>
      <c r="B5590" s="3">
        <v>46143</v>
      </c>
      <c r="C5590" s="3">
        <v>46173</v>
      </c>
      <c r="D5590" t="s">
        <v>40</v>
      </c>
      <c r="E5590" t="s">
        <v>45</v>
      </c>
      <c r="F5590" t="s">
        <v>1158</v>
      </c>
      <c r="G5590" t="s">
        <v>1159</v>
      </c>
      <c r="H5590">
        <v>5583</v>
      </c>
      <c r="I5590" s="4" t="s">
        <v>2311</v>
      </c>
      <c r="J5590" t="s">
        <v>1160</v>
      </c>
      <c r="K5590" s="3">
        <v>46183</v>
      </c>
      <c r="L5590" t="s">
        <v>7960</v>
      </c>
    </row>
    <row r="5591" spans="1:12" x14ac:dyDescent="0.25">
      <c r="A5591">
        <v>2026</v>
      </c>
      <c r="B5591" s="3">
        <v>46143</v>
      </c>
      <c r="C5591" s="3">
        <v>46173</v>
      </c>
      <c r="D5591" t="s">
        <v>40</v>
      </c>
      <c r="E5591" t="s">
        <v>45</v>
      </c>
      <c r="F5591" t="s">
        <v>1158</v>
      </c>
      <c r="G5591" t="s">
        <v>1159</v>
      </c>
      <c r="H5591">
        <v>5584</v>
      </c>
      <c r="I5591" s="4" t="s">
        <v>2311</v>
      </c>
      <c r="J5591" t="s">
        <v>1160</v>
      </c>
      <c r="K5591" s="3">
        <v>46183</v>
      </c>
      <c r="L5591" t="s">
        <v>7960</v>
      </c>
    </row>
    <row r="5592" spans="1:12" x14ac:dyDescent="0.25">
      <c r="A5592">
        <v>2026</v>
      </c>
      <c r="B5592" s="3">
        <v>46143</v>
      </c>
      <c r="C5592" s="3">
        <v>46173</v>
      </c>
      <c r="D5592" t="s">
        <v>40</v>
      </c>
      <c r="E5592" t="s">
        <v>45</v>
      </c>
      <c r="F5592" t="s">
        <v>1158</v>
      </c>
      <c r="G5592" t="s">
        <v>1159</v>
      </c>
      <c r="H5592">
        <v>5585</v>
      </c>
      <c r="I5592" s="4" t="s">
        <v>2311</v>
      </c>
      <c r="J5592" t="s">
        <v>1160</v>
      </c>
      <c r="K5592" s="3">
        <v>46183</v>
      </c>
      <c r="L5592" t="s">
        <v>7960</v>
      </c>
    </row>
    <row r="5593" spans="1:12" x14ac:dyDescent="0.25">
      <c r="A5593">
        <v>2026</v>
      </c>
      <c r="B5593" s="3">
        <v>46143</v>
      </c>
      <c r="C5593" s="3">
        <v>46173</v>
      </c>
      <c r="D5593" t="s">
        <v>40</v>
      </c>
      <c r="E5593" t="s">
        <v>45</v>
      </c>
      <c r="F5593" t="s">
        <v>1158</v>
      </c>
      <c r="G5593" t="s">
        <v>1159</v>
      </c>
      <c r="H5593">
        <v>5586</v>
      </c>
      <c r="I5593" s="4" t="s">
        <v>2311</v>
      </c>
      <c r="J5593" t="s">
        <v>1160</v>
      </c>
      <c r="K5593" s="3">
        <v>46183</v>
      </c>
      <c r="L5593" t="s">
        <v>7960</v>
      </c>
    </row>
    <row r="5594" spans="1:12" x14ac:dyDescent="0.25">
      <c r="A5594">
        <v>2026</v>
      </c>
      <c r="B5594" s="3">
        <v>46143</v>
      </c>
      <c r="C5594" s="3">
        <v>46173</v>
      </c>
      <c r="D5594" t="s">
        <v>40</v>
      </c>
      <c r="E5594" t="s">
        <v>45</v>
      </c>
      <c r="F5594" t="s">
        <v>1158</v>
      </c>
      <c r="G5594" t="s">
        <v>1159</v>
      </c>
      <c r="H5594">
        <v>5587</v>
      </c>
      <c r="I5594" s="4" t="s">
        <v>2311</v>
      </c>
      <c r="J5594" t="s">
        <v>1160</v>
      </c>
      <c r="K5594" s="3">
        <v>46183</v>
      </c>
      <c r="L5594" t="s">
        <v>7960</v>
      </c>
    </row>
    <row r="5595" spans="1:12" x14ac:dyDescent="0.25">
      <c r="A5595">
        <v>2026</v>
      </c>
      <c r="B5595" s="3">
        <v>46143</v>
      </c>
      <c r="C5595" s="3">
        <v>46173</v>
      </c>
      <c r="D5595" t="s">
        <v>40</v>
      </c>
      <c r="E5595" t="s">
        <v>45</v>
      </c>
      <c r="F5595" t="s">
        <v>1158</v>
      </c>
      <c r="G5595" t="s">
        <v>1159</v>
      </c>
      <c r="H5595">
        <v>5588</v>
      </c>
      <c r="I5595" s="4" t="s">
        <v>2311</v>
      </c>
      <c r="J5595" t="s">
        <v>1160</v>
      </c>
      <c r="K5595" s="3">
        <v>46183</v>
      </c>
      <c r="L5595" t="s">
        <v>7960</v>
      </c>
    </row>
    <row r="5596" spans="1:12" x14ac:dyDescent="0.25">
      <c r="A5596">
        <v>2026</v>
      </c>
      <c r="B5596" s="3">
        <v>46143</v>
      </c>
      <c r="C5596" s="3">
        <v>46173</v>
      </c>
      <c r="D5596" t="s">
        <v>40</v>
      </c>
      <c r="E5596" t="s">
        <v>45</v>
      </c>
      <c r="F5596" t="s">
        <v>1158</v>
      </c>
      <c r="G5596" t="s">
        <v>1159</v>
      </c>
      <c r="H5596">
        <v>5589</v>
      </c>
      <c r="I5596" s="4" t="s">
        <v>2311</v>
      </c>
      <c r="J5596" t="s">
        <v>1160</v>
      </c>
      <c r="K5596" s="3">
        <v>46183</v>
      </c>
      <c r="L5596" t="s">
        <v>7960</v>
      </c>
    </row>
    <row r="5597" spans="1:12" x14ac:dyDescent="0.25">
      <c r="A5597">
        <v>2026</v>
      </c>
      <c r="B5597" s="3">
        <v>46143</v>
      </c>
      <c r="C5597" s="3">
        <v>46173</v>
      </c>
      <c r="D5597" t="s">
        <v>40</v>
      </c>
      <c r="E5597" t="s">
        <v>45</v>
      </c>
      <c r="F5597" t="s">
        <v>1158</v>
      </c>
      <c r="G5597" t="s">
        <v>1159</v>
      </c>
      <c r="H5597">
        <v>5590</v>
      </c>
      <c r="I5597" s="4" t="s">
        <v>2311</v>
      </c>
      <c r="J5597" t="s">
        <v>1160</v>
      </c>
      <c r="K5597" s="3">
        <v>46183</v>
      </c>
      <c r="L5597" t="s">
        <v>7960</v>
      </c>
    </row>
    <row r="5598" spans="1:12" x14ac:dyDescent="0.25">
      <c r="A5598">
        <v>2026</v>
      </c>
      <c r="B5598" s="3">
        <v>46143</v>
      </c>
      <c r="C5598" s="3">
        <v>46173</v>
      </c>
      <c r="D5598" t="s">
        <v>40</v>
      </c>
      <c r="E5598" t="s">
        <v>45</v>
      </c>
      <c r="F5598" t="s">
        <v>1158</v>
      </c>
      <c r="G5598" t="s">
        <v>1159</v>
      </c>
      <c r="H5598">
        <v>5591</v>
      </c>
      <c r="I5598" s="4" t="s">
        <v>2311</v>
      </c>
      <c r="J5598" t="s">
        <v>1160</v>
      </c>
      <c r="K5598" s="3">
        <v>46183</v>
      </c>
      <c r="L5598" t="s">
        <v>7960</v>
      </c>
    </row>
    <row r="5599" spans="1:12" x14ac:dyDescent="0.25">
      <c r="A5599">
        <v>2026</v>
      </c>
      <c r="B5599" s="3">
        <v>46143</v>
      </c>
      <c r="C5599" s="3">
        <v>46173</v>
      </c>
      <c r="D5599" t="s">
        <v>40</v>
      </c>
      <c r="E5599" t="s">
        <v>45</v>
      </c>
      <c r="F5599" t="s">
        <v>1158</v>
      </c>
      <c r="G5599" t="s">
        <v>1159</v>
      </c>
      <c r="H5599">
        <v>5592</v>
      </c>
      <c r="I5599" s="4" t="s">
        <v>2311</v>
      </c>
      <c r="J5599" t="s">
        <v>1160</v>
      </c>
      <c r="K5599" s="3">
        <v>46183</v>
      </c>
      <c r="L5599" t="s">
        <v>7960</v>
      </c>
    </row>
    <row r="5600" spans="1:12" x14ac:dyDescent="0.25">
      <c r="A5600">
        <v>2026</v>
      </c>
      <c r="B5600" s="3">
        <v>46143</v>
      </c>
      <c r="C5600" s="3">
        <v>46173</v>
      </c>
      <c r="D5600" t="s">
        <v>40</v>
      </c>
      <c r="E5600" t="s">
        <v>45</v>
      </c>
      <c r="F5600" t="s">
        <v>1158</v>
      </c>
      <c r="G5600" t="s">
        <v>1159</v>
      </c>
      <c r="H5600">
        <v>5593</v>
      </c>
      <c r="I5600" s="4" t="s">
        <v>2311</v>
      </c>
      <c r="J5600" t="s">
        <v>1160</v>
      </c>
      <c r="K5600" s="3">
        <v>46183</v>
      </c>
      <c r="L5600" t="s">
        <v>7960</v>
      </c>
    </row>
    <row r="5601" spans="1:12" x14ac:dyDescent="0.25">
      <c r="A5601">
        <v>2026</v>
      </c>
      <c r="B5601" s="3">
        <v>46143</v>
      </c>
      <c r="C5601" s="3">
        <v>46173</v>
      </c>
      <c r="D5601" t="s">
        <v>40</v>
      </c>
      <c r="E5601" t="s">
        <v>45</v>
      </c>
      <c r="F5601" t="s">
        <v>1158</v>
      </c>
      <c r="G5601" t="s">
        <v>1159</v>
      </c>
      <c r="H5601">
        <v>5594</v>
      </c>
      <c r="I5601" s="4" t="s">
        <v>2311</v>
      </c>
      <c r="J5601" t="s">
        <v>1160</v>
      </c>
      <c r="K5601" s="3">
        <v>46183</v>
      </c>
      <c r="L5601" t="s">
        <v>7960</v>
      </c>
    </row>
    <row r="5602" spans="1:12" x14ac:dyDescent="0.25">
      <c r="A5602">
        <v>2026</v>
      </c>
      <c r="B5602" s="3">
        <v>46143</v>
      </c>
      <c r="C5602" s="3">
        <v>46173</v>
      </c>
      <c r="D5602" t="s">
        <v>40</v>
      </c>
      <c r="E5602" t="s">
        <v>45</v>
      </c>
      <c r="F5602" t="s">
        <v>1158</v>
      </c>
      <c r="G5602" t="s">
        <v>1159</v>
      </c>
      <c r="H5602">
        <v>5595</v>
      </c>
      <c r="I5602" s="4" t="s">
        <v>2311</v>
      </c>
      <c r="J5602" t="s">
        <v>1160</v>
      </c>
      <c r="K5602" s="3">
        <v>46183</v>
      </c>
      <c r="L5602" t="s">
        <v>7960</v>
      </c>
    </row>
    <row r="5603" spans="1:12" x14ac:dyDescent="0.25">
      <c r="A5603">
        <v>2026</v>
      </c>
      <c r="B5603" s="3">
        <v>46143</v>
      </c>
      <c r="C5603" s="3">
        <v>46173</v>
      </c>
      <c r="D5603" t="s">
        <v>40</v>
      </c>
      <c r="E5603" t="s">
        <v>45</v>
      </c>
      <c r="F5603" t="s">
        <v>1158</v>
      </c>
      <c r="G5603" t="s">
        <v>1159</v>
      </c>
      <c r="H5603">
        <v>5596</v>
      </c>
      <c r="I5603" s="4" t="s">
        <v>2311</v>
      </c>
      <c r="J5603" t="s">
        <v>1160</v>
      </c>
      <c r="K5603" s="3">
        <v>46183</v>
      </c>
      <c r="L5603" t="s">
        <v>7960</v>
      </c>
    </row>
    <row r="5604" spans="1:12" x14ac:dyDescent="0.25">
      <c r="A5604">
        <v>2026</v>
      </c>
      <c r="B5604" s="3">
        <v>46143</v>
      </c>
      <c r="C5604" s="3">
        <v>46173</v>
      </c>
      <c r="D5604" t="s">
        <v>40</v>
      </c>
      <c r="E5604" t="s">
        <v>45</v>
      </c>
      <c r="F5604" t="s">
        <v>1158</v>
      </c>
      <c r="G5604" t="s">
        <v>1159</v>
      </c>
      <c r="H5604">
        <v>5597</v>
      </c>
      <c r="I5604" s="4" t="s">
        <v>2311</v>
      </c>
      <c r="J5604" t="s">
        <v>1160</v>
      </c>
      <c r="K5604" s="3">
        <v>46183</v>
      </c>
      <c r="L5604" t="s">
        <v>7960</v>
      </c>
    </row>
    <row r="5605" spans="1:12" x14ac:dyDescent="0.25">
      <c r="A5605">
        <v>2026</v>
      </c>
      <c r="B5605" s="3">
        <v>46143</v>
      </c>
      <c r="C5605" s="3">
        <v>46173</v>
      </c>
      <c r="D5605" t="s">
        <v>40</v>
      </c>
      <c r="E5605" t="s">
        <v>45</v>
      </c>
      <c r="F5605" t="s">
        <v>1158</v>
      </c>
      <c r="G5605" t="s">
        <v>1159</v>
      </c>
      <c r="H5605">
        <v>5598</v>
      </c>
      <c r="I5605" s="4" t="s">
        <v>2311</v>
      </c>
      <c r="J5605" t="s">
        <v>1160</v>
      </c>
      <c r="K5605" s="3">
        <v>46183</v>
      </c>
      <c r="L5605" t="s">
        <v>7960</v>
      </c>
    </row>
    <row r="5606" spans="1:12" x14ac:dyDescent="0.25">
      <c r="A5606">
        <v>2026</v>
      </c>
      <c r="B5606" s="3">
        <v>46143</v>
      </c>
      <c r="C5606" s="3">
        <v>46173</v>
      </c>
      <c r="D5606" t="s">
        <v>40</v>
      </c>
      <c r="E5606" t="s">
        <v>45</v>
      </c>
      <c r="F5606" t="s">
        <v>1158</v>
      </c>
      <c r="G5606" t="s">
        <v>1159</v>
      </c>
      <c r="H5606">
        <v>5599</v>
      </c>
      <c r="I5606" s="4" t="s">
        <v>2311</v>
      </c>
      <c r="J5606" t="s">
        <v>1160</v>
      </c>
      <c r="K5606" s="3">
        <v>46183</v>
      </c>
      <c r="L5606" t="s">
        <v>7960</v>
      </c>
    </row>
    <row r="5607" spans="1:12" x14ac:dyDescent="0.25">
      <c r="A5607">
        <v>2026</v>
      </c>
      <c r="B5607" s="3">
        <v>46143</v>
      </c>
      <c r="C5607" s="3">
        <v>46173</v>
      </c>
      <c r="D5607" t="s">
        <v>40</v>
      </c>
      <c r="E5607" t="s">
        <v>45</v>
      </c>
      <c r="F5607" t="s">
        <v>1158</v>
      </c>
      <c r="G5607" t="s">
        <v>1159</v>
      </c>
      <c r="H5607">
        <v>5600</v>
      </c>
      <c r="I5607" s="4" t="s">
        <v>2311</v>
      </c>
      <c r="J5607" t="s">
        <v>1160</v>
      </c>
      <c r="K5607" s="3">
        <v>46183</v>
      </c>
      <c r="L5607" t="s">
        <v>7960</v>
      </c>
    </row>
    <row r="5608" spans="1:12" x14ac:dyDescent="0.25">
      <c r="A5608">
        <v>2026</v>
      </c>
      <c r="B5608" s="3">
        <v>46143</v>
      </c>
      <c r="C5608" s="3">
        <v>46173</v>
      </c>
      <c r="D5608" t="s">
        <v>40</v>
      </c>
      <c r="E5608" t="s">
        <v>45</v>
      </c>
      <c r="F5608" t="s">
        <v>1158</v>
      </c>
      <c r="G5608" t="s">
        <v>1159</v>
      </c>
      <c r="H5608">
        <v>5601</v>
      </c>
      <c r="I5608" s="4" t="s">
        <v>2311</v>
      </c>
      <c r="J5608" t="s">
        <v>1160</v>
      </c>
      <c r="K5608" s="3">
        <v>46183</v>
      </c>
      <c r="L5608" t="s">
        <v>7960</v>
      </c>
    </row>
    <row r="5609" spans="1:12" x14ac:dyDescent="0.25">
      <c r="A5609">
        <v>2026</v>
      </c>
      <c r="B5609" s="3">
        <v>46143</v>
      </c>
      <c r="C5609" s="3">
        <v>46173</v>
      </c>
      <c r="D5609" t="s">
        <v>40</v>
      </c>
      <c r="E5609" t="s">
        <v>45</v>
      </c>
      <c r="F5609" t="s">
        <v>1158</v>
      </c>
      <c r="G5609" t="s">
        <v>1159</v>
      </c>
      <c r="H5609">
        <v>5602</v>
      </c>
      <c r="I5609" s="4" t="s">
        <v>2311</v>
      </c>
      <c r="J5609" t="s">
        <v>1160</v>
      </c>
      <c r="K5609" s="3">
        <v>46183</v>
      </c>
      <c r="L5609" t="s">
        <v>7960</v>
      </c>
    </row>
    <row r="5610" spans="1:12" x14ac:dyDescent="0.25">
      <c r="A5610">
        <v>2026</v>
      </c>
      <c r="B5610" s="3">
        <v>46143</v>
      </c>
      <c r="C5610" s="3">
        <v>46173</v>
      </c>
      <c r="D5610" t="s">
        <v>40</v>
      </c>
      <c r="E5610" t="s">
        <v>45</v>
      </c>
      <c r="F5610" t="s">
        <v>1158</v>
      </c>
      <c r="G5610" t="s">
        <v>1159</v>
      </c>
      <c r="H5610">
        <v>5603</v>
      </c>
      <c r="I5610" s="4" t="s">
        <v>2311</v>
      </c>
      <c r="J5610" t="s">
        <v>1160</v>
      </c>
      <c r="K5610" s="3">
        <v>46183</v>
      </c>
      <c r="L5610" t="s">
        <v>7960</v>
      </c>
    </row>
    <row r="5611" spans="1:12" x14ac:dyDescent="0.25">
      <c r="A5611">
        <v>2026</v>
      </c>
      <c r="B5611" s="3">
        <v>46143</v>
      </c>
      <c r="C5611" s="3">
        <v>46173</v>
      </c>
      <c r="D5611" t="s">
        <v>40</v>
      </c>
      <c r="E5611" t="s">
        <v>45</v>
      </c>
      <c r="F5611" t="s">
        <v>1158</v>
      </c>
      <c r="G5611" t="s">
        <v>1159</v>
      </c>
      <c r="H5611">
        <v>5604</v>
      </c>
      <c r="I5611" s="4" t="s">
        <v>2311</v>
      </c>
      <c r="J5611" t="s">
        <v>1160</v>
      </c>
      <c r="K5611" s="3">
        <v>46183</v>
      </c>
      <c r="L5611" t="s">
        <v>7960</v>
      </c>
    </row>
    <row r="5612" spans="1:12" x14ac:dyDescent="0.25">
      <c r="A5612">
        <v>2026</v>
      </c>
      <c r="B5612" s="3">
        <v>46143</v>
      </c>
      <c r="C5612" s="3">
        <v>46173</v>
      </c>
      <c r="D5612" t="s">
        <v>40</v>
      </c>
      <c r="E5612" t="s">
        <v>45</v>
      </c>
      <c r="F5612" t="s">
        <v>1158</v>
      </c>
      <c r="G5612" t="s">
        <v>1159</v>
      </c>
      <c r="H5612">
        <v>5605</v>
      </c>
      <c r="I5612" s="4" t="s">
        <v>2311</v>
      </c>
      <c r="J5612" t="s">
        <v>1160</v>
      </c>
      <c r="K5612" s="3">
        <v>46183</v>
      </c>
      <c r="L5612" t="s">
        <v>7960</v>
      </c>
    </row>
    <row r="5613" spans="1:12" x14ac:dyDescent="0.25">
      <c r="A5613">
        <v>2026</v>
      </c>
      <c r="B5613" s="3">
        <v>46143</v>
      </c>
      <c r="C5613" s="3">
        <v>46173</v>
      </c>
      <c r="D5613" t="s">
        <v>40</v>
      </c>
      <c r="E5613" t="s">
        <v>45</v>
      </c>
      <c r="F5613" t="s">
        <v>1158</v>
      </c>
      <c r="G5613" t="s">
        <v>1159</v>
      </c>
      <c r="H5613">
        <v>5606</v>
      </c>
      <c r="I5613" s="4" t="s">
        <v>2311</v>
      </c>
      <c r="J5613" t="s">
        <v>1160</v>
      </c>
      <c r="K5613" s="3">
        <v>46183</v>
      </c>
      <c r="L5613" t="s">
        <v>7960</v>
      </c>
    </row>
    <row r="5614" spans="1:12" x14ac:dyDescent="0.25">
      <c r="A5614">
        <v>2026</v>
      </c>
      <c r="B5614" s="3">
        <v>46143</v>
      </c>
      <c r="C5614" s="3">
        <v>46173</v>
      </c>
      <c r="D5614" t="s">
        <v>40</v>
      </c>
      <c r="E5614" t="s">
        <v>45</v>
      </c>
      <c r="F5614" t="s">
        <v>1158</v>
      </c>
      <c r="G5614" t="s">
        <v>1159</v>
      </c>
      <c r="H5614">
        <v>5607</v>
      </c>
      <c r="I5614" s="4" t="s">
        <v>2311</v>
      </c>
      <c r="J5614" t="s">
        <v>1160</v>
      </c>
      <c r="K5614" s="3">
        <v>46183</v>
      </c>
      <c r="L5614" t="s">
        <v>7960</v>
      </c>
    </row>
    <row r="5615" spans="1:12" x14ac:dyDescent="0.25">
      <c r="A5615">
        <v>2026</v>
      </c>
      <c r="B5615" s="3">
        <v>46143</v>
      </c>
      <c r="C5615" s="3">
        <v>46173</v>
      </c>
      <c r="D5615" t="s">
        <v>40</v>
      </c>
      <c r="E5615" t="s">
        <v>45</v>
      </c>
      <c r="F5615" t="s">
        <v>1158</v>
      </c>
      <c r="G5615" t="s">
        <v>1159</v>
      </c>
      <c r="H5615">
        <v>5608</v>
      </c>
      <c r="I5615" s="4" t="s">
        <v>2311</v>
      </c>
      <c r="J5615" t="s">
        <v>1160</v>
      </c>
      <c r="K5615" s="3">
        <v>46183</v>
      </c>
      <c r="L5615" t="s">
        <v>7960</v>
      </c>
    </row>
    <row r="5616" spans="1:12" x14ac:dyDescent="0.25">
      <c r="A5616">
        <v>2026</v>
      </c>
      <c r="B5616" s="3">
        <v>46143</v>
      </c>
      <c r="C5616" s="3">
        <v>46173</v>
      </c>
      <c r="D5616" t="s">
        <v>40</v>
      </c>
      <c r="E5616" t="s">
        <v>45</v>
      </c>
      <c r="F5616" t="s">
        <v>1158</v>
      </c>
      <c r="G5616" t="s">
        <v>1159</v>
      </c>
      <c r="H5616">
        <v>5609</v>
      </c>
      <c r="I5616" s="4" t="s">
        <v>2311</v>
      </c>
      <c r="J5616" t="s">
        <v>1160</v>
      </c>
      <c r="K5616" s="3">
        <v>46183</v>
      </c>
      <c r="L5616" t="s">
        <v>7960</v>
      </c>
    </row>
    <row r="5617" spans="1:12" x14ac:dyDescent="0.25">
      <c r="A5617">
        <v>2026</v>
      </c>
      <c r="B5617" s="3">
        <v>46143</v>
      </c>
      <c r="C5617" s="3">
        <v>46173</v>
      </c>
      <c r="D5617" t="s">
        <v>40</v>
      </c>
      <c r="E5617" t="s">
        <v>45</v>
      </c>
      <c r="F5617" t="s">
        <v>1158</v>
      </c>
      <c r="G5617" t="s">
        <v>1159</v>
      </c>
      <c r="H5617">
        <v>5610</v>
      </c>
      <c r="I5617" s="4" t="s">
        <v>2311</v>
      </c>
      <c r="J5617" t="s">
        <v>1160</v>
      </c>
      <c r="K5617" s="3">
        <v>46183</v>
      </c>
      <c r="L5617" t="s">
        <v>7960</v>
      </c>
    </row>
    <row r="5618" spans="1:12" x14ac:dyDescent="0.25">
      <c r="A5618">
        <v>2026</v>
      </c>
      <c r="B5618" s="3">
        <v>46143</v>
      </c>
      <c r="C5618" s="3">
        <v>46173</v>
      </c>
      <c r="D5618" t="s">
        <v>40</v>
      </c>
      <c r="E5618" t="s">
        <v>45</v>
      </c>
      <c r="F5618" t="s">
        <v>1158</v>
      </c>
      <c r="G5618" t="s">
        <v>1159</v>
      </c>
      <c r="H5618">
        <v>5611</v>
      </c>
      <c r="I5618" s="4" t="s">
        <v>2311</v>
      </c>
      <c r="J5618" t="s">
        <v>1160</v>
      </c>
      <c r="K5618" s="3">
        <v>46183</v>
      </c>
      <c r="L5618" t="s">
        <v>7960</v>
      </c>
    </row>
    <row r="5619" spans="1:12" x14ac:dyDescent="0.25">
      <c r="A5619">
        <v>2026</v>
      </c>
      <c r="B5619" s="3">
        <v>46143</v>
      </c>
      <c r="C5619" s="3">
        <v>46173</v>
      </c>
      <c r="D5619" t="s">
        <v>40</v>
      </c>
      <c r="E5619" t="s">
        <v>45</v>
      </c>
      <c r="F5619" t="s">
        <v>1158</v>
      </c>
      <c r="G5619" t="s">
        <v>1159</v>
      </c>
      <c r="H5619">
        <v>5612</v>
      </c>
      <c r="I5619" s="4" t="s">
        <v>2311</v>
      </c>
      <c r="J5619" t="s">
        <v>1160</v>
      </c>
      <c r="K5619" s="3">
        <v>46183</v>
      </c>
      <c r="L5619" t="s">
        <v>7960</v>
      </c>
    </row>
    <row r="5620" spans="1:12" x14ac:dyDescent="0.25">
      <c r="A5620">
        <v>2026</v>
      </c>
      <c r="B5620" s="3">
        <v>46143</v>
      </c>
      <c r="C5620" s="3">
        <v>46173</v>
      </c>
      <c r="D5620" t="s">
        <v>40</v>
      </c>
      <c r="E5620" t="s">
        <v>45</v>
      </c>
      <c r="F5620" t="s">
        <v>1158</v>
      </c>
      <c r="G5620" t="s">
        <v>1159</v>
      </c>
      <c r="H5620">
        <v>5613</v>
      </c>
      <c r="I5620" s="4" t="s">
        <v>2311</v>
      </c>
      <c r="J5620" t="s">
        <v>1160</v>
      </c>
      <c r="K5620" s="3">
        <v>46183</v>
      </c>
      <c r="L5620" t="s">
        <v>7960</v>
      </c>
    </row>
    <row r="5621" spans="1:12" x14ac:dyDescent="0.25">
      <c r="A5621">
        <v>2026</v>
      </c>
      <c r="B5621" s="3">
        <v>46143</v>
      </c>
      <c r="C5621" s="3">
        <v>46173</v>
      </c>
      <c r="D5621" t="s">
        <v>40</v>
      </c>
      <c r="E5621" t="s">
        <v>45</v>
      </c>
      <c r="F5621" t="s">
        <v>1158</v>
      </c>
      <c r="G5621" t="s">
        <v>1159</v>
      </c>
      <c r="H5621">
        <v>5614</v>
      </c>
      <c r="I5621" s="4" t="s">
        <v>2311</v>
      </c>
      <c r="J5621" t="s">
        <v>1160</v>
      </c>
      <c r="K5621" s="3">
        <v>46183</v>
      </c>
      <c r="L5621" t="s">
        <v>7960</v>
      </c>
    </row>
    <row r="5622" spans="1:12" x14ac:dyDescent="0.25">
      <c r="A5622">
        <v>2026</v>
      </c>
      <c r="B5622" s="3">
        <v>46143</v>
      </c>
      <c r="C5622" s="3">
        <v>46173</v>
      </c>
      <c r="D5622" t="s">
        <v>40</v>
      </c>
      <c r="E5622" t="s">
        <v>45</v>
      </c>
      <c r="F5622" t="s">
        <v>1158</v>
      </c>
      <c r="G5622" t="s">
        <v>1159</v>
      </c>
      <c r="H5622">
        <v>5615</v>
      </c>
      <c r="I5622" s="4" t="s">
        <v>2311</v>
      </c>
      <c r="J5622" t="s">
        <v>1160</v>
      </c>
      <c r="K5622" s="3">
        <v>46183</v>
      </c>
      <c r="L5622" t="s">
        <v>7960</v>
      </c>
    </row>
    <row r="5623" spans="1:12" x14ac:dyDescent="0.25">
      <c r="A5623">
        <v>2026</v>
      </c>
      <c r="B5623" s="3">
        <v>46143</v>
      </c>
      <c r="C5623" s="3">
        <v>46173</v>
      </c>
      <c r="D5623" t="s">
        <v>40</v>
      </c>
      <c r="E5623" t="s">
        <v>45</v>
      </c>
      <c r="F5623" t="s">
        <v>1158</v>
      </c>
      <c r="G5623" t="s">
        <v>1159</v>
      </c>
      <c r="H5623">
        <v>5616</v>
      </c>
      <c r="I5623" s="4" t="s">
        <v>2311</v>
      </c>
      <c r="J5623" t="s">
        <v>1160</v>
      </c>
      <c r="K5623" s="3">
        <v>46183</v>
      </c>
      <c r="L5623" t="s">
        <v>7960</v>
      </c>
    </row>
    <row r="5624" spans="1:12" x14ac:dyDescent="0.25">
      <c r="A5624">
        <v>2026</v>
      </c>
      <c r="B5624" s="3">
        <v>46143</v>
      </c>
      <c r="C5624" s="3">
        <v>46173</v>
      </c>
      <c r="D5624" t="s">
        <v>40</v>
      </c>
      <c r="E5624" t="s">
        <v>45</v>
      </c>
      <c r="F5624" t="s">
        <v>1158</v>
      </c>
      <c r="G5624" t="s">
        <v>1159</v>
      </c>
      <c r="H5624">
        <v>5617</v>
      </c>
      <c r="I5624" s="4" t="s">
        <v>2311</v>
      </c>
      <c r="J5624" t="s">
        <v>1160</v>
      </c>
      <c r="K5624" s="3">
        <v>46183</v>
      </c>
      <c r="L5624" t="s">
        <v>7960</v>
      </c>
    </row>
    <row r="5625" spans="1:12" x14ac:dyDescent="0.25">
      <c r="A5625">
        <v>2026</v>
      </c>
      <c r="B5625" s="3">
        <v>46143</v>
      </c>
      <c r="C5625" s="3">
        <v>46173</v>
      </c>
      <c r="D5625" t="s">
        <v>40</v>
      </c>
      <c r="E5625" t="s">
        <v>45</v>
      </c>
      <c r="F5625" t="s">
        <v>1158</v>
      </c>
      <c r="G5625" t="s">
        <v>1159</v>
      </c>
      <c r="H5625">
        <v>5618</v>
      </c>
      <c r="I5625" s="4" t="s">
        <v>2311</v>
      </c>
      <c r="J5625" t="s">
        <v>1160</v>
      </c>
      <c r="K5625" s="3">
        <v>46183</v>
      </c>
      <c r="L5625" t="s">
        <v>7960</v>
      </c>
    </row>
    <row r="5626" spans="1:12" x14ac:dyDescent="0.25">
      <c r="A5626">
        <v>2026</v>
      </c>
      <c r="B5626" s="3">
        <v>46143</v>
      </c>
      <c r="C5626" s="3">
        <v>46173</v>
      </c>
      <c r="D5626" t="s">
        <v>40</v>
      </c>
      <c r="E5626" t="s">
        <v>45</v>
      </c>
      <c r="F5626" t="s">
        <v>1158</v>
      </c>
      <c r="G5626" t="s">
        <v>1159</v>
      </c>
      <c r="H5626">
        <v>5619</v>
      </c>
      <c r="I5626" s="4" t="s">
        <v>2311</v>
      </c>
      <c r="J5626" t="s">
        <v>1160</v>
      </c>
      <c r="K5626" s="3">
        <v>46183</v>
      </c>
      <c r="L5626" t="s">
        <v>7960</v>
      </c>
    </row>
    <row r="5627" spans="1:12" x14ac:dyDescent="0.25">
      <c r="A5627">
        <v>2026</v>
      </c>
      <c r="B5627" s="3">
        <v>46143</v>
      </c>
      <c r="C5627" s="3">
        <v>46173</v>
      </c>
      <c r="D5627" t="s">
        <v>40</v>
      </c>
      <c r="E5627" t="s">
        <v>45</v>
      </c>
      <c r="F5627" t="s">
        <v>1158</v>
      </c>
      <c r="G5627" t="s">
        <v>1159</v>
      </c>
      <c r="H5627">
        <v>5620</v>
      </c>
      <c r="I5627" s="4" t="s">
        <v>2311</v>
      </c>
      <c r="J5627" t="s">
        <v>1160</v>
      </c>
      <c r="K5627" s="3">
        <v>46183</v>
      </c>
      <c r="L5627" t="s">
        <v>7960</v>
      </c>
    </row>
    <row r="5628" spans="1:12" x14ac:dyDescent="0.25">
      <c r="A5628">
        <v>2026</v>
      </c>
      <c r="B5628" s="3">
        <v>46143</v>
      </c>
      <c r="C5628" s="3">
        <v>46173</v>
      </c>
      <c r="D5628" t="s">
        <v>40</v>
      </c>
      <c r="E5628" t="s">
        <v>45</v>
      </c>
      <c r="F5628" t="s">
        <v>1158</v>
      </c>
      <c r="G5628" t="s">
        <v>1159</v>
      </c>
      <c r="H5628">
        <v>5621</v>
      </c>
      <c r="I5628" s="4" t="s">
        <v>2311</v>
      </c>
      <c r="J5628" t="s">
        <v>1160</v>
      </c>
      <c r="K5628" s="3">
        <v>46183</v>
      </c>
      <c r="L5628" t="s">
        <v>7960</v>
      </c>
    </row>
    <row r="5629" spans="1:12" x14ac:dyDescent="0.25">
      <c r="A5629">
        <v>2026</v>
      </c>
      <c r="B5629" s="3">
        <v>46143</v>
      </c>
      <c r="C5629" s="3">
        <v>46173</v>
      </c>
      <c r="D5629" t="s">
        <v>40</v>
      </c>
      <c r="E5629" t="s">
        <v>45</v>
      </c>
      <c r="F5629" t="s">
        <v>1158</v>
      </c>
      <c r="G5629" t="s">
        <v>1159</v>
      </c>
      <c r="H5629">
        <v>5622</v>
      </c>
      <c r="I5629" s="4" t="s">
        <v>2311</v>
      </c>
      <c r="J5629" t="s">
        <v>1160</v>
      </c>
      <c r="K5629" s="3">
        <v>46183</v>
      </c>
      <c r="L5629" t="s">
        <v>7960</v>
      </c>
    </row>
    <row r="5630" spans="1:12" x14ac:dyDescent="0.25">
      <c r="A5630">
        <v>2026</v>
      </c>
      <c r="B5630" s="3">
        <v>46143</v>
      </c>
      <c r="C5630" s="3">
        <v>46173</v>
      </c>
      <c r="D5630" t="s">
        <v>40</v>
      </c>
      <c r="E5630" t="s">
        <v>45</v>
      </c>
      <c r="F5630" t="s">
        <v>1158</v>
      </c>
      <c r="G5630" t="s">
        <v>1159</v>
      </c>
      <c r="H5630">
        <v>5623</v>
      </c>
      <c r="I5630" s="4" t="s">
        <v>2311</v>
      </c>
      <c r="J5630" t="s">
        <v>1160</v>
      </c>
      <c r="K5630" s="3">
        <v>46183</v>
      </c>
      <c r="L5630" t="s">
        <v>7960</v>
      </c>
    </row>
    <row r="5631" spans="1:12" x14ac:dyDescent="0.25">
      <c r="A5631">
        <v>2026</v>
      </c>
      <c r="B5631" s="3">
        <v>46143</v>
      </c>
      <c r="C5631" s="3">
        <v>46173</v>
      </c>
      <c r="D5631" t="s">
        <v>40</v>
      </c>
      <c r="E5631" t="s">
        <v>45</v>
      </c>
      <c r="F5631" t="s">
        <v>1158</v>
      </c>
      <c r="G5631" t="s">
        <v>1159</v>
      </c>
      <c r="H5631">
        <v>5624</v>
      </c>
      <c r="I5631" s="4" t="s">
        <v>2311</v>
      </c>
      <c r="J5631" t="s">
        <v>1160</v>
      </c>
      <c r="K5631" s="3">
        <v>46183</v>
      </c>
      <c r="L5631" t="s">
        <v>7960</v>
      </c>
    </row>
    <row r="5632" spans="1:12" x14ac:dyDescent="0.25">
      <c r="A5632">
        <v>2026</v>
      </c>
      <c r="B5632" s="3">
        <v>46143</v>
      </c>
      <c r="C5632" s="3">
        <v>46173</v>
      </c>
      <c r="D5632" t="s">
        <v>40</v>
      </c>
      <c r="E5632" t="s">
        <v>45</v>
      </c>
      <c r="F5632" t="s">
        <v>1158</v>
      </c>
      <c r="G5632" t="s">
        <v>1159</v>
      </c>
      <c r="H5632">
        <v>5625</v>
      </c>
      <c r="I5632" s="4" t="s">
        <v>2311</v>
      </c>
      <c r="J5632" t="s">
        <v>1160</v>
      </c>
      <c r="K5632" s="3">
        <v>46183</v>
      </c>
      <c r="L5632" t="s">
        <v>7960</v>
      </c>
    </row>
    <row r="5633" spans="1:12" x14ac:dyDescent="0.25">
      <c r="A5633">
        <v>2026</v>
      </c>
      <c r="B5633" s="3">
        <v>46143</v>
      </c>
      <c r="C5633" s="3">
        <v>46173</v>
      </c>
      <c r="D5633" t="s">
        <v>40</v>
      </c>
      <c r="E5633" t="s">
        <v>45</v>
      </c>
      <c r="F5633" t="s">
        <v>1158</v>
      </c>
      <c r="G5633" t="s">
        <v>1159</v>
      </c>
      <c r="H5633">
        <v>5626</v>
      </c>
      <c r="I5633" s="4" t="s">
        <v>2311</v>
      </c>
      <c r="J5633" t="s">
        <v>1160</v>
      </c>
      <c r="K5633" s="3">
        <v>46183</v>
      </c>
      <c r="L5633" t="s">
        <v>7960</v>
      </c>
    </row>
    <row r="5634" spans="1:12" x14ac:dyDescent="0.25">
      <c r="A5634">
        <v>2026</v>
      </c>
      <c r="B5634" s="3">
        <v>46143</v>
      </c>
      <c r="C5634" s="3">
        <v>46173</v>
      </c>
      <c r="D5634" t="s">
        <v>40</v>
      </c>
      <c r="E5634" t="s">
        <v>45</v>
      </c>
      <c r="F5634" t="s">
        <v>1158</v>
      </c>
      <c r="G5634" t="s">
        <v>1159</v>
      </c>
      <c r="H5634">
        <v>5627</v>
      </c>
      <c r="I5634" s="4" t="s">
        <v>2311</v>
      </c>
      <c r="J5634" t="s">
        <v>1160</v>
      </c>
      <c r="K5634" s="3">
        <v>46183</v>
      </c>
      <c r="L5634" t="s">
        <v>7960</v>
      </c>
    </row>
    <row r="5635" spans="1:12" x14ac:dyDescent="0.25">
      <c r="A5635">
        <v>2026</v>
      </c>
      <c r="B5635" s="3">
        <v>46143</v>
      </c>
      <c r="C5635" s="3">
        <v>46173</v>
      </c>
      <c r="D5635" t="s">
        <v>40</v>
      </c>
      <c r="E5635" t="s">
        <v>45</v>
      </c>
      <c r="F5635" t="s">
        <v>1158</v>
      </c>
      <c r="G5635" t="s">
        <v>1159</v>
      </c>
      <c r="H5635">
        <v>5628</v>
      </c>
      <c r="I5635" s="4" t="s">
        <v>2311</v>
      </c>
      <c r="J5635" t="s">
        <v>1160</v>
      </c>
      <c r="K5635" s="3">
        <v>46183</v>
      </c>
      <c r="L5635" t="s">
        <v>7960</v>
      </c>
    </row>
    <row r="5636" spans="1:12" x14ac:dyDescent="0.25">
      <c r="A5636">
        <v>2026</v>
      </c>
      <c r="B5636" s="3">
        <v>46143</v>
      </c>
      <c r="C5636" s="3">
        <v>46173</v>
      </c>
      <c r="D5636" t="s">
        <v>40</v>
      </c>
      <c r="E5636" t="s">
        <v>45</v>
      </c>
      <c r="F5636" t="s">
        <v>1158</v>
      </c>
      <c r="G5636" t="s">
        <v>1159</v>
      </c>
      <c r="H5636">
        <v>5629</v>
      </c>
      <c r="I5636" s="4" t="s">
        <v>2311</v>
      </c>
      <c r="J5636" t="s">
        <v>1160</v>
      </c>
      <c r="K5636" s="3">
        <v>46183</v>
      </c>
      <c r="L5636" t="s">
        <v>7960</v>
      </c>
    </row>
    <row r="5637" spans="1:12" x14ac:dyDescent="0.25">
      <c r="A5637">
        <v>2026</v>
      </c>
      <c r="B5637" s="3">
        <v>46143</v>
      </c>
      <c r="C5637" s="3">
        <v>46173</v>
      </c>
      <c r="D5637" t="s">
        <v>40</v>
      </c>
      <c r="E5637" t="s">
        <v>45</v>
      </c>
      <c r="F5637" t="s">
        <v>1158</v>
      </c>
      <c r="G5637" t="s">
        <v>1159</v>
      </c>
      <c r="H5637">
        <v>5630</v>
      </c>
      <c r="I5637" s="4" t="s">
        <v>2311</v>
      </c>
      <c r="J5637" t="s">
        <v>1160</v>
      </c>
      <c r="K5637" s="3">
        <v>46183</v>
      </c>
      <c r="L5637" t="s">
        <v>7960</v>
      </c>
    </row>
    <row r="5638" spans="1:12" x14ac:dyDescent="0.25">
      <c r="A5638">
        <v>2026</v>
      </c>
      <c r="B5638" s="3">
        <v>46143</v>
      </c>
      <c r="C5638" s="3">
        <v>46173</v>
      </c>
      <c r="D5638" t="s">
        <v>40</v>
      </c>
      <c r="E5638" t="s">
        <v>45</v>
      </c>
      <c r="F5638" t="s">
        <v>1158</v>
      </c>
      <c r="G5638" t="s">
        <v>1159</v>
      </c>
      <c r="H5638">
        <v>5631</v>
      </c>
      <c r="I5638" s="4" t="s">
        <v>2311</v>
      </c>
      <c r="J5638" t="s">
        <v>1160</v>
      </c>
      <c r="K5638" s="3">
        <v>46183</v>
      </c>
      <c r="L5638" t="s">
        <v>7960</v>
      </c>
    </row>
    <row r="5639" spans="1:12" x14ac:dyDescent="0.25">
      <c r="A5639">
        <v>2026</v>
      </c>
      <c r="B5639" s="3">
        <v>46143</v>
      </c>
      <c r="C5639" s="3">
        <v>46173</v>
      </c>
      <c r="D5639" t="s">
        <v>40</v>
      </c>
      <c r="E5639" t="s">
        <v>45</v>
      </c>
      <c r="F5639" t="s">
        <v>1158</v>
      </c>
      <c r="G5639" t="s">
        <v>1159</v>
      </c>
      <c r="H5639">
        <v>5632</v>
      </c>
      <c r="I5639" s="4" t="s">
        <v>2311</v>
      </c>
      <c r="J5639" t="s">
        <v>1160</v>
      </c>
      <c r="K5639" s="3">
        <v>46183</v>
      </c>
      <c r="L5639" t="s">
        <v>7960</v>
      </c>
    </row>
    <row r="5640" spans="1:12" x14ac:dyDescent="0.25">
      <c r="A5640">
        <v>2026</v>
      </c>
      <c r="B5640" s="3">
        <v>46143</v>
      </c>
      <c r="C5640" s="3">
        <v>46173</v>
      </c>
      <c r="D5640" t="s">
        <v>40</v>
      </c>
      <c r="E5640" t="s">
        <v>45</v>
      </c>
      <c r="F5640" t="s">
        <v>1158</v>
      </c>
      <c r="G5640" t="s">
        <v>1159</v>
      </c>
      <c r="H5640">
        <v>5633</v>
      </c>
      <c r="I5640" s="4" t="s">
        <v>2311</v>
      </c>
      <c r="J5640" t="s">
        <v>1160</v>
      </c>
      <c r="K5640" s="3">
        <v>46183</v>
      </c>
      <c r="L5640" t="s">
        <v>7960</v>
      </c>
    </row>
    <row r="5641" spans="1:12" x14ac:dyDescent="0.25">
      <c r="A5641">
        <v>2026</v>
      </c>
      <c r="B5641" s="3">
        <v>46143</v>
      </c>
      <c r="C5641" s="3">
        <v>46173</v>
      </c>
      <c r="D5641" t="s">
        <v>40</v>
      </c>
      <c r="E5641" t="s">
        <v>45</v>
      </c>
      <c r="F5641" t="s">
        <v>1158</v>
      </c>
      <c r="G5641" t="s">
        <v>1159</v>
      </c>
      <c r="H5641">
        <v>5634</v>
      </c>
      <c r="I5641" s="4" t="s">
        <v>2311</v>
      </c>
      <c r="J5641" t="s">
        <v>1160</v>
      </c>
      <c r="K5641" s="3">
        <v>46183</v>
      </c>
      <c r="L5641" t="s">
        <v>7960</v>
      </c>
    </row>
    <row r="5642" spans="1:12" x14ac:dyDescent="0.25">
      <c r="A5642">
        <v>2026</v>
      </c>
      <c r="B5642" s="3">
        <v>46143</v>
      </c>
      <c r="C5642" s="3">
        <v>46173</v>
      </c>
      <c r="D5642" t="s">
        <v>40</v>
      </c>
      <c r="E5642" t="s">
        <v>45</v>
      </c>
      <c r="F5642" t="s">
        <v>1158</v>
      </c>
      <c r="G5642" t="s">
        <v>1159</v>
      </c>
      <c r="H5642">
        <v>5635</v>
      </c>
      <c r="I5642" s="4" t="s">
        <v>2311</v>
      </c>
      <c r="J5642" t="s">
        <v>1160</v>
      </c>
      <c r="K5642" s="3">
        <v>46183</v>
      </c>
      <c r="L5642" t="s">
        <v>7960</v>
      </c>
    </row>
    <row r="5643" spans="1:12" x14ac:dyDescent="0.25">
      <c r="A5643">
        <v>2026</v>
      </c>
      <c r="B5643" s="3">
        <v>46143</v>
      </c>
      <c r="C5643" s="3">
        <v>46173</v>
      </c>
      <c r="D5643" t="s">
        <v>40</v>
      </c>
      <c r="E5643" t="s">
        <v>45</v>
      </c>
      <c r="F5643" t="s">
        <v>1158</v>
      </c>
      <c r="G5643" t="s">
        <v>1159</v>
      </c>
      <c r="H5643">
        <v>5636</v>
      </c>
      <c r="I5643" s="4" t="s">
        <v>2311</v>
      </c>
      <c r="J5643" t="s">
        <v>1160</v>
      </c>
      <c r="K5643" s="3">
        <v>46183</v>
      </c>
      <c r="L5643" t="s">
        <v>7960</v>
      </c>
    </row>
    <row r="5644" spans="1:12" x14ac:dyDescent="0.25">
      <c r="A5644">
        <v>2026</v>
      </c>
      <c r="B5644" s="3">
        <v>46143</v>
      </c>
      <c r="C5644" s="3">
        <v>46173</v>
      </c>
      <c r="D5644" t="s">
        <v>40</v>
      </c>
      <c r="E5644" t="s">
        <v>45</v>
      </c>
      <c r="F5644" t="s">
        <v>1158</v>
      </c>
      <c r="G5644" t="s">
        <v>1159</v>
      </c>
      <c r="H5644">
        <v>5637</v>
      </c>
      <c r="I5644" s="4" t="s">
        <v>2311</v>
      </c>
      <c r="J5644" t="s">
        <v>1160</v>
      </c>
      <c r="K5644" s="3">
        <v>46183</v>
      </c>
      <c r="L5644" t="s">
        <v>7960</v>
      </c>
    </row>
    <row r="5645" spans="1:12" x14ac:dyDescent="0.25">
      <c r="A5645">
        <v>2026</v>
      </c>
      <c r="B5645" s="3">
        <v>46143</v>
      </c>
      <c r="C5645" s="3">
        <v>46173</v>
      </c>
      <c r="D5645" t="s">
        <v>40</v>
      </c>
      <c r="E5645" t="s">
        <v>45</v>
      </c>
      <c r="F5645" t="s">
        <v>1158</v>
      </c>
      <c r="G5645" t="s">
        <v>1159</v>
      </c>
      <c r="H5645">
        <v>5638</v>
      </c>
      <c r="I5645" s="4" t="s">
        <v>2311</v>
      </c>
      <c r="J5645" t="s">
        <v>1160</v>
      </c>
      <c r="K5645" s="3">
        <v>46183</v>
      </c>
      <c r="L5645" t="s">
        <v>7960</v>
      </c>
    </row>
    <row r="5646" spans="1:12" x14ac:dyDescent="0.25">
      <c r="A5646">
        <v>2026</v>
      </c>
      <c r="B5646" s="3">
        <v>46143</v>
      </c>
      <c r="C5646" s="3">
        <v>46173</v>
      </c>
      <c r="D5646" t="s">
        <v>40</v>
      </c>
      <c r="E5646" t="s">
        <v>45</v>
      </c>
      <c r="F5646" t="s">
        <v>1158</v>
      </c>
      <c r="G5646" t="s">
        <v>1159</v>
      </c>
      <c r="H5646">
        <v>5639</v>
      </c>
      <c r="I5646" s="4" t="s">
        <v>2311</v>
      </c>
      <c r="J5646" t="s">
        <v>1160</v>
      </c>
      <c r="K5646" s="3">
        <v>46183</v>
      </c>
      <c r="L5646" t="s">
        <v>7960</v>
      </c>
    </row>
    <row r="5647" spans="1:12" x14ac:dyDescent="0.25">
      <c r="A5647">
        <v>2026</v>
      </c>
      <c r="B5647" s="3">
        <v>46143</v>
      </c>
      <c r="C5647" s="3">
        <v>46173</v>
      </c>
      <c r="D5647" t="s">
        <v>40</v>
      </c>
      <c r="E5647" t="s">
        <v>45</v>
      </c>
      <c r="F5647" t="s">
        <v>1158</v>
      </c>
      <c r="G5647" t="s">
        <v>1159</v>
      </c>
      <c r="H5647">
        <v>5640</v>
      </c>
      <c r="I5647" s="4" t="s">
        <v>2311</v>
      </c>
      <c r="J5647" t="s">
        <v>1160</v>
      </c>
      <c r="K5647" s="3">
        <v>46183</v>
      </c>
      <c r="L5647" t="s">
        <v>7960</v>
      </c>
    </row>
    <row r="5648" spans="1:12" x14ac:dyDescent="0.25">
      <c r="A5648">
        <v>2026</v>
      </c>
      <c r="B5648" s="3">
        <v>46143</v>
      </c>
      <c r="C5648" s="3">
        <v>46173</v>
      </c>
      <c r="D5648" t="s">
        <v>40</v>
      </c>
      <c r="E5648" t="s">
        <v>45</v>
      </c>
      <c r="F5648" t="s">
        <v>1158</v>
      </c>
      <c r="G5648" t="s">
        <v>1159</v>
      </c>
      <c r="H5648">
        <v>5641</v>
      </c>
      <c r="I5648" s="4" t="s">
        <v>2311</v>
      </c>
      <c r="J5648" t="s">
        <v>1160</v>
      </c>
      <c r="K5648" s="3">
        <v>46183</v>
      </c>
      <c r="L5648" t="s">
        <v>7960</v>
      </c>
    </row>
    <row r="5649" spans="1:12" x14ac:dyDescent="0.25">
      <c r="A5649">
        <v>2026</v>
      </c>
      <c r="B5649" s="3">
        <v>46143</v>
      </c>
      <c r="C5649" s="3">
        <v>46173</v>
      </c>
      <c r="D5649" t="s">
        <v>40</v>
      </c>
      <c r="E5649" t="s">
        <v>45</v>
      </c>
      <c r="F5649" t="s">
        <v>1158</v>
      </c>
      <c r="G5649" t="s">
        <v>1159</v>
      </c>
      <c r="H5649">
        <v>5642</v>
      </c>
      <c r="I5649" s="4" t="s">
        <v>2311</v>
      </c>
      <c r="J5649" t="s">
        <v>1160</v>
      </c>
      <c r="K5649" s="3">
        <v>46183</v>
      </c>
      <c r="L5649" t="s">
        <v>7960</v>
      </c>
    </row>
    <row r="5650" spans="1:12" x14ac:dyDescent="0.25">
      <c r="A5650">
        <v>2026</v>
      </c>
      <c r="B5650" s="3">
        <v>46143</v>
      </c>
      <c r="C5650" s="3">
        <v>46173</v>
      </c>
      <c r="D5650" t="s">
        <v>40</v>
      </c>
      <c r="E5650" t="s">
        <v>45</v>
      </c>
      <c r="F5650" t="s">
        <v>1158</v>
      </c>
      <c r="G5650" t="s">
        <v>1159</v>
      </c>
      <c r="H5650">
        <v>5643</v>
      </c>
      <c r="I5650" s="4" t="s">
        <v>2311</v>
      </c>
      <c r="J5650" t="s">
        <v>1160</v>
      </c>
      <c r="K5650" s="3">
        <v>46183</v>
      </c>
      <c r="L5650" t="s">
        <v>7960</v>
      </c>
    </row>
    <row r="5651" spans="1:12" x14ac:dyDescent="0.25">
      <c r="A5651">
        <v>2026</v>
      </c>
      <c r="B5651" s="3">
        <v>46143</v>
      </c>
      <c r="C5651" s="3">
        <v>46173</v>
      </c>
      <c r="D5651" t="s">
        <v>40</v>
      </c>
      <c r="E5651" t="s">
        <v>45</v>
      </c>
      <c r="F5651" t="s">
        <v>1158</v>
      </c>
      <c r="G5651" t="s">
        <v>1159</v>
      </c>
      <c r="H5651">
        <v>5644</v>
      </c>
      <c r="I5651" s="4" t="s">
        <v>2311</v>
      </c>
      <c r="J5651" t="s">
        <v>1160</v>
      </c>
      <c r="K5651" s="3">
        <v>46183</v>
      </c>
      <c r="L5651" t="s">
        <v>7960</v>
      </c>
    </row>
    <row r="5652" spans="1:12" x14ac:dyDescent="0.25">
      <c r="A5652">
        <v>2026</v>
      </c>
      <c r="B5652" s="3">
        <v>46143</v>
      </c>
      <c r="C5652" s="3">
        <v>46173</v>
      </c>
      <c r="D5652" t="s">
        <v>40</v>
      </c>
      <c r="E5652" t="s">
        <v>45</v>
      </c>
      <c r="F5652" t="s">
        <v>1158</v>
      </c>
      <c r="G5652" t="s">
        <v>1159</v>
      </c>
      <c r="H5652">
        <v>5645</v>
      </c>
      <c r="I5652" s="4" t="s">
        <v>2311</v>
      </c>
      <c r="J5652" t="s">
        <v>1160</v>
      </c>
      <c r="K5652" s="3">
        <v>46183</v>
      </c>
      <c r="L5652" t="s">
        <v>7960</v>
      </c>
    </row>
    <row r="5653" spans="1:12" x14ac:dyDescent="0.25">
      <c r="A5653">
        <v>2026</v>
      </c>
      <c r="B5653" s="3">
        <v>46143</v>
      </c>
      <c r="C5653" s="3">
        <v>46173</v>
      </c>
      <c r="D5653" t="s">
        <v>40</v>
      </c>
      <c r="E5653" t="s">
        <v>45</v>
      </c>
      <c r="F5653" t="s">
        <v>1158</v>
      </c>
      <c r="G5653" t="s">
        <v>1159</v>
      </c>
      <c r="H5653">
        <v>5646</v>
      </c>
      <c r="I5653" s="4" t="s">
        <v>2311</v>
      </c>
      <c r="J5653" t="s">
        <v>1160</v>
      </c>
      <c r="K5653" s="3">
        <v>46183</v>
      </c>
      <c r="L5653" t="s">
        <v>7960</v>
      </c>
    </row>
    <row r="5654" spans="1:12" x14ac:dyDescent="0.25">
      <c r="A5654">
        <v>2026</v>
      </c>
      <c r="B5654" s="3">
        <v>46143</v>
      </c>
      <c r="C5654" s="3">
        <v>46173</v>
      </c>
      <c r="D5654" t="s">
        <v>40</v>
      </c>
      <c r="E5654" t="s">
        <v>45</v>
      </c>
      <c r="F5654" t="s">
        <v>1158</v>
      </c>
      <c r="G5654" t="s">
        <v>1159</v>
      </c>
      <c r="H5654">
        <v>5647</v>
      </c>
      <c r="I5654" s="4" t="s">
        <v>2311</v>
      </c>
      <c r="J5654" t="s">
        <v>1160</v>
      </c>
      <c r="K5654" s="3">
        <v>46183</v>
      </c>
      <c r="L5654" t="s">
        <v>7960</v>
      </c>
    </row>
    <row r="5655" spans="1:12" x14ac:dyDescent="0.25">
      <c r="A5655">
        <v>2026</v>
      </c>
      <c r="B5655" s="3">
        <v>46143</v>
      </c>
      <c r="C5655" s="3">
        <v>46173</v>
      </c>
      <c r="D5655" t="s">
        <v>40</v>
      </c>
      <c r="E5655" t="s">
        <v>45</v>
      </c>
      <c r="F5655" t="s">
        <v>1158</v>
      </c>
      <c r="G5655" t="s">
        <v>1159</v>
      </c>
      <c r="H5655">
        <v>5648</v>
      </c>
      <c r="I5655" s="4" t="s">
        <v>2311</v>
      </c>
      <c r="J5655" t="s">
        <v>1160</v>
      </c>
      <c r="K5655" s="3">
        <v>46183</v>
      </c>
      <c r="L5655" t="s">
        <v>7960</v>
      </c>
    </row>
    <row r="5656" spans="1:12" x14ac:dyDescent="0.25">
      <c r="A5656">
        <v>2026</v>
      </c>
      <c r="B5656" s="3">
        <v>46143</v>
      </c>
      <c r="C5656" s="3">
        <v>46173</v>
      </c>
      <c r="D5656" t="s">
        <v>40</v>
      </c>
      <c r="E5656" t="s">
        <v>45</v>
      </c>
      <c r="F5656" t="s">
        <v>1158</v>
      </c>
      <c r="G5656" t="s">
        <v>1159</v>
      </c>
      <c r="H5656">
        <v>5649</v>
      </c>
      <c r="I5656" s="4" t="s">
        <v>2311</v>
      </c>
      <c r="J5656" t="s">
        <v>1160</v>
      </c>
      <c r="K5656" s="3">
        <v>46183</v>
      </c>
      <c r="L5656" t="s">
        <v>7960</v>
      </c>
    </row>
    <row r="5657" spans="1:12" x14ac:dyDescent="0.25">
      <c r="A5657">
        <v>2026</v>
      </c>
      <c r="B5657" s="3">
        <v>46143</v>
      </c>
      <c r="C5657" s="3">
        <v>46173</v>
      </c>
      <c r="D5657" t="s">
        <v>40</v>
      </c>
      <c r="E5657" t="s">
        <v>45</v>
      </c>
      <c r="F5657" t="s">
        <v>1158</v>
      </c>
      <c r="G5657" t="s">
        <v>1159</v>
      </c>
      <c r="H5657">
        <v>5650</v>
      </c>
      <c r="I5657" s="4" t="s">
        <v>2311</v>
      </c>
      <c r="J5657" t="s">
        <v>1160</v>
      </c>
      <c r="K5657" s="3">
        <v>46183</v>
      </c>
      <c r="L5657" t="s">
        <v>7960</v>
      </c>
    </row>
    <row r="5658" spans="1:12" x14ac:dyDescent="0.25">
      <c r="A5658">
        <v>2026</v>
      </c>
      <c r="B5658" s="3">
        <v>46143</v>
      </c>
      <c r="C5658" s="3">
        <v>46173</v>
      </c>
      <c r="D5658" t="s">
        <v>40</v>
      </c>
      <c r="E5658" t="s">
        <v>45</v>
      </c>
      <c r="F5658" t="s">
        <v>1158</v>
      </c>
      <c r="G5658" t="s">
        <v>1159</v>
      </c>
      <c r="H5658">
        <v>5651</v>
      </c>
      <c r="I5658" s="4" t="s">
        <v>2311</v>
      </c>
      <c r="J5658" t="s">
        <v>1160</v>
      </c>
      <c r="K5658" s="3">
        <v>46183</v>
      </c>
      <c r="L5658" t="s">
        <v>7960</v>
      </c>
    </row>
    <row r="5659" spans="1:12" x14ac:dyDescent="0.25">
      <c r="A5659">
        <v>2026</v>
      </c>
      <c r="B5659" s="3">
        <v>46143</v>
      </c>
      <c r="C5659" s="3">
        <v>46173</v>
      </c>
      <c r="D5659" t="s">
        <v>40</v>
      </c>
      <c r="E5659" t="s">
        <v>45</v>
      </c>
      <c r="F5659" t="s">
        <v>1158</v>
      </c>
      <c r="G5659" t="s">
        <v>1159</v>
      </c>
      <c r="H5659">
        <v>5652</v>
      </c>
      <c r="I5659" s="4" t="s">
        <v>2311</v>
      </c>
      <c r="J5659" t="s">
        <v>1160</v>
      </c>
      <c r="K5659" s="3">
        <v>46183</v>
      </c>
      <c r="L5659" t="s">
        <v>7960</v>
      </c>
    </row>
    <row r="5660" spans="1:12" x14ac:dyDescent="0.25">
      <c r="A5660">
        <v>2026</v>
      </c>
      <c r="B5660" s="3">
        <v>46143</v>
      </c>
      <c r="C5660" s="3">
        <v>46173</v>
      </c>
      <c r="D5660" t="s">
        <v>40</v>
      </c>
      <c r="E5660" t="s">
        <v>45</v>
      </c>
      <c r="F5660" t="s">
        <v>1158</v>
      </c>
      <c r="G5660" t="s">
        <v>1159</v>
      </c>
      <c r="H5660">
        <v>5653</v>
      </c>
      <c r="I5660" s="4" t="s">
        <v>2311</v>
      </c>
      <c r="J5660" t="s">
        <v>1160</v>
      </c>
      <c r="K5660" s="3">
        <v>46183</v>
      </c>
      <c r="L5660" t="s">
        <v>7960</v>
      </c>
    </row>
    <row r="5661" spans="1:12" x14ac:dyDescent="0.25">
      <c r="A5661">
        <v>2026</v>
      </c>
      <c r="B5661" s="3">
        <v>46143</v>
      </c>
      <c r="C5661" s="3">
        <v>46173</v>
      </c>
      <c r="D5661" t="s">
        <v>40</v>
      </c>
      <c r="E5661" t="s">
        <v>45</v>
      </c>
      <c r="F5661" t="s">
        <v>1158</v>
      </c>
      <c r="G5661" t="s">
        <v>1159</v>
      </c>
      <c r="H5661">
        <v>5654</v>
      </c>
      <c r="I5661" s="4" t="s">
        <v>2311</v>
      </c>
      <c r="J5661" t="s">
        <v>1160</v>
      </c>
      <c r="K5661" s="3">
        <v>46183</v>
      </c>
      <c r="L5661" t="s">
        <v>7960</v>
      </c>
    </row>
    <row r="5662" spans="1:12" x14ac:dyDescent="0.25">
      <c r="A5662">
        <v>2026</v>
      </c>
      <c r="B5662" s="3">
        <v>46143</v>
      </c>
      <c r="C5662" s="3">
        <v>46173</v>
      </c>
      <c r="D5662" t="s">
        <v>40</v>
      </c>
      <c r="E5662" t="s">
        <v>45</v>
      </c>
      <c r="F5662" t="s">
        <v>1158</v>
      </c>
      <c r="G5662" t="s">
        <v>1159</v>
      </c>
      <c r="H5662">
        <v>5655</v>
      </c>
      <c r="I5662" s="4" t="s">
        <v>2311</v>
      </c>
      <c r="J5662" t="s">
        <v>1160</v>
      </c>
      <c r="K5662" s="3">
        <v>46183</v>
      </c>
      <c r="L5662" t="s">
        <v>7960</v>
      </c>
    </row>
    <row r="5663" spans="1:12" x14ac:dyDescent="0.25">
      <c r="A5663">
        <v>2026</v>
      </c>
      <c r="B5663" s="3">
        <v>46143</v>
      </c>
      <c r="C5663" s="3">
        <v>46173</v>
      </c>
      <c r="D5663" t="s">
        <v>40</v>
      </c>
      <c r="E5663" t="s">
        <v>45</v>
      </c>
      <c r="F5663" t="s">
        <v>1158</v>
      </c>
      <c r="G5663" t="s">
        <v>1159</v>
      </c>
      <c r="H5663">
        <v>5656</v>
      </c>
      <c r="I5663" s="4" t="s">
        <v>2311</v>
      </c>
      <c r="J5663" t="s">
        <v>1160</v>
      </c>
      <c r="K5663" s="3">
        <v>46183</v>
      </c>
      <c r="L5663" t="s">
        <v>7960</v>
      </c>
    </row>
    <row r="5664" spans="1:12" x14ac:dyDescent="0.25">
      <c r="A5664">
        <v>2026</v>
      </c>
      <c r="B5664" s="3">
        <v>46143</v>
      </c>
      <c r="C5664" s="3">
        <v>46173</v>
      </c>
      <c r="D5664" t="s">
        <v>40</v>
      </c>
      <c r="E5664" t="s">
        <v>45</v>
      </c>
      <c r="F5664" t="s">
        <v>1158</v>
      </c>
      <c r="G5664" t="s">
        <v>1159</v>
      </c>
      <c r="H5664">
        <v>5657</v>
      </c>
      <c r="I5664" s="4" t="s">
        <v>2311</v>
      </c>
      <c r="J5664" t="s">
        <v>1160</v>
      </c>
      <c r="K5664" s="3">
        <v>46183</v>
      </c>
      <c r="L5664" t="s">
        <v>7960</v>
      </c>
    </row>
    <row r="5665" spans="1:12" x14ac:dyDescent="0.25">
      <c r="A5665">
        <v>2026</v>
      </c>
      <c r="B5665" s="3">
        <v>46143</v>
      </c>
      <c r="C5665" s="3">
        <v>46173</v>
      </c>
      <c r="D5665" t="s">
        <v>40</v>
      </c>
      <c r="E5665" t="s">
        <v>45</v>
      </c>
      <c r="F5665" t="s">
        <v>1158</v>
      </c>
      <c r="G5665" t="s">
        <v>1159</v>
      </c>
      <c r="H5665">
        <v>5658</v>
      </c>
      <c r="I5665" s="4" t="s">
        <v>2311</v>
      </c>
      <c r="J5665" t="s">
        <v>1160</v>
      </c>
      <c r="K5665" s="3">
        <v>46183</v>
      </c>
      <c r="L5665" t="s">
        <v>7960</v>
      </c>
    </row>
    <row r="5666" spans="1:12" x14ac:dyDescent="0.25">
      <c r="A5666">
        <v>2026</v>
      </c>
      <c r="B5666" s="3">
        <v>46143</v>
      </c>
      <c r="C5666" s="3">
        <v>46173</v>
      </c>
      <c r="D5666" t="s">
        <v>40</v>
      </c>
      <c r="E5666" t="s">
        <v>45</v>
      </c>
      <c r="F5666" t="s">
        <v>1158</v>
      </c>
      <c r="G5666" t="s">
        <v>1159</v>
      </c>
      <c r="H5666">
        <v>5659</v>
      </c>
      <c r="I5666" s="4" t="s">
        <v>2311</v>
      </c>
      <c r="J5666" t="s">
        <v>1160</v>
      </c>
      <c r="K5666" s="3">
        <v>46183</v>
      </c>
      <c r="L5666" t="s">
        <v>7960</v>
      </c>
    </row>
    <row r="5667" spans="1:12" x14ac:dyDescent="0.25">
      <c r="A5667">
        <v>2026</v>
      </c>
      <c r="B5667" s="3">
        <v>46143</v>
      </c>
      <c r="C5667" s="3">
        <v>46173</v>
      </c>
      <c r="D5667" t="s">
        <v>40</v>
      </c>
      <c r="E5667" t="s">
        <v>45</v>
      </c>
      <c r="F5667" t="s">
        <v>1158</v>
      </c>
      <c r="G5667" t="s">
        <v>1159</v>
      </c>
      <c r="H5667">
        <v>5660</v>
      </c>
      <c r="I5667" s="4" t="s">
        <v>2311</v>
      </c>
      <c r="J5667" t="s">
        <v>1160</v>
      </c>
      <c r="K5667" s="3">
        <v>46183</v>
      </c>
      <c r="L5667" t="s">
        <v>7960</v>
      </c>
    </row>
    <row r="5668" spans="1:12" x14ac:dyDescent="0.25">
      <c r="A5668">
        <v>2026</v>
      </c>
      <c r="B5668" s="3">
        <v>46143</v>
      </c>
      <c r="C5668" s="3">
        <v>46173</v>
      </c>
      <c r="D5668" t="s">
        <v>40</v>
      </c>
      <c r="E5668" t="s">
        <v>45</v>
      </c>
      <c r="F5668" t="s">
        <v>1158</v>
      </c>
      <c r="G5668" t="s">
        <v>1159</v>
      </c>
      <c r="H5668">
        <v>5661</v>
      </c>
      <c r="I5668" s="4" t="s">
        <v>2311</v>
      </c>
      <c r="J5668" t="s">
        <v>1160</v>
      </c>
      <c r="K5668" s="3">
        <v>46183</v>
      </c>
      <c r="L5668" t="s">
        <v>7960</v>
      </c>
    </row>
    <row r="5669" spans="1:12" x14ac:dyDescent="0.25">
      <c r="A5669">
        <v>2026</v>
      </c>
      <c r="B5669" s="3">
        <v>46143</v>
      </c>
      <c r="C5669" s="3">
        <v>46173</v>
      </c>
      <c r="D5669" t="s">
        <v>40</v>
      </c>
      <c r="E5669" t="s">
        <v>45</v>
      </c>
      <c r="F5669" t="s">
        <v>1158</v>
      </c>
      <c r="G5669" t="s">
        <v>1159</v>
      </c>
      <c r="H5669">
        <v>5662</v>
      </c>
      <c r="I5669" s="4" t="s">
        <v>2311</v>
      </c>
      <c r="J5669" t="s">
        <v>1160</v>
      </c>
      <c r="K5669" s="3">
        <v>46183</v>
      </c>
      <c r="L5669" t="s">
        <v>7960</v>
      </c>
    </row>
    <row r="5670" spans="1:12" x14ac:dyDescent="0.25">
      <c r="A5670">
        <v>2026</v>
      </c>
      <c r="B5670" s="3">
        <v>46143</v>
      </c>
      <c r="C5670" s="3">
        <v>46173</v>
      </c>
      <c r="D5670" t="s">
        <v>40</v>
      </c>
      <c r="E5670" t="s">
        <v>45</v>
      </c>
      <c r="F5670" t="s">
        <v>1158</v>
      </c>
      <c r="G5670" t="s">
        <v>1159</v>
      </c>
      <c r="H5670">
        <v>5663</v>
      </c>
      <c r="I5670" s="4" t="s">
        <v>2311</v>
      </c>
      <c r="J5670" t="s">
        <v>1160</v>
      </c>
      <c r="K5670" s="3">
        <v>46183</v>
      </c>
      <c r="L5670" t="s">
        <v>7960</v>
      </c>
    </row>
    <row r="5671" spans="1:12" x14ac:dyDescent="0.25">
      <c r="A5671">
        <v>2026</v>
      </c>
      <c r="B5671" s="3">
        <v>46143</v>
      </c>
      <c r="C5671" s="3">
        <v>46173</v>
      </c>
      <c r="D5671" t="s">
        <v>40</v>
      </c>
      <c r="E5671" t="s">
        <v>45</v>
      </c>
      <c r="F5671" t="s">
        <v>1158</v>
      </c>
      <c r="G5671" t="s">
        <v>1159</v>
      </c>
      <c r="H5671">
        <v>5664</v>
      </c>
      <c r="I5671" s="4" t="s">
        <v>2311</v>
      </c>
      <c r="J5671" t="s">
        <v>1160</v>
      </c>
      <c r="K5671" s="3">
        <v>46183</v>
      </c>
      <c r="L5671" t="s">
        <v>7960</v>
      </c>
    </row>
    <row r="5672" spans="1:12" x14ac:dyDescent="0.25">
      <c r="A5672">
        <v>2026</v>
      </c>
      <c r="B5672" s="3">
        <v>46143</v>
      </c>
      <c r="C5672" s="3">
        <v>46173</v>
      </c>
      <c r="D5672" t="s">
        <v>40</v>
      </c>
      <c r="E5672" t="s">
        <v>45</v>
      </c>
      <c r="F5672" t="s">
        <v>1158</v>
      </c>
      <c r="G5672" t="s">
        <v>1159</v>
      </c>
      <c r="H5672">
        <v>5665</v>
      </c>
      <c r="I5672" s="4" t="s">
        <v>2311</v>
      </c>
      <c r="J5672" t="s">
        <v>1160</v>
      </c>
      <c r="K5672" s="3">
        <v>46183</v>
      </c>
      <c r="L5672" t="s">
        <v>7960</v>
      </c>
    </row>
    <row r="5673" spans="1:12" x14ac:dyDescent="0.25">
      <c r="A5673">
        <v>2026</v>
      </c>
      <c r="B5673" s="3">
        <v>46143</v>
      </c>
      <c r="C5673" s="3">
        <v>46173</v>
      </c>
      <c r="D5673" t="s">
        <v>40</v>
      </c>
      <c r="E5673" t="s">
        <v>45</v>
      </c>
      <c r="F5673" t="s">
        <v>1158</v>
      </c>
      <c r="G5673" t="s">
        <v>1159</v>
      </c>
      <c r="H5673">
        <v>5666</v>
      </c>
      <c r="I5673" s="4" t="s">
        <v>2311</v>
      </c>
      <c r="J5673" t="s">
        <v>1160</v>
      </c>
      <c r="K5673" s="3">
        <v>46183</v>
      </c>
      <c r="L5673" t="s">
        <v>7960</v>
      </c>
    </row>
    <row r="5674" spans="1:12" x14ac:dyDescent="0.25">
      <c r="A5674">
        <v>2026</v>
      </c>
      <c r="B5674" s="3">
        <v>46143</v>
      </c>
      <c r="C5674" s="3">
        <v>46173</v>
      </c>
      <c r="D5674" t="s">
        <v>40</v>
      </c>
      <c r="E5674" t="s">
        <v>45</v>
      </c>
      <c r="F5674" t="s">
        <v>1158</v>
      </c>
      <c r="G5674" t="s">
        <v>1159</v>
      </c>
      <c r="H5674">
        <v>5667</v>
      </c>
      <c r="I5674" s="4" t="s">
        <v>2311</v>
      </c>
      <c r="J5674" t="s">
        <v>1160</v>
      </c>
      <c r="K5674" s="3">
        <v>46183</v>
      </c>
      <c r="L5674" t="s">
        <v>7960</v>
      </c>
    </row>
    <row r="5675" spans="1:12" x14ac:dyDescent="0.25">
      <c r="A5675">
        <v>2026</v>
      </c>
      <c r="B5675" s="3">
        <v>46143</v>
      </c>
      <c r="C5675" s="3">
        <v>46173</v>
      </c>
      <c r="D5675" t="s">
        <v>40</v>
      </c>
      <c r="E5675" t="s">
        <v>45</v>
      </c>
      <c r="F5675" t="s">
        <v>1158</v>
      </c>
      <c r="G5675" t="s">
        <v>1159</v>
      </c>
      <c r="H5675">
        <v>5668</v>
      </c>
      <c r="I5675" s="4" t="s">
        <v>2311</v>
      </c>
      <c r="J5675" t="s">
        <v>1160</v>
      </c>
      <c r="K5675" s="3">
        <v>46183</v>
      </c>
      <c r="L5675" t="s">
        <v>7960</v>
      </c>
    </row>
    <row r="5676" spans="1:12" x14ac:dyDescent="0.25">
      <c r="A5676">
        <v>2026</v>
      </c>
      <c r="B5676" s="3">
        <v>46143</v>
      </c>
      <c r="C5676" s="3">
        <v>46173</v>
      </c>
      <c r="D5676" t="s">
        <v>40</v>
      </c>
      <c r="E5676" t="s">
        <v>45</v>
      </c>
      <c r="F5676" t="s">
        <v>1158</v>
      </c>
      <c r="G5676" t="s">
        <v>1159</v>
      </c>
      <c r="H5676">
        <v>5669</v>
      </c>
      <c r="I5676" s="4" t="s">
        <v>2311</v>
      </c>
      <c r="J5676" t="s">
        <v>1160</v>
      </c>
      <c r="K5676" s="3">
        <v>46183</v>
      </c>
      <c r="L5676" t="s">
        <v>7960</v>
      </c>
    </row>
    <row r="5677" spans="1:12" x14ac:dyDescent="0.25">
      <c r="A5677">
        <v>2026</v>
      </c>
      <c r="B5677" s="3">
        <v>46143</v>
      </c>
      <c r="C5677" s="3">
        <v>46173</v>
      </c>
      <c r="D5677" t="s">
        <v>40</v>
      </c>
      <c r="E5677" t="s">
        <v>45</v>
      </c>
      <c r="F5677" t="s">
        <v>1158</v>
      </c>
      <c r="G5677" t="s">
        <v>1159</v>
      </c>
      <c r="H5677">
        <v>5670</v>
      </c>
      <c r="I5677" s="4" t="s">
        <v>2311</v>
      </c>
      <c r="J5677" t="s">
        <v>1160</v>
      </c>
      <c r="K5677" s="3">
        <v>46183</v>
      </c>
      <c r="L5677" t="s">
        <v>7960</v>
      </c>
    </row>
    <row r="5678" spans="1:12" x14ac:dyDescent="0.25">
      <c r="A5678">
        <v>2026</v>
      </c>
      <c r="B5678" s="3">
        <v>46143</v>
      </c>
      <c r="C5678" s="3">
        <v>46173</v>
      </c>
      <c r="D5678" t="s">
        <v>40</v>
      </c>
      <c r="E5678" t="s">
        <v>45</v>
      </c>
      <c r="F5678" t="s">
        <v>1158</v>
      </c>
      <c r="G5678" t="s">
        <v>1159</v>
      </c>
      <c r="H5678">
        <v>5671</v>
      </c>
      <c r="I5678" s="4" t="s">
        <v>2311</v>
      </c>
      <c r="J5678" t="s">
        <v>1160</v>
      </c>
      <c r="K5678" s="3">
        <v>46183</v>
      </c>
      <c r="L5678" t="s">
        <v>7960</v>
      </c>
    </row>
    <row r="5679" spans="1:12" x14ac:dyDescent="0.25">
      <c r="A5679">
        <v>2026</v>
      </c>
      <c r="B5679" s="3">
        <v>46143</v>
      </c>
      <c r="C5679" s="3">
        <v>46173</v>
      </c>
      <c r="D5679" t="s">
        <v>40</v>
      </c>
      <c r="E5679" t="s">
        <v>45</v>
      </c>
      <c r="F5679" t="s">
        <v>1158</v>
      </c>
      <c r="G5679" t="s">
        <v>1159</v>
      </c>
      <c r="H5679">
        <v>5672</v>
      </c>
      <c r="I5679" s="4" t="s">
        <v>2311</v>
      </c>
      <c r="J5679" t="s">
        <v>1160</v>
      </c>
      <c r="K5679" s="3">
        <v>46183</v>
      </c>
      <c r="L5679" t="s">
        <v>7960</v>
      </c>
    </row>
    <row r="5680" spans="1:12" x14ac:dyDescent="0.25">
      <c r="A5680">
        <v>2026</v>
      </c>
      <c r="B5680" s="3">
        <v>46143</v>
      </c>
      <c r="C5680" s="3">
        <v>46173</v>
      </c>
      <c r="D5680" t="s">
        <v>40</v>
      </c>
      <c r="E5680" t="s">
        <v>45</v>
      </c>
      <c r="F5680" t="s">
        <v>1158</v>
      </c>
      <c r="G5680" t="s">
        <v>1159</v>
      </c>
      <c r="H5680">
        <v>5673</v>
      </c>
      <c r="I5680" s="4" t="s">
        <v>2311</v>
      </c>
      <c r="J5680" t="s">
        <v>1160</v>
      </c>
      <c r="K5680" s="3">
        <v>46183</v>
      </c>
      <c r="L5680" t="s">
        <v>7960</v>
      </c>
    </row>
    <row r="5681" spans="1:12" x14ac:dyDescent="0.25">
      <c r="A5681">
        <v>2026</v>
      </c>
      <c r="B5681" s="3">
        <v>46143</v>
      </c>
      <c r="C5681" s="3">
        <v>46173</v>
      </c>
      <c r="D5681" t="s">
        <v>40</v>
      </c>
      <c r="E5681" t="s">
        <v>45</v>
      </c>
      <c r="F5681" t="s">
        <v>1158</v>
      </c>
      <c r="G5681" t="s">
        <v>1159</v>
      </c>
      <c r="H5681">
        <v>5674</v>
      </c>
      <c r="I5681" s="4" t="s">
        <v>2311</v>
      </c>
      <c r="J5681" t="s">
        <v>1160</v>
      </c>
      <c r="K5681" s="3">
        <v>46183</v>
      </c>
      <c r="L5681" t="s">
        <v>7960</v>
      </c>
    </row>
    <row r="5682" spans="1:12" x14ac:dyDescent="0.25">
      <c r="A5682">
        <v>2026</v>
      </c>
      <c r="B5682" s="3">
        <v>46143</v>
      </c>
      <c r="C5682" s="3">
        <v>46173</v>
      </c>
      <c r="D5682" t="s">
        <v>40</v>
      </c>
      <c r="E5682" t="s">
        <v>45</v>
      </c>
      <c r="F5682" t="s">
        <v>1158</v>
      </c>
      <c r="G5682" t="s">
        <v>1159</v>
      </c>
      <c r="H5682">
        <v>5675</v>
      </c>
      <c r="I5682" s="4" t="s">
        <v>2311</v>
      </c>
      <c r="J5682" t="s">
        <v>1160</v>
      </c>
      <c r="K5682" s="3">
        <v>46183</v>
      </c>
      <c r="L5682" t="s">
        <v>7960</v>
      </c>
    </row>
    <row r="5683" spans="1:12" x14ac:dyDescent="0.25">
      <c r="A5683">
        <v>2026</v>
      </c>
      <c r="B5683" s="3">
        <v>46143</v>
      </c>
      <c r="C5683" s="3">
        <v>46173</v>
      </c>
      <c r="D5683" t="s">
        <v>40</v>
      </c>
      <c r="E5683" t="s">
        <v>45</v>
      </c>
      <c r="F5683" t="s">
        <v>1158</v>
      </c>
      <c r="G5683" t="s">
        <v>1159</v>
      </c>
      <c r="H5683">
        <v>5676</v>
      </c>
      <c r="I5683" s="4" t="s">
        <v>2311</v>
      </c>
      <c r="J5683" t="s">
        <v>1160</v>
      </c>
      <c r="K5683" s="3">
        <v>46183</v>
      </c>
      <c r="L5683" t="s">
        <v>7960</v>
      </c>
    </row>
    <row r="5684" spans="1:12" x14ac:dyDescent="0.25">
      <c r="A5684">
        <v>2026</v>
      </c>
      <c r="B5684" s="3">
        <v>46143</v>
      </c>
      <c r="C5684" s="3">
        <v>46173</v>
      </c>
      <c r="D5684" t="s">
        <v>40</v>
      </c>
      <c r="E5684" t="s">
        <v>45</v>
      </c>
      <c r="F5684" t="s">
        <v>1158</v>
      </c>
      <c r="G5684" t="s">
        <v>1159</v>
      </c>
      <c r="H5684">
        <v>5677</v>
      </c>
      <c r="I5684" s="4" t="s">
        <v>2311</v>
      </c>
      <c r="J5684" t="s">
        <v>1160</v>
      </c>
      <c r="K5684" s="3">
        <v>46183</v>
      </c>
      <c r="L5684" t="s">
        <v>7960</v>
      </c>
    </row>
    <row r="5685" spans="1:12" x14ac:dyDescent="0.25">
      <c r="A5685">
        <v>2026</v>
      </c>
      <c r="B5685" s="3">
        <v>46143</v>
      </c>
      <c r="C5685" s="3">
        <v>46173</v>
      </c>
      <c r="D5685" t="s">
        <v>40</v>
      </c>
      <c r="E5685" t="s">
        <v>45</v>
      </c>
      <c r="F5685" t="s">
        <v>1158</v>
      </c>
      <c r="G5685" t="s">
        <v>1159</v>
      </c>
      <c r="H5685">
        <v>5678</v>
      </c>
      <c r="I5685" s="4" t="s">
        <v>2311</v>
      </c>
      <c r="J5685" t="s">
        <v>1160</v>
      </c>
      <c r="K5685" s="3">
        <v>46183</v>
      </c>
      <c r="L5685" t="s">
        <v>7960</v>
      </c>
    </row>
    <row r="5686" spans="1:12" x14ac:dyDescent="0.25">
      <c r="A5686">
        <v>2026</v>
      </c>
      <c r="B5686" s="3">
        <v>46143</v>
      </c>
      <c r="C5686" s="3">
        <v>46173</v>
      </c>
      <c r="D5686" t="s">
        <v>40</v>
      </c>
      <c r="E5686" t="s">
        <v>45</v>
      </c>
      <c r="F5686" t="s">
        <v>1158</v>
      </c>
      <c r="G5686" t="s">
        <v>1159</v>
      </c>
      <c r="H5686">
        <v>5679</v>
      </c>
      <c r="I5686" s="4" t="s">
        <v>2311</v>
      </c>
      <c r="J5686" t="s">
        <v>1160</v>
      </c>
      <c r="K5686" s="3">
        <v>46183</v>
      </c>
      <c r="L5686" t="s">
        <v>7960</v>
      </c>
    </row>
    <row r="5687" spans="1:12" x14ac:dyDescent="0.25">
      <c r="A5687">
        <v>2026</v>
      </c>
      <c r="B5687" s="3">
        <v>46143</v>
      </c>
      <c r="C5687" s="3">
        <v>46173</v>
      </c>
      <c r="D5687" t="s">
        <v>40</v>
      </c>
      <c r="E5687" t="s">
        <v>45</v>
      </c>
      <c r="F5687" t="s">
        <v>1158</v>
      </c>
      <c r="G5687" t="s">
        <v>1159</v>
      </c>
      <c r="H5687">
        <v>5680</v>
      </c>
      <c r="I5687" s="4" t="s">
        <v>2311</v>
      </c>
      <c r="J5687" t="s">
        <v>1160</v>
      </c>
      <c r="K5687" s="3">
        <v>46183</v>
      </c>
      <c r="L5687" t="s">
        <v>7960</v>
      </c>
    </row>
    <row r="5688" spans="1:12" x14ac:dyDescent="0.25">
      <c r="A5688">
        <v>2026</v>
      </c>
      <c r="B5688" s="3">
        <v>46143</v>
      </c>
      <c r="C5688" s="3">
        <v>46173</v>
      </c>
      <c r="D5688" t="s">
        <v>40</v>
      </c>
      <c r="E5688" t="s">
        <v>45</v>
      </c>
      <c r="F5688" t="s">
        <v>1158</v>
      </c>
      <c r="G5688" t="s">
        <v>1159</v>
      </c>
      <c r="H5688">
        <v>5681</v>
      </c>
      <c r="I5688" s="4" t="s">
        <v>2311</v>
      </c>
      <c r="J5688" t="s">
        <v>1160</v>
      </c>
      <c r="K5688" s="3">
        <v>46183</v>
      </c>
      <c r="L5688" t="s">
        <v>7960</v>
      </c>
    </row>
    <row r="5689" spans="1:12" x14ac:dyDescent="0.25">
      <c r="A5689">
        <v>2026</v>
      </c>
      <c r="B5689" s="3">
        <v>46143</v>
      </c>
      <c r="C5689" s="3">
        <v>46173</v>
      </c>
      <c r="D5689" t="s">
        <v>40</v>
      </c>
      <c r="E5689" t="s">
        <v>45</v>
      </c>
      <c r="F5689" t="s">
        <v>1158</v>
      </c>
      <c r="G5689" t="s">
        <v>1159</v>
      </c>
      <c r="H5689">
        <v>5682</v>
      </c>
      <c r="I5689" s="4" t="s">
        <v>2311</v>
      </c>
      <c r="J5689" t="s">
        <v>1160</v>
      </c>
      <c r="K5689" s="3">
        <v>46183</v>
      </c>
      <c r="L5689" t="s">
        <v>7960</v>
      </c>
    </row>
    <row r="5690" spans="1:12" x14ac:dyDescent="0.25">
      <c r="A5690">
        <v>2026</v>
      </c>
      <c r="B5690" s="3">
        <v>46143</v>
      </c>
      <c r="C5690" s="3">
        <v>46173</v>
      </c>
      <c r="D5690" t="s">
        <v>40</v>
      </c>
      <c r="E5690" t="s">
        <v>45</v>
      </c>
      <c r="F5690" t="s">
        <v>1158</v>
      </c>
      <c r="G5690" t="s">
        <v>1159</v>
      </c>
      <c r="H5690">
        <v>5683</v>
      </c>
      <c r="I5690" s="4" t="s">
        <v>2311</v>
      </c>
      <c r="J5690" t="s">
        <v>1160</v>
      </c>
      <c r="K5690" s="3">
        <v>46183</v>
      </c>
      <c r="L5690" t="s">
        <v>7960</v>
      </c>
    </row>
    <row r="5691" spans="1:12" x14ac:dyDescent="0.25">
      <c r="A5691">
        <v>2026</v>
      </c>
      <c r="B5691" s="3">
        <v>46143</v>
      </c>
      <c r="C5691" s="3">
        <v>46173</v>
      </c>
      <c r="D5691" t="s">
        <v>40</v>
      </c>
      <c r="E5691" t="s">
        <v>45</v>
      </c>
      <c r="F5691" t="s">
        <v>1158</v>
      </c>
      <c r="G5691" t="s">
        <v>1159</v>
      </c>
      <c r="H5691">
        <v>5684</v>
      </c>
      <c r="I5691" s="4" t="s">
        <v>2311</v>
      </c>
      <c r="J5691" t="s">
        <v>1160</v>
      </c>
      <c r="K5691" s="3">
        <v>46183</v>
      </c>
      <c r="L5691" t="s">
        <v>7960</v>
      </c>
    </row>
    <row r="5692" spans="1:12" x14ac:dyDescent="0.25">
      <c r="A5692">
        <v>2026</v>
      </c>
      <c r="B5692" s="3">
        <v>46143</v>
      </c>
      <c r="C5692" s="3">
        <v>46173</v>
      </c>
      <c r="D5692" t="s">
        <v>40</v>
      </c>
      <c r="E5692" t="s">
        <v>45</v>
      </c>
      <c r="F5692" t="s">
        <v>1158</v>
      </c>
      <c r="G5692" t="s">
        <v>1159</v>
      </c>
      <c r="H5692">
        <v>5685</v>
      </c>
      <c r="I5692" s="4" t="s">
        <v>2311</v>
      </c>
      <c r="J5692" t="s">
        <v>1160</v>
      </c>
      <c r="K5692" s="3">
        <v>46183</v>
      </c>
      <c r="L5692" t="s">
        <v>7960</v>
      </c>
    </row>
    <row r="5693" spans="1:12" x14ac:dyDescent="0.25">
      <c r="A5693">
        <v>2026</v>
      </c>
      <c r="B5693" s="3">
        <v>46143</v>
      </c>
      <c r="C5693" s="3">
        <v>46173</v>
      </c>
      <c r="D5693" t="s">
        <v>40</v>
      </c>
      <c r="E5693" t="s">
        <v>45</v>
      </c>
      <c r="F5693" t="s">
        <v>1158</v>
      </c>
      <c r="G5693" t="s">
        <v>1159</v>
      </c>
      <c r="H5693">
        <v>5686</v>
      </c>
      <c r="I5693" s="4" t="s">
        <v>2311</v>
      </c>
      <c r="J5693" t="s">
        <v>1160</v>
      </c>
      <c r="K5693" s="3">
        <v>46183</v>
      </c>
      <c r="L5693" t="s">
        <v>7960</v>
      </c>
    </row>
    <row r="5694" spans="1:12" x14ac:dyDescent="0.25">
      <c r="A5694">
        <v>2026</v>
      </c>
      <c r="B5694" s="3">
        <v>46143</v>
      </c>
      <c r="C5694" s="3">
        <v>46173</v>
      </c>
      <c r="D5694" t="s">
        <v>40</v>
      </c>
      <c r="E5694" t="s">
        <v>45</v>
      </c>
      <c r="F5694" t="s">
        <v>1158</v>
      </c>
      <c r="G5694" t="s">
        <v>1159</v>
      </c>
      <c r="H5694">
        <v>5687</v>
      </c>
      <c r="I5694" s="4" t="s">
        <v>2311</v>
      </c>
      <c r="J5694" t="s">
        <v>1160</v>
      </c>
      <c r="K5694" s="3">
        <v>46183</v>
      </c>
      <c r="L5694" t="s">
        <v>7960</v>
      </c>
    </row>
    <row r="5695" spans="1:12" x14ac:dyDescent="0.25">
      <c r="A5695">
        <v>2026</v>
      </c>
      <c r="B5695" s="3">
        <v>46143</v>
      </c>
      <c r="C5695" s="3">
        <v>46173</v>
      </c>
      <c r="D5695" t="s">
        <v>40</v>
      </c>
      <c r="E5695" t="s">
        <v>45</v>
      </c>
      <c r="F5695" t="s">
        <v>1158</v>
      </c>
      <c r="G5695" t="s">
        <v>1159</v>
      </c>
      <c r="H5695">
        <v>5688</v>
      </c>
      <c r="I5695" s="4" t="s">
        <v>2311</v>
      </c>
      <c r="J5695" t="s">
        <v>1160</v>
      </c>
      <c r="K5695" s="3">
        <v>46183</v>
      </c>
      <c r="L5695" t="s">
        <v>7960</v>
      </c>
    </row>
    <row r="5696" spans="1:12" x14ac:dyDescent="0.25">
      <c r="A5696">
        <v>2026</v>
      </c>
      <c r="B5696" s="3">
        <v>46143</v>
      </c>
      <c r="C5696" s="3">
        <v>46173</v>
      </c>
      <c r="D5696" t="s">
        <v>40</v>
      </c>
      <c r="E5696" t="s">
        <v>45</v>
      </c>
      <c r="F5696" t="s">
        <v>1158</v>
      </c>
      <c r="G5696" t="s">
        <v>1159</v>
      </c>
      <c r="H5696">
        <v>5689</v>
      </c>
      <c r="I5696" s="4" t="s">
        <v>2311</v>
      </c>
      <c r="J5696" t="s">
        <v>1160</v>
      </c>
      <c r="K5696" s="3">
        <v>46183</v>
      </c>
      <c r="L5696" t="s">
        <v>7960</v>
      </c>
    </row>
    <row r="5697" spans="1:12" x14ac:dyDescent="0.25">
      <c r="A5697">
        <v>2026</v>
      </c>
      <c r="B5697" s="3">
        <v>46143</v>
      </c>
      <c r="C5697" s="3">
        <v>46173</v>
      </c>
      <c r="D5697" t="s">
        <v>40</v>
      </c>
      <c r="E5697" t="s">
        <v>45</v>
      </c>
      <c r="F5697" t="s">
        <v>1158</v>
      </c>
      <c r="G5697" t="s">
        <v>1159</v>
      </c>
      <c r="H5697">
        <v>5690</v>
      </c>
      <c r="I5697" s="4" t="s">
        <v>2311</v>
      </c>
      <c r="J5697" t="s">
        <v>1160</v>
      </c>
      <c r="K5697" s="3">
        <v>46183</v>
      </c>
      <c r="L5697" t="s">
        <v>7960</v>
      </c>
    </row>
    <row r="5698" spans="1:12" x14ac:dyDescent="0.25">
      <c r="A5698">
        <v>2026</v>
      </c>
      <c r="B5698" s="3">
        <v>46143</v>
      </c>
      <c r="C5698" s="3">
        <v>46173</v>
      </c>
      <c r="D5698" t="s">
        <v>40</v>
      </c>
      <c r="E5698" t="s">
        <v>45</v>
      </c>
      <c r="F5698" t="s">
        <v>1158</v>
      </c>
      <c r="G5698" t="s">
        <v>1159</v>
      </c>
      <c r="H5698">
        <v>5691</v>
      </c>
      <c r="I5698" s="4" t="s">
        <v>2311</v>
      </c>
      <c r="J5698" t="s">
        <v>1160</v>
      </c>
      <c r="K5698" s="3">
        <v>46183</v>
      </c>
      <c r="L5698" t="s">
        <v>7960</v>
      </c>
    </row>
    <row r="5699" spans="1:12" x14ac:dyDescent="0.25">
      <c r="A5699">
        <v>2026</v>
      </c>
      <c r="B5699" s="3">
        <v>46143</v>
      </c>
      <c r="C5699" s="3">
        <v>46173</v>
      </c>
      <c r="D5699" t="s">
        <v>40</v>
      </c>
      <c r="E5699" t="s">
        <v>45</v>
      </c>
      <c r="F5699" t="s">
        <v>1158</v>
      </c>
      <c r="G5699" t="s">
        <v>1159</v>
      </c>
      <c r="H5699">
        <v>5692</v>
      </c>
      <c r="I5699" s="4" t="s">
        <v>2311</v>
      </c>
      <c r="J5699" t="s">
        <v>1160</v>
      </c>
      <c r="K5699" s="3">
        <v>46183</v>
      </c>
      <c r="L5699" t="s">
        <v>7960</v>
      </c>
    </row>
    <row r="5700" spans="1:12" x14ac:dyDescent="0.25">
      <c r="A5700">
        <v>2026</v>
      </c>
      <c r="B5700" s="3">
        <v>46143</v>
      </c>
      <c r="C5700" s="3">
        <v>46173</v>
      </c>
      <c r="D5700" t="s">
        <v>40</v>
      </c>
      <c r="E5700" t="s">
        <v>45</v>
      </c>
      <c r="F5700" t="s">
        <v>1158</v>
      </c>
      <c r="G5700" t="s">
        <v>1159</v>
      </c>
      <c r="H5700">
        <v>5693</v>
      </c>
      <c r="I5700" s="4" t="s">
        <v>2311</v>
      </c>
      <c r="J5700" t="s">
        <v>1160</v>
      </c>
      <c r="K5700" s="3">
        <v>46183</v>
      </c>
      <c r="L5700" t="s">
        <v>7960</v>
      </c>
    </row>
    <row r="5701" spans="1:12" x14ac:dyDescent="0.25">
      <c r="A5701">
        <v>2026</v>
      </c>
      <c r="B5701" s="3">
        <v>46143</v>
      </c>
      <c r="C5701" s="3">
        <v>46173</v>
      </c>
      <c r="D5701" t="s">
        <v>40</v>
      </c>
      <c r="E5701" t="s">
        <v>45</v>
      </c>
      <c r="F5701" t="s">
        <v>1158</v>
      </c>
      <c r="G5701" t="s">
        <v>1159</v>
      </c>
      <c r="H5701">
        <v>5694</v>
      </c>
      <c r="I5701" s="4" t="s">
        <v>2311</v>
      </c>
      <c r="J5701" t="s">
        <v>1160</v>
      </c>
      <c r="K5701" s="3">
        <v>46183</v>
      </c>
      <c r="L5701" t="s">
        <v>7960</v>
      </c>
    </row>
    <row r="5702" spans="1:12" x14ac:dyDescent="0.25">
      <c r="A5702">
        <v>2026</v>
      </c>
      <c r="B5702" s="3">
        <v>46143</v>
      </c>
      <c r="C5702" s="3">
        <v>46173</v>
      </c>
      <c r="D5702" t="s">
        <v>40</v>
      </c>
      <c r="E5702" t="s">
        <v>45</v>
      </c>
      <c r="F5702" t="s">
        <v>1158</v>
      </c>
      <c r="G5702" t="s">
        <v>1159</v>
      </c>
      <c r="H5702">
        <v>5695</v>
      </c>
      <c r="I5702" s="4" t="s">
        <v>2311</v>
      </c>
      <c r="J5702" t="s">
        <v>1160</v>
      </c>
      <c r="K5702" s="3">
        <v>46183</v>
      </c>
      <c r="L5702" t="s">
        <v>7960</v>
      </c>
    </row>
    <row r="5703" spans="1:12" x14ac:dyDescent="0.25">
      <c r="A5703">
        <v>2026</v>
      </c>
      <c r="B5703" s="3">
        <v>46143</v>
      </c>
      <c r="C5703" s="3">
        <v>46173</v>
      </c>
      <c r="D5703" t="s">
        <v>40</v>
      </c>
      <c r="E5703" t="s">
        <v>45</v>
      </c>
      <c r="F5703" t="s">
        <v>1158</v>
      </c>
      <c r="G5703" t="s">
        <v>1159</v>
      </c>
      <c r="H5703">
        <v>5696</v>
      </c>
      <c r="I5703" s="4" t="s">
        <v>2311</v>
      </c>
      <c r="J5703" t="s">
        <v>1160</v>
      </c>
      <c r="K5703" s="3">
        <v>46183</v>
      </c>
      <c r="L5703" t="s">
        <v>7960</v>
      </c>
    </row>
    <row r="5704" spans="1:12" x14ac:dyDescent="0.25">
      <c r="A5704">
        <v>2026</v>
      </c>
      <c r="B5704" s="3">
        <v>46143</v>
      </c>
      <c r="C5704" s="3">
        <v>46173</v>
      </c>
      <c r="D5704" t="s">
        <v>40</v>
      </c>
      <c r="E5704" t="s">
        <v>45</v>
      </c>
      <c r="F5704" t="s">
        <v>1158</v>
      </c>
      <c r="G5704" t="s">
        <v>1159</v>
      </c>
      <c r="H5704">
        <v>5697</v>
      </c>
      <c r="I5704" s="4" t="s">
        <v>2311</v>
      </c>
      <c r="J5704" t="s">
        <v>1160</v>
      </c>
      <c r="K5704" s="3">
        <v>46183</v>
      </c>
      <c r="L5704" t="s">
        <v>7960</v>
      </c>
    </row>
    <row r="5705" spans="1:12" x14ac:dyDescent="0.25">
      <c r="A5705">
        <v>2026</v>
      </c>
      <c r="B5705" s="3">
        <v>46143</v>
      </c>
      <c r="C5705" s="3">
        <v>46173</v>
      </c>
      <c r="D5705" t="s">
        <v>40</v>
      </c>
      <c r="E5705" t="s">
        <v>45</v>
      </c>
      <c r="F5705" t="s">
        <v>1158</v>
      </c>
      <c r="G5705" t="s">
        <v>1159</v>
      </c>
      <c r="H5705">
        <v>5698</v>
      </c>
      <c r="I5705" s="4" t="s">
        <v>2311</v>
      </c>
      <c r="J5705" t="s">
        <v>1160</v>
      </c>
      <c r="K5705" s="3">
        <v>46183</v>
      </c>
      <c r="L5705" t="s">
        <v>7960</v>
      </c>
    </row>
    <row r="5706" spans="1:12" x14ac:dyDescent="0.25">
      <c r="A5706">
        <v>2026</v>
      </c>
      <c r="B5706" s="3">
        <v>46143</v>
      </c>
      <c r="C5706" s="3">
        <v>46173</v>
      </c>
      <c r="D5706" t="s">
        <v>40</v>
      </c>
      <c r="E5706" t="s">
        <v>45</v>
      </c>
      <c r="F5706" t="s">
        <v>1158</v>
      </c>
      <c r="G5706" t="s">
        <v>1159</v>
      </c>
      <c r="H5706">
        <v>5699</v>
      </c>
      <c r="I5706" s="4" t="s">
        <v>2311</v>
      </c>
      <c r="J5706" t="s">
        <v>1160</v>
      </c>
      <c r="K5706" s="3">
        <v>46183</v>
      </c>
      <c r="L5706" t="s">
        <v>7960</v>
      </c>
    </row>
    <row r="5707" spans="1:12" x14ac:dyDescent="0.25">
      <c r="A5707">
        <v>2026</v>
      </c>
      <c r="B5707" s="3">
        <v>46143</v>
      </c>
      <c r="C5707" s="3">
        <v>46173</v>
      </c>
      <c r="D5707" t="s">
        <v>40</v>
      </c>
      <c r="E5707" t="s">
        <v>45</v>
      </c>
      <c r="F5707" t="s">
        <v>1158</v>
      </c>
      <c r="G5707" t="s">
        <v>1159</v>
      </c>
      <c r="H5707">
        <v>5700</v>
      </c>
      <c r="I5707" s="4" t="s">
        <v>2311</v>
      </c>
      <c r="J5707" t="s">
        <v>1160</v>
      </c>
      <c r="K5707" s="3">
        <v>46183</v>
      </c>
      <c r="L5707" t="s">
        <v>7960</v>
      </c>
    </row>
    <row r="5708" spans="1:12" x14ac:dyDescent="0.25">
      <c r="A5708">
        <v>2026</v>
      </c>
      <c r="B5708" s="3">
        <v>46143</v>
      </c>
      <c r="C5708" s="3">
        <v>46173</v>
      </c>
      <c r="D5708" t="s">
        <v>40</v>
      </c>
      <c r="E5708" t="s">
        <v>45</v>
      </c>
      <c r="F5708" t="s">
        <v>1158</v>
      </c>
      <c r="G5708" t="s">
        <v>1159</v>
      </c>
      <c r="H5708">
        <v>5701</v>
      </c>
      <c r="I5708" s="4" t="s">
        <v>2311</v>
      </c>
      <c r="J5708" t="s">
        <v>1160</v>
      </c>
      <c r="K5708" s="3">
        <v>46183</v>
      </c>
      <c r="L5708" t="s">
        <v>7960</v>
      </c>
    </row>
    <row r="5709" spans="1:12" x14ac:dyDescent="0.25">
      <c r="A5709">
        <v>2026</v>
      </c>
      <c r="B5709" s="3">
        <v>46143</v>
      </c>
      <c r="C5709" s="3">
        <v>46173</v>
      </c>
      <c r="D5709" t="s">
        <v>40</v>
      </c>
      <c r="E5709" t="s">
        <v>45</v>
      </c>
      <c r="F5709" t="s">
        <v>1158</v>
      </c>
      <c r="G5709" t="s">
        <v>1159</v>
      </c>
      <c r="H5709">
        <v>5702</v>
      </c>
      <c r="I5709" s="4" t="s">
        <v>2311</v>
      </c>
      <c r="J5709" t="s">
        <v>1160</v>
      </c>
      <c r="K5709" s="3">
        <v>46183</v>
      </c>
      <c r="L5709" t="s">
        <v>7960</v>
      </c>
    </row>
    <row r="5710" spans="1:12" x14ac:dyDescent="0.25">
      <c r="A5710">
        <v>2026</v>
      </c>
      <c r="B5710" s="3">
        <v>46143</v>
      </c>
      <c r="C5710" s="3">
        <v>46173</v>
      </c>
      <c r="D5710" t="s">
        <v>40</v>
      </c>
      <c r="E5710" t="s">
        <v>45</v>
      </c>
      <c r="F5710" t="s">
        <v>1158</v>
      </c>
      <c r="G5710" t="s">
        <v>1159</v>
      </c>
      <c r="H5710">
        <v>5703</v>
      </c>
      <c r="I5710" s="4" t="s">
        <v>2311</v>
      </c>
      <c r="J5710" t="s">
        <v>1160</v>
      </c>
      <c r="K5710" s="3">
        <v>46183</v>
      </c>
      <c r="L5710" t="s">
        <v>7960</v>
      </c>
    </row>
    <row r="5711" spans="1:12" x14ac:dyDescent="0.25">
      <c r="A5711">
        <v>2026</v>
      </c>
      <c r="B5711" s="3">
        <v>46143</v>
      </c>
      <c r="C5711" s="3">
        <v>46173</v>
      </c>
      <c r="D5711" t="s">
        <v>40</v>
      </c>
      <c r="E5711" t="s">
        <v>45</v>
      </c>
      <c r="F5711" t="s">
        <v>1158</v>
      </c>
      <c r="G5711" t="s">
        <v>1159</v>
      </c>
      <c r="H5711">
        <v>5704</v>
      </c>
      <c r="I5711" s="4" t="s">
        <v>2311</v>
      </c>
      <c r="J5711" t="s">
        <v>1160</v>
      </c>
      <c r="K5711" s="3">
        <v>46183</v>
      </c>
      <c r="L5711" t="s">
        <v>7960</v>
      </c>
    </row>
    <row r="5712" spans="1:12" x14ac:dyDescent="0.25">
      <c r="A5712">
        <v>2026</v>
      </c>
      <c r="B5712" s="3">
        <v>46143</v>
      </c>
      <c r="C5712" s="3">
        <v>46173</v>
      </c>
      <c r="D5712" t="s">
        <v>40</v>
      </c>
      <c r="E5712" t="s">
        <v>45</v>
      </c>
      <c r="F5712" t="s">
        <v>1158</v>
      </c>
      <c r="G5712" t="s">
        <v>1159</v>
      </c>
      <c r="H5712">
        <v>5705</v>
      </c>
      <c r="I5712" s="4" t="s">
        <v>2311</v>
      </c>
      <c r="J5712" t="s">
        <v>1160</v>
      </c>
      <c r="K5712" s="3">
        <v>46183</v>
      </c>
      <c r="L5712" t="s">
        <v>7960</v>
      </c>
    </row>
    <row r="5713" spans="1:12" x14ac:dyDescent="0.25">
      <c r="A5713">
        <v>2026</v>
      </c>
      <c r="B5713" s="3">
        <v>46143</v>
      </c>
      <c r="C5713" s="3">
        <v>46173</v>
      </c>
      <c r="D5713" t="s">
        <v>40</v>
      </c>
      <c r="E5713" t="s">
        <v>45</v>
      </c>
      <c r="F5713" t="s">
        <v>1158</v>
      </c>
      <c r="G5713" t="s">
        <v>1159</v>
      </c>
      <c r="H5713">
        <v>5706</v>
      </c>
      <c r="I5713" s="4" t="s">
        <v>2311</v>
      </c>
      <c r="J5713" t="s">
        <v>1160</v>
      </c>
      <c r="K5713" s="3">
        <v>46183</v>
      </c>
      <c r="L5713" t="s">
        <v>7960</v>
      </c>
    </row>
    <row r="5714" spans="1:12" x14ac:dyDescent="0.25">
      <c r="A5714">
        <v>2026</v>
      </c>
      <c r="B5714" s="3">
        <v>46143</v>
      </c>
      <c r="C5714" s="3">
        <v>46173</v>
      </c>
      <c r="D5714" t="s">
        <v>40</v>
      </c>
      <c r="E5714" t="s">
        <v>45</v>
      </c>
      <c r="F5714" t="s">
        <v>1158</v>
      </c>
      <c r="G5714" t="s">
        <v>1159</v>
      </c>
      <c r="H5714">
        <v>5707</v>
      </c>
      <c r="I5714" s="4" t="s">
        <v>2311</v>
      </c>
      <c r="J5714" t="s">
        <v>1160</v>
      </c>
      <c r="K5714" s="3">
        <v>46183</v>
      </c>
      <c r="L5714" t="s">
        <v>7960</v>
      </c>
    </row>
  </sheetData>
  <mergeCells count="7">
    <mergeCell ref="A6:L6"/>
    <mergeCell ref="A2:C2"/>
    <mergeCell ref="D2:F2"/>
    <mergeCell ref="G2:I2"/>
    <mergeCell ref="A3:C3"/>
    <mergeCell ref="D3:F3"/>
    <mergeCell ref="G3:I3"/>
  </mergeCells>
  <dataValidations count="2">
    <dataValidation type="list" allowBlank="1" showErrorMessage="1" sqref="D8:D5714" xr:uid="{00000000-0002-0000-0000-000000000000}">
      <formula1>Hidden_13</formula1>
    </dataValidation>
    <dataValidation type="list" allowBlank="1" showErrorMessage="1" sqref="E8:E5714" xr:uid="{00000000-0002-0000-0000-000001000000}">
      <formula1>Hidden_24</formula1>
    </dataValidation>
  </dataValidations>
  <hyperlinks>
    <hyperlink ref="I8" r:id="rId1" xr:uid="{DAD89B73-4C7C-43C2-98FE-949756F0B7FA}"/>
    <hyperlink ref="I9:I5714" r:id="rId2" display="http://www.cegaipslp.org.mx/HV2026.nsf/nombre_de_la_vista/58C671F60E0470FB06258D96006E69A4/$File/Estadística+por+sexo+oct-dic.pdf " xr:uid="{FD8A9CDE-A419-4802-8D85-E125EACC6B1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10"/>
  <sheetViews>
    <sheetView topLeftCell="A3" zoomScale="80" zoomScaleNormal="80"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t="10.5" hidden="1" customHeight="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2544</v>
      </c>
      <c r="C4" t="s">
        <v>207</v>
      </c>
      <c r="D4" t="s">
        <v>148</v>
      </c>
      <c r="E4" t="s">
        <v>5182</v>
      </c>
      <c r="F4" t="s">
        <v>74</v>
      </c>
      <c r="G4" t="s">
        <v>76</v>
      </c>
      <c r="H4" s="3">
        <v>46037</v>
      </c>
      <c r="I4" t="s">
        <v>87</v>
      </c>
      <c r="J4" t="s">
        <v>88</v>
      </c>
      <c r="K4" t="s">
        <v>89</v>
      </c>
      <c r="L4">
        <v>45</v>
      </c>
      <c r="M4" t="s">
        <v>74</v>
      </c>
    </row>
    <row r="5" spans="1:13" x14ac:dyDescent="0.25">
      <c r="A5">
        <v>2</v>
      </c>
      <c r="B5" t="s">
        <v>2545</v>
      </c>
      <c r="C5" t="s">
        <v>109</v>
      </c>
      <c r="D5" t="s">
        <v>648</v>
      </c>
      <c r="E5" t="s">
        <v>5183</v>
      </c>
      <c r="F5" t="s">
        <v>74</v>
      </c>
      <c r="G5" t="s">
        <v>76</v>
      </c>
      <c r="H5" s="3">
        <v>46037</v>
      </c>
      <c r="I5" t="s">
        <v>87</v>
      </c>
      <c r="J5" t="s">
        <v>88</v>
      </c>
      <c r="K5" t="s">
        <v>89</v>
      </c>
      <c r="L5">
        <v>28</v>
      </c>
      <c r="M5" t="s">
        <v>74</v>
      </c>
    </row>
    <row r="6" spans="1:13" x14ac:dyDescent="0.25">
      <c r="A6">
        <v>3</v>
      </c>
      <c r="B6" t="s">
        <v>2546</v>
      </c>
      <c r="C6" t="s">
        <v>2312</v>
      </c>
      <c r="D6" t="s">
        <v>940</v>
      </c>
      <c r="E6" t="s">
        <v>5184</v>
      </c>
      <c r="F6" t="s">
        <v>74</v>
      </c>
      <c r="G6" t="s">
        <v>76</v>
      </c>
      <c r="H6" s="3">
        <v>46037</v>
      </c>
      <c r="I6" t="s">
        <v>87</v>
      </c>
      <c r="J6" t="s">
        <v>88</v>
      </c>
      <c r="K6" t="s">
        <v>89</v>
      </c>
      <c r="L6">
        <v>19</v>
      </c>
      <c r="M6" t="s">
        <v>74</v>
      </c>
    </row>
    <row r="7" spans="1:13" x14ac:dyDescent="0.25">
      <c r="A7">
        <v>4</v>
      </c>
      <c r="B7" t="s">
        <v>2547</v>
      </c>
      <c r="C7" t="s">
        <v>92</v>
      </c>
      <c r="D7" t="s">
        <v>2313</v>
      </c>
      <c r="E7" t="s">
        <v>5185</v>
      </c>
      <c r="F7" t="s">
        <v>74</v>
      </c>
      <c r="G7" t="s">
        <v>76</v>
      </c>
      <c r="H7" s="3">
        <v>46037</v>
      </c>
      <c r="I7" t="s">
        <v>87</v>
      </c>
      <c r="J7" t="s">
        <v>88</v>
      </c>
      <c r="K7" t="s">
        <v>89</v>
      </c>
      <c r="L7">
        <v>22</v>
      </c>
      <c r="M7" t="s">
        <v>74</v>
      </c>
    </row>
    <row r="8" spans="1:13" x14ac:dyDescent="0.25">
      <c r="A8">
        <v>5</v>
      </c>
      <c r="B8" t="s">
        <v>2548</v>
      </c>
      <c r="C8" t="s">
        <v>667</v>
      </c>
      <c r="D8" t="s">
        <v>331</v>
      </c>
      <c r="E8" t="s">
        <v>5186</v>
      </c>
      <c r="F8" t="s">
        <v>73</v>
      </c>
      <c r="G8" t="s">
        <v>78</v>
      </c>
      <c r="H8" s="3">
        <v>46037</v>
      </c>
      <c r="I8" t="s">
        <v>87</v>
      </c>
      <c r="J8" t="s">
        <v>88</v>
      </c>
      <c r="K8" t="s">
        <v>89</v>
      </c>
      <c r="L8">
        <v>39</v>
      </c>
      <c r="M8" t="s">
        <v>73</v>
      </c>
    </row>
    <row r="9" spans="1:13" x14ac:dyDescent="0.25">
      <c r="A9">
        <v>6</v>
      </c>
      <c r="B9" t="s">
        <v>2549</v>
      </c>
      <c r="C9" t="s">
        <v>735</v>
      </c>
      <c r="D9" t="s">
        <v>449</v>
      </c>
      <c r="E9" t="s">
        <v>5187</v>
      </c>
      <c r="F9" t="s">
        <v>74</v>
      </c>
      <c r="G9" t="s">
        <v>76</v>
      </c>
      <c r="H9" s="3">
        <v>46037</v>
      </c>
      <c r="I9" t="s">
        <v>87</v>
      </c>
      <c r="J9" t="s">
        <v>88</v>
      </c>
      <c r="K9" t="s">
        <v>89</v>
      </c>
      <c r="L9">
        <v>53</v>
      </c>
      <c r="M9" t="s">
        <v>74</v>
      </c>
    </row>
    <row r="10" spans="1:13" ht="12.75" customHeight="1" x14ac:dyDescent="0.25">
      <c r="A10">
        <v>7</v>
      </c>
      <c r="B10" t="s">
        <v>2550</v>
      </c>
      <c r="C10" t="s">
        <v>469</v>
      </c>
      <c r="D10" t="s">
        <v>679</v>
      </c>
      <c r="E10" t="s">
        <v>5188</v>
      </c>
      <c r="F10" t="s">
        <v>74</v>
      </c>
      <c r="G10" t="s">
        <v>76</v>
      </c>
      <c r="H10" s="3">
        <v>46037</v>
      </c>
      <c r="I10" t="s">
        <v>87</v>
      </c>
      <c r="J10" t="s">
        <v>88</v>
      </c>
      <c r="K10" t="s">
        <v>89</v>
      </c>
      <c r="L10">
        <v>35</v>
      </c>
      <c r="M10" t="s">
        <v>74</v>
      </c>
    </row>
    <row r="11" spans="1:13" x14ac:dyDescent="0.25">
      <c r="A11">
        <v>8</v>
      </c>
      <c r="B11" t="s">
        <v>2551</v>
      </c>
      <c r="C11" t="s">
        <v>1022</v>
      </c>
      <c r="D11" t="s">
        <v>413</v>
      </c>
      <c r="E11" t="s">
        <v>5189</v>
      </c>
      <c r="F11" t="s">
        <v>73</v>
      </c>
      <c r="G11" t="s">
        <v>78</v>
      </c>
      <c r="H11" s="3">
        <v>46037</v>
      </c>
      <c r="I11" t="s">
        <v>87</v>
      </c>
      <c r="J11" t="s">
        <v>88</v>
      </c>
      <c r="K11" t="s">
        <v>89</v>
      </c>
      <c r="L11">
        <v>22</v>
      </c>
      <c r="M11" t="s">
        <v>73</v>
      </c>
    </row>
    <row r="12" spans="1:13" x14ac:dyDescent="0.25">
      <c r="A12">
        <v>9</v>
      </c>
      <c r="B12" t="s">
        <v>2552</v>
      </c>
      <c r="C12" t="s">
        <v>208</v>
      </c>
      <c r="D12" t="s">
        <v>235</v>
      </c>
      <c r="E12" t="s">
        <v>5190</v>
      </c>
      <c r="F12" t="s">
        <v>73</v>
      </c>
      <c r="G12" t="s">
        <v>78</v>
      </c>
      <c r="H12" s="3">
        <v>46037</v>
      </c>
      <c r="I12" t="s">
        <v>87</v>
      </c>
      <c r="J12" t="s">
        <v>88</v>
      </c>
      <c r="K12" t="s">
        <v>89</v>
      </c>
      <c r="L12">
        <v>24</v>
      </c>
      <c r="M12" t="s">
        <v>73</v>
      </c>
    </row>
    <row r="13" spans="1:13" x14ac:dyDescent="0.25">
      <c r="A13">
        <v>10</v>
      </c>
      <c r="B13" t="s">
        <v>2553</v>
      </c>
      <c r="C13" t="s">
        <v>207</v>
      </c>
      <c r="D13" t="s">
        <v>2314</v>
      </c>
      <c r="E13" t="s">
        <v>5191</v>
      </c>
      <c r="F13" t="s">
        <v>73</v>
      </c>
      <c r="G13" t="s">
        <v>78</v>
      </c>
      <c r="H13" s="3">
        <v>46037</v>
      </c>
      <c r="I13" t="s">
        <v>87</v>
      </c>
      <c r="J13" t="s">
        <v>88</v>
      </c>
      <c r="K13" t="s">
        <v>89</v>
      </c>
      <c r="L13">
        <v>34</v>
      </c>
      <c r="M13" t="s">
        <v>73</v>
      </c>
    </row>
    <row r="14" spans="1:13" x14ac:dyDescent="0.25">
      <c r="A14">
        <v>11</v>
      </c>
      <c r="B14" t="s">
        <v>2554</v>
      </c>
      <c r="C14" t="s">
        <v>969</v>
      </c>
      <c r="D14" t="s">
        <v>110</v>
      </c>
      <c r="E14" t="s">
        <v>5192</v>
      </c>
      <c r="F14" t="s">
        <v>73</v>
      </c>
      <c r="G14" t="s">
        <v>78</v>
      </c>
      <c r="H14" s="3">
        <v>46037</v>
      </c>
      <c r="I14" t="s">
        <v>87</v>
      </c>
      <c r="J14" t="s">
        <v>88</v>
      </c>
      <c r="K14" t="s">
        <v>89</v>
      </c>
      <c r="L14">
        <v>30</v>
      </c>
      <c r="M14" t="s">
        <v>73</v>
      </c>
    </row>
    <row r="15" spans="1:13" x14ac:dyDescent="0.25">
      <c r="A15">
        <v>12</v>
      </c>
      <c r="B15" t="s">
        <v>2555</v>
      </c>
      <c r="C15" t="s">
        <v>113</v>
      </c>
      <c r="D15" t="s">
        <v>512</v>
      </c>
      <c r="E15" t="s">
        <v>5193</v>
      </c>
      <c r="F15" t="s">
        <v>73</v>
      </c>
      <c r="G15" t="s">
        <v>78</v>
      </c>
      <c r="H15" s="3">
        <v>46037</v>
      </c>
      <c r="I15" t="s">
        <v>87</v>
      </c>
      <c r="J15" t="s">
        <v>88</v>
      </c>
      <c r="K15" t="s">
        <v>89</v>
      </c>
      <c r="L15">
        <v>34</v>
      </c>
      <c r="M15" t="s">
        <v>73</v>
      </c>
    </row>
    <row r="16" spans="1:13" x14ac:dyDescent="0.25">
      <c r="A16">
        <v>13</v>
      </c>
      <c r="B16" t="s">
        <v>2556</v>
      </c>
      <c r="C16" t="s">
        <v>139</v>
      </c>
      <c r="D16" t="s">
        <v>471</v>
      </c>
      <c r="E16" t="s">
        <v>5194</v>
      </c>
      <c r="F16" t="s">
        <v>73</v>
      </c>
      <c r="G16" t="s">
        <v>78</v>
      </c>
      <c r="H16" s="3">
        <v>46037</v>
      </c>
      <c r="I16" t="s">
        <v>87</v>
      </c>
      <c r="J16" t="s">
        <v>88</v>
      </c>
      <c r="K16" t="s">
        <v>89</v>
      </c>
      <c r="L16">
        <v>24</v>
      </c>
      <c r="M16" t="s">
        <v>73</v>
      </c>
    </row>
    <row r="17" spans="1:13" x14ac:dyDescent="0.25">
      <c r="A17">
        <v>14</v>
      </c>
      <c r="B17" t="s">
        <v>2557</v>
      </c>
      <c r="C17" t="s">
        <v>489</v>
      </c>
      <c r="D17" t="s">
        <v>490</v>
      </c>
      <c r="E17" t="s">
        <v>5195</v>
      </c>
      <c r="F17" t="s">
        <v>74</v>
      </c>
      <c r="G17" t="s">
        <v>76</v>
      </c>
      <c r="H17" s="3">
        <v>46037</v>
      </c>
      <c r="I17" t="s">
        <v>87</v>
      </c>
      <c r="J17" t="s">
        <v>88</v>
      </c>
      <c r="K17" t="s">
        <v>89</v>
      </c>
      <c r="L17">
        <v>51</v>
      </c>
      <c r="M17" t="s">
        <v>74</v>
      </c>
    </row>
    <row r="18" spans="1:13" x14ac:dyDescent="0.25">
      <c r="A18">
        <v>15</v>
      </c>
      <c r="B18" t="s">
        <v>2558</v>
      </c>
      <c r="C18" t="s">
        <v>91</v>
      </c>
      <c r="D18" t="s">
        <v>110</v>
      </c>
      <c r="E18" t="s">
        <v>5196</v>
      </c>
      <c r="F18" t="s">
        <v>73</v>
      </c>
      <c r="G18" t="s">
        <v>78</v>
      </c>
      <c r="H18" s="3">
        <v>46037</v>
      </c>
      <c r="I18" t="s">
        <v>87</v>
      </c>
      <c r="J18" t="s">
        <v>88</v>
      </c>
      <c r="K18" t="s">
        <v>89</v>
      </c>
      <c r="L18">
        <v>23</v>
      </c>
      <c r="M18" t="s">
        <v>73</v>
      </c>
    </row>
    <row r="19" spans="1:13" x14ac:dyDescent="0.25">
      <c r="A19">
        <v>16</v>
      </c>
      <c r="B19" t="s">
        <v>2559</v>
      </c>
      <c r="C19" t="s">
        <v>1181</v>
      </c>
      <c r="D19" t="s">
        <v>1747</v>
      </c>
      <c r="E19" t="s">
        <v>5197</v>
      </c>
      <c r="F19" t="s">
        <v>73</v>
      </c>
      <c r="G19" t="s">
        <v>78</v>
      </c>
      <c r="H19" s="3">
        <v>46037</v>
      </c>
      <c r="I19" t="s">
        <v>87</v>
      </c>
      <c r="J19" t="s">
        <v>88</v>
      </c>
      <c r="K19" t="s">
        <v>89</v>
      </c>
      <c r="L19">
        <v>51</v>
      </c>
      <c r="M19" t="s">
        <v>73</v>
      </c>
    </row>
    <row r="20" spans="1:13" x14ac:dyDescent="0.25">
      <c r="A20">
        <v>17</v>
      </c>
      <c r="B20" t="s">
        <v>2560</v>
      </c>
      <c r="C20" t="s">
        <v>157</v>
      </c>
      <c r="D20" t="s">
        <v>219</v>
      </c>
      <c r="E20" t="s">
        <v>5198</v>
      </c>
      <c r="F20" t="s">
        <v>74</v>
      </c>
      <c r="G20" t="s">
        <v>76</v>
      </c>
      <c r="H20" s="3">
        <v>46037</v>
      </c>
      <c r="I20" t="s">
        <v>87</v>
      </c>
      <c r="J20" t="s">
        <v>88</v>
      </c>
      <c r="K20" t="s">
        <v>89</v>
      </c>
      <c r="L20">
        <v>55</v>
      </c>
      <c r="M20" t="s">
        <v>74</v>
      </c>
    </row>
    <row r="21" spans="1:13" x14ac:dyDescent="0.25">
      <c r="A21">
        <v>18</v>
      </c>
      <c r="B21" t="s">
        <v>2561</v>
      </c>
      <c r="C21" t="s">
        <v>131</v>
      </c>
      <c r="D21" t="s">
        <v>106</v>
      </c>
      <c r="E21" t="s">
        <v>5199</v>
      </c>
      <c r="F21" t="s">
        <v>73</v>
      </c>
      <c r="G21" t="s">
        <v>78</v>
      </c>
      <c r="H21" s="3">
        <v>46037</v>
      </c>
      <c r="I21" t="s">
        <v>87</v>
      </c>
      <c r="J21" t="s">
        <v>88</v>
      </c>
      <c r="K21" t="s">
        <v>89</v>
      </c>
      <c r="L21">
        <v>29</v>
      </c>
      <c r="M21" t="s">
        <v>73</v>
      </c>
    </row>
    <row r="22" spans="1:13" x14ac:dyDescent="0.25">
      <c r="A22">
        <v>19</v>
      </c>
      <c r="B22" t="s">
        <v>2562</v>
      </c>
      <c r="C22" t="s">
        <v>895</v>
      </c>
      <c r="D22" t="s">
        <v>694</v>
      </c>
      <c r="E22" t="s">
        <v>5200</v>
      </c>
      <c r="F22" t="s">
        <v>73</v>
      </c>
      <c r="G22" t="s">
        <v>78</v>
      </c>
      <c r="H22" s="3">
        <v>46037</v>
      </c>
      <c r="I22" t="s">
        <v>87</v>
      </c>
      <c r="J22" t="s">
        <v>88</v>
      </c>
      <c r="K22" t="s">
        <v>89</v>
      </c>
      <c r="L22">
        <v>69</v>
      </c>
      <c r="M22" t="s">
        <v>73</v>
      </c>
    </row>
    <row r="23" spans="1:13" x14ac:dyDescent="0.25">
      <c r="A23">
        <v>20</v>
      </c>
      <c r="B23" t="s">
        <v>2563</v>
      </c>
      <c r="C23" t="s">
        <v>98</v>
      </c>
      <c r="D23" t="s">
        <v>122</v>
      </c>
      <c r="E23" t="s">
        <v>5201</v>
      </c>
      <c r="F23" t="s">
        <v>73</v>
      </c>
      <c r="G23" t="s">
        <v>78</v>
      </c>
      <c r="H23" s="3">
        <v>46037</v>
      </c>
      <c r="I23" t="s">
        <v>87</v>
      </c>
      <c r="J23" t="s">
        <v>88</v>
      </c>
      <c r="K23" t="s">
        <v>89</v>
      </c>
      <c r="L23">
        <v>59</v>
      </c>
      <c r="M23" t="s">
        <v>73</v>
      </c>
    </row>
    <row r="24" spans="1:13" x14ac:dyDescent="0.25">
      <c r="A24">
        <v>21</v>
      </c>
      <c r="B24" t="s">
        <v>2564</v>
      </c>
      <c r="C24" t="s">
        <v>110</v>
      </c>
      <c r="D24" t="s">
        <v>1726</v>
      </c>
      <c r="E24" t="s">
        <v>5202</v>
      </c>
      <c r="F24" t="s">
        <v>73</v>
      </c>
      <c r="G24" t="s">
        <v>78</v>
      </c>
      <c r="H24" s="3">
        <v>46037</v>
      </c>
      <c r="I24" t="s">
        <v>87</v>
      </c>
      <c r="J24" t="s">
        <v>88</v>
      </c>
      <c r="K24" t="s">
        <v>89</v>
      </c>
      <c r="L24">
        <v>35</v>
      </c>
      <c r="M24" t="s">
        <v>73</v>
      </c>
    </row>
    <row r="25" spans="1:13" x14ac:dyDescent="0.25">
      <c r="A25">
        <v>22</v>
      </c>
      <c r="B25" t="s">
        <v>2565</v>
      </c>
      <c r="C25" t="s">
        <v>148</v>
      </c>
      <c r="D25" t="s">
        <v>2315</v>
      </c>
      <c r="E25" t="s">
        <v>5203</v>
      </c>
      <c r="F25" t="s">
        <v>74</v>
      </c>
      <c r="G25" t="s">
        <v>76</v>
      </c>
      <c r="H25" s="3">
        <v>46037</v>
      </c>
      <c r="I25" t="s">
        <v>87</v>
      </c>
      <c r="J25" t="s">
        <v>88</v>
      </c>
      <c r="K25" t="s">
        <v>89</v>
      </c>
      <c r="L25">
        <v>43</v>
      </c>
      <c r="M25" t="s">
        <v>74</v>
      </c>
    </row>
    <row r="26" spans="1:13" x14ac:dyDescent="0.25">
      <c r="A26">
        <v>23</v>
      </c>
      <c r="B26" t="s">
        <v>2566</v>
      </c>
      <c r="C26" t="s">
        <v>110</v>
      </c>
      <c r="D26" t="s">
        <v>148</v>
      </c>
      <c r="E26" t="s">
        <v>5204</v>
      </c>
      <c r="F26" t="s">
        <v>73</v>
      </c>
      <c r="G26" t="s">
        <v>78</v>
      </c>
      <c r="H26" s="3">
        <v>46037</v>
      </c>
      <c r="I26" t="s">
        <v>87</v>
      </c>
      <c r="J26" t="s">
        <v>88</v>
      </c>
      <c r="K26" t="s">
        <v>89</v>
      </c>
      <c r="L26">
        <v>56</v>
      </c>
      <c r="M26" t="s">
        <v>73</v>
      </c>
    </row>
    <row r="27" spans="1:13" x14ac:dyDescent="0.25">
      <c r="A27">
        <v>24</v>
      </c>
      <c r="B27" t="s">
        <v>2567</v>
      </c>
      <c r="C27" t="s">
        <v>480</v>
      </c>
      <c r="D27" t="s">
        <v>112</v>
      </c>
      <c r="E27" t="s">
        <v>5205</v>
      </c>
      <c r="F27" t="s">
        <v>73</v>
      </c>
      <c r="G27" t="s">
        <v>78</v>
      </c>
      <c r="H27" s="3">
        <v>46037</v>
      </c>
      <c r="I27" t="s">
        <v>87</v>
      </c>
      <c r="J27" t="s">
        <v>88</v>
      </c>
      <c r="K27" t="s">
        <v>89</v>
      </c>
      <c r="L27">
        <v>30</v>
      </c>
      <c r="M27" t="s">
        <v>73</v>
      </c>
    </row>
    <row r="28" spans="1:13" x14ac:dyDescent="0.25">
      <c r="A28">
        <v>25</v>
      </c>
      <c r="B28" t="s">
        <v>2568</v>
      </c>
      <c r="C28" t="s">
        <v>2316</v>
      </c>
      <c r="D28" t="s">
        <v>112</v>
      </c>
      <c r="E28" t="s">
        <v>5206</v>
      </c>
      <c r="F28" t="s">
        <v>73</v>
      </c>
      <c r="G28" t="s">
        <v>78</v>
      </c>
      <c r="H28" s="3">
        <v>46037</v>
      </c>
      <c r="I28" t="s">
        <v>87</v>
      </c>
      <c r="J28" t="s">
        <v>88</v>
      </c>
      <c r="K28" t="s">
        <v>89</v>
      </c>
      <c r="L28">
        <v>62</v>
      </c>
      <c r="M28" t="s">
        <v>73</v>
      </c>
    </row>
    <row r="29" spans="1:13" x14ac:dyDescent="0.25">
      <c r="A29">
        <v>26</v>
      </c>
      <c r="B29" t="s">
        <v>2569</v>
      </c>
      <c r="C29" t="s">
        <v>210</v>
      </c>
      <c r="D29" t="s">
        <v>176</v>
      </c>
      <c r="E29" t="s">
        <v>5207</v>
      </c>
      <c r="F29" t="s">
        <v>73</v>
      </c>
      <c r="G29" t="s">
        <v>78</v>
      </c>
      <c r="H29" s="3">
        <v>46037</v>
      </c>
      <c r="I29" t="s">
        <v>87</v>
      </c>
      <c r="J29" t="s">
        <v>88</v>
      </c>
      <c r="K29" t="s">
        <v>89</v>
      </c>
      <c r="L29">
        <v>36</v>
      </c>
      <c r="M29" t="s">
        <v>73</v>
      </c>
    </row>
    <row r="30" spans="1:13" x14ac:dyDescent="0.25">
      <c r="A30">
        <v>27</v>
      </c>
      <c r="B30" t="s">
        <v>2570</v>
      </c>
      <c r="C30" t="s">
        <v>1418</v>
      </c>
      <c r="D30" t="s">
        <v>1822</v>
      </c>
      <c r="E30" t="s">
        <v>5208</v>
      </c>
      <c r="F30" t="s">
        <v>73</v>
      </c>
      <c r="G30" t="s">
        <v>78</v>
      </c>
      <c r="H30" s="3">
        <v>46037</v>
      </c>
      <c r="I30" t="s">
        <v>87</v>
      </c>
      <c r="J30" t="s">
        <v>88</v>
      </c>
      <c r="K30" t="s">
        <v>89</v>
      </c>
      <c r="L30">
        <v>29</v>
      </c>
      <c r="M30" t="s">
        <v>73</v>
      </c>
    </row>
    <row r="31" spans="1:13" x14ac:dyDescent="0.25">
      <c r="A31">
        <v>28</v>
      </c>
      <c r="B31" t="s">
        <v>2571</v>
      </c>
      <c r="C31" t="s">
        <v>353</v>
      </c>
      <c r="D31" t="s">
        <v>1273</v>
      </c>
      <c r="E31" t="s">
        <v>5209</v>
      </c>
      <c r="F31" t="s">
        <v>73</v>
      </c>
      <c r="G31" t="s">
        <v>78</v>
      </c>
      <c r="H31" s="3">
        <v>46037</v>
      </c>
      <c r="I31" t="s">
        <v>87</v>
      </c>
      <c r="J31" t="s">
        <v>88</v>
      </c>
      <c r="K31" t="s">
        <v>89</v>
      </c>
      <c r="L31">
        <v>25</v>
      </c>
      <c r="M31" t="s">
        <v>73</v>
      </c>
    </row>
    <row r="32" spans="1:13" x14ac:dyDescent="0.25">
      <c r="A32">
        <v>29</v>
      </c>
      <c r="B32" t="s">
        <v>2572</v>
      </c>
      <c r="C32" t="s">
        <v>581</v>
      </c>
      <c r="D32" t="s">
        <v>91</v>
      </c>
      <c r="E32" t="s">
        <v>5210</v>
      </c>
      <c r="F32" t="s">
        <v>73</v>
      </c>
      <c r="G32" t="s">
        <v>78</v>
      </c>
      <c r="H32" s="3">
        <v>46037</v>
      </c>
      <c r="I32" t="s">
        <v>87</v>
      </c>
      <c r="J32" t="s">
        <v>88</v>
      </c>
      <c r="K32" t="s">
        <v>89</v>
      </c>
      <c r="L32">
        <v>19</v>
      </c>
      <c r="M32" t="s">
        <v>73</v>
      </c>
    </row>
    <row r="33" spans="1:13" x14ac:dyDescent="0.25">
      <c r="A33">
        <v>30</v>
      </c>
      <c r="B33" t="s">
        <v>2573</v>
      </c>
      <c r="C33" t="s">
        <v>747</v>
      </c>
      <c r="D33" t="s">
        <v>219</v>
      </c>
      <c r="E33" t="s">
        <v>5211</v>
      </c>
      <c r="F33" t="s">
        <v>73</v>
      </c>
      <c r="G33" t="s">
        <v>78</v>
      </c>
      <c r="H33" s="3">
        <v>46037</v>
      </c>
      <c r="I33" t="s">
        <v>87</v>
      </c>
      <c r="J33" t="s">
        <v>88</v>
      </c>
      <c r="K33" t="s">
        <v>89</v>
      </c>
      <c r="L33">
        <v>48</v>
      </c>
      <c r="M33" t="s">
        <v>73</v>
      </c>
    </row>
    <row r="34" spans="1:13" x14ac:dyDescent="0.25">
      <c r="A34">
        <v>31</v>
      </c>
      <c r="B34" t="s">
        <v>2574</v>
      </c>
      <c r="C34" t="s">
        <v>219</v>
      </c>
      <c r="D34" t="s">
        <v>785</v>
      </c>
      <c r="E34" t="s">
        <v>5212</v>
      </c>
      <c r="F34" t="s">
        <v>73</v>
      </c>
      <c r="G34" t="s">
        <v>78</v>
      </c>
      <c r="H34" s="3">
        <v>46037</v>
      </c>
      <c r="I34" t="s">
        <v>87</v>
      </c>
      <c r="J34" t="s">
        <v>88</v>
      </c>
      <c r="K34" t="s">
        <v>89</v>
      </c>
      <c r="L34">
        <v>47</v>
      </c>
      <c r="M34" t="s">
        <v>73</v>
      </c>
    </row>
    <row r="35" spans="1:13" x14ac:dyDescent="0.25">
      <c r="A35">
        <v>32</v>
      </c>
      <c r="B35" t="s">
        <v>2575</v>
      </c>
      <c r="C35" t="s">
        <v>150</v>
      </c>
      <c r="D35" t="s">
        <v>2317</v>
      </c>
      <c r="E35" t="s">
        <v>5213</v>
      </c>
      <c r="F35" t="s">
        <v>73</v>
      </c>
      <c r="G35" t="s">
        <v>78</v>
      </c>
      <c r="H35" s="3">
        <v>46037</v>
      </c>
      <c r="I35" t="s">
        <v>87</v>
      </c>
      <c r="J35" t="s">
        <v>88</v>
      </c>
      <c r="K35" t="s">
        <v>89</v>
      </c>
      <c r="L35">
        <v>52</v>
      </c>
      <c r="M35" t="s">
        <v>73</v>
      </c>
    </row>
    <row r="36" spans="1:13" x14ac:dyDescent="0.25">
      <c r="A36">
        <v>33</v>
      </c>
      <c r="B36" t="s">
        <v>2576</v>
      </c>
      <c r="C36" t="s">
        <v>194</v>
      </c>
      <c r="D36" t="s">
        <v>1577</v>
      </c>
      <c r="E36" t="s">
        <v>5214</v>
      </c>
      <c r="F36" t="s">
        <v>73</v>
      </c>
      <c r="G36" t="s">
        <v>78</v>
      </c>
      <c r="H36" s="3">
        <v>46037</v>
      </c>
      <c r="I36" t="s">
        <v>87</v>
      </c>
      <c r="J36" t="s">
        <v>88</v>
      </c>
      <c r="K36" t="s">
        <v>89</v>
      </c>
      <c r="L36">
        <v>24</v>
      </c>
      <c r="M36" t="s">
        <v>73</v>
      </c>
    </row>
    <row r="37" spans="1:13" x14ac:dyDescent="0.25">
      <c r="A37">
        <v>34</v>
      </c>
      <c r="B37" t="s">
        <v>2577</v>
      </c>
      <c r="C37" t="s">
        <v>2318</v>
      </c>
      <c r="D37" t="s">
        <v>2319</v>
      </c>
      <c r="E37" t="s">
        <v>5215</v>
      </c>
      <c r="F37" t="s">
        <v>73</v>
      </c>
      <c r="G37" t="s">
        <v>78</v>
      </c>
      <c r="H37" s="3">
        <v>46037</v>
      </c>
      <c r="I37" t="s">
        <v>87</v>
      </c>
      <c r="J37" t="s">
        <v>88</v>
      </c>
      <c r="K37" t="s">
        <v>89</v>
      </c>
      <c r="L37">
        <v>27</v>
      </c>
      <c r="M37" t="s">
        <v>73</v>
      </c>
    </row>
    <row r="38" spans="1:13" x14ac:dyDescent="0.25">
      <c r="A38">
        <v>35</v>
      </c>
      <c r="B38" t="s">
        <v>2578</v>
      </c>
      <c r="C38" t="s">
        <v>106</v>
      </c>
      <c r="D38" t="s">
        <v>131</v>
      </c>
      <c r="E38" t="s">
        <v>5216</v>
      </c>
      <c r="F38" t="s">
        <v>73</v>
      </c>
      <c r="G38" t="s">
        <v>78</v>
      </c>
      <c r="H38" s="3">
        <v>46037</v>
      </c>
      <c r="I38" t="s">
        <v>87</v>
      </c>
      <c r="J38" t="s">
        <v>88</v>
      </c>
      <c r="K38" t="s">
        <v>89</v>
      </c>
      <c r="L38">
        <v>23</v>
      </c>
      <c r="M38" t="s">
        <v>73</v>
      </c>
    </row>
    <row r="39" spans="1:13" x14ac:dyDescent="0.25">
      <c r="A39">
        <v>36</v>
      </c>
      <c r="B39" t="s">
        <v>2579</v>
      </c>
      <c r="C39" t="s">
        <v>1640</v>
      </c>
      <c r="D39" t="s">
        <v>91</v>
      </c>
      <c r="E39" t="s">
        <v>1641</v>
      </c>
      <c r="F39" t="s">
        <v>73</v>
      </c>
      <c r="G39" t="s">
        <v>78</v>
      </c>
      <c r="H39" s="3">
        <v>46037</v>
      </c>
      <c r="I39" t="s">
        <v>87</v>
      </c>
      <c r="J39" t="s">
        <v>88</v>
      </c>
      <c r="K39" t="s">
        <v>89</v>
      </c>
      <c r="L39">
        <v>27</v>
      </c>
      <c r="M39" t="s">
        <v>73</v>
      </c>
    </row>
    <row r="40" spans="1:13" x14ac:dyDescent="0.25">
      <c r="A40">
        <v>37</v>
      </c>
      <c r="B40" t="s">
        <v>2561</v>
      </c>
      <c r="C40" t="s">
        <v>131</v>
      </c>
      <c r="D40" t="s">
        <v>106</v>
      </c>
      <c r="E40" t="s">
        <v>5199</v>
      </c>
      <c r="F40" t="s">
        <v>73</v>
      </c>
      <c r="G40" t="s">
        <v>78</v>
      </c>
      <c r="H40" s="3">
        <v>46037</v>
      </c>
      <c r="I40" t="s">
        <v>87</v>
      </c>
      <c r="J40" t="s">
        <v>88</v>
      </c>
      <c r="K40" t="s">
        <v>89</v>
      </c>
      <c r="L40">
        <v>29</v>
      </c>
      <c r="M40" t="s">
        <v>73</v>
      </c>
    </row>
    <row r="41" spans="1:13" x14ac:dyDescent="0.25">
      <c r="A41">
        <v>38</v>
      </c>
      <c r="B41" t="s">
        <v>2580</v>
      </c>
      <c r="C41" t="s">
        <v>229</v>
      </c>
      <c r="D41" t="s">
        <v>2320</v>
      </c>
      <c r="E41" t="s">
        <v>5217</v>
      </c>
      <c r="F41" t="s">
        <v>73</v>
      </c>
      <c r="G41" t="s">
        <v>78</v>
      </c>
      <c r="H41" s="3">
        <v>46037</v>
      </c>
      <c r="I41" t="s">
        <v>87</v>
      </c>
      <c r="J41" t="s">
        <v>88</v>
      </c>
      <c r="K41" t="s">
        <v>89</v>
      </c>
      <c r="L41">
        <v>35</v>
      </c>
      <c r="M41" t="s">
        <v>73</v>
      </c>
    </row>
    <row r="42" spans="1:13" x14ac:dyDescent="0.25">
      <c r="A42">
        <v>39</v>
      </c>
      <c r="B42" t="s">
        <v>2578</v>
      </c>
      <c r="C42" t="s">
        <v>107</v>
      </c>
      <c r="D42" t="s">
        <v>197</v>
      </c>
      <c r="E42" t="s">
        <v>5218</v>
      </c>
      <c r="F42" t="s">
        <v>73</v>
      </c>
      <c r="G42" t="s">
        <v>78</v>
      </c>
      <c r="H42" s="3">
        <v>46037</v>
      </c>
      <c r="I42" t="s">
        <v>87</v>
      </c>
      <c r="J42" t="s">
        <v>88</v>
      </c>
      <c r="K42" t="s">
        <v>89</v>
      </c>
      <c r="L42">
        <v>16</v>
      </c>
      <c r="M42" t="s">
        <v>73</v>
      </c>
    </row>
    <row r="43" spans="1:13" x14ac:dyDescent="0.25">
      <c r="A43">
        <v>40</v>
      </c>
      <c r="B43" t="s">
        <v>2581</v>
      </c>
      <c r="C43" t="s">
        <v>110</v>
      </c>
      <c r="D43" t="s">
        <v>196</v>
      </c>
      <c r="E43" t="s">
        <v>5219</v>
      </c>
      <c r="F43" t="s">
        <v>73</v>
      </c>
      <c r="G43" t="s">
        <v>78</v>
      </c>
      <c r="H43" s="3">
        <v>46037</v>
      </c>
      <c r="I43" t="s">
        <v>87</v>
      </c>
      <c r="J43" t="s">
        <v>88</v>
      </c>
      <c r="K43" t="s">
        <v>89</v>
      </c>
      <c r="L43">
        <v>27</v>
      </c>
      <c r="M43" t="s">
        <v>73</v>
      </c>
    </row>
    <row r="44" spans="1:13" x14ac:dyDescent="0.25">
      <c r="A44">
        <v>41</v>
      </c>
      <c r="B44" t="s">
        <v>2566</v>
      </c>
      <c r="C44" t="s">
        <v>110</v>
      </c>
      <c r="D44" t="s">
        <v>148</v>
      </c>
      <c r="E44" t="s">
        <v>5204</v>
      </c>
      <c r="F44" t="s">
        <v>73</v>
      </c>
      <c r="G44" t="s">
        <v>78</v>
      </c>
      <c r="H44" s="3">
        <v>46037</v>
      </c>
      <c r="I44" t="s">
        <v>87</v>
      </c>
      <c r="J44" t="s">
        <v>88</v>
      </c>
      <c r="K44" t="s">
        <v>89</v>
      </c>
      <c r="L44">
        <v>56</v>
      </c>
      <c r="M44" t="s">
        <v>73</v>
      </c>
    </row>
    <row r="45" spans="1:13" x14ac:dyDescent="0.25">
      <c r="A45">
        <v>42</v>
      </c>
      <c r="B45" t="s">
        <v>2582</v>
      </c>
      <c r="C45" t="s">
        <v>112</v>
      </c>
      <c r="D45" t="s">
        <v>233</v>
      </c>
      <c r="E45" t="s">
        <v>5220</v>
      </c>
      <c r="F45" t="s">
        <v>73</v>
      </c>
      <c r="G45" t="s">
        <v>78</v>
      </c>
      <c r="H45" s="3">
        <v>46037</v>
      </c>
      <c r="I45" t="s">
        <v>87</v>
      </c>
      <c r="J45" t="s">
        <v>88</v>
      </c>
      <c r="K45" t="s">
        <v>89</v>
      </c>
      <c r="L45">
        <v>30</v>
      </c>
      <c r="M45" t="s">
        <v>73</v>
      </c>
    </row>
    <row r="46" spans="1:13" x14ac:dyDescent="0.25">
      <c r="A46">
        <v>43</v>
      </c>
      <c r="B46" t="s">
        <v>2568</v>
      </c>
      <c r="C46" t="s">
        <v>2316</v>
      </c>
      <c r="D46" t="s">
        <v>112</v>
      </c>
      <c r="E46" t="s">
        <v>5206</v>
      </c>
      <c r="F46" t="s">
        <v>73</v>
      </c>
      <c r="G46" t="s">
        <v>78</v>
      </c>
      <c r="H46" s="3">
        <v>46037</v>
      </c>
      <c r="I46" t="s">
        <v>87</v>
      </c>
      <c r="J46" t="s">
        <v>88</v>
      </c>
      <c r="K46" t="s">
        <v>89</v>
      </c>
      <c r="L46">
        <v>62</v>
      </c>
      <c r="M46" t="s">
        <v>73</v>
      </c>
    </row>
    <row r="47" spans="1:13" x14ac:dyDescent="0.25">
      <c r="A47">
        <v>44</v>
      </c>
      <c r="B47" t="s">
        <v>2583</v>
      </c>
      <c r="C47" t="s">
        <v>686</v>
      </c>
      <c r="D47" t="s">
        <v>109</v>
      </c>
      <c r="E47" t="s">
        <v>5221</v>
      </c>
      <c r="F47" t="s">
        <v>73</v>
      </c>
      <c r="G47" t="s">
        <v>78</v>
      </c>
      <c r="H47" s="3">
        <v>46037</v>
      </c>
      <c r="I47" t="s">
        <v>87</v>
      </c>
      <c r="J47" t="s">
        <v>88</v>
      </c>
      <c r="K47" t="s">
        <v>89</v>
      </c>
      <c r="L47">
        <v>24</v>
      </c>
      <c r="M47" t="s">
        <v>73</v>
      </c>
    </row>
    <row r="48" spans="1:13" x14ac:dyDescent="0.25">
      <c r="A48">
        <v>45</v>
      </c>
      <c r="B48" t="s">
        <v>2584</v>
      </c>
      <c r="C48" t="s">
        <v>404</v>
      </c>
      <c r="D48" t="s">
        <v>91</v>
      </c>
      <c r="E48" t="s">
        <v>405</v>
      </c>
      <c r="F48" t="s">
        <v>73</v>
      </c>
      <c r="G48" t="s">
        <v>78</v>
      </c>
      <c r="H48" s="3">
        <v>46029</v>
      </c>
      <c r="I48" t="s">
        <v>87</v>
      </c>
      <c r="J48" t="s">
        <v>88</v>
      </c>
      <c r="K48" t="s">
        <v>89</v>
      </c>
      <c r="L48">
        <v>59</v>
      </c>
      <c r="M48" t="s">
        <v>73</v>
      </c>
    </row>
    <row r="49" spans="1:13" x14ac:dyDescent="0.25">
      <c r="A49">
        <v>46</v>
      </c>
      <c r="B49" t="s">
        <v>2585</v>
      </c>
      <c r="C49" t="s">
        <v>125</v>
      </c>
      <c r="D49" t="s">
        <v>214</v>
      </c>
      <c r="E49" t="s">
        <v>2175</v>
      </c>
      <c r="F49" t="s">
        <v>73</v>
      </c>
      <c r="G49" t="s">
        <v>78</v>
      </c>
      <c r="H49" s="3">
        <v>46029</v>
      </c>
      <c r="I49" t="s">
        <v>87</v>
      </c>
      <c r="J49" t="s">
        <v>88</v>
      </c>
      <c r="K49" t="s">
        <v>89</v>
      </c>
      <c r="L49">
        <v>19</v>
      </c>
      <c r="M49" t="s">
        <v>73</v>
      </c>
    </row>
    <row r="50" spans="1:13" x14ac:dyDescent="0.25">
      <c r="A50">
        <v>47</v>
      </c>
      <c r="B50" t="s">
        <v>2586</v>
      </c>
      <c r="C50" t="s">
        <v>1339</v>
      </c>
      <c r="D50" t="s">
        <v>132</v>
      </c>
      <c r="E50" t="s">
        <v>1340</v>
      </c>
      <c r="F50" t="s">
        <v>73</v>
      </c>
      <c r="G50" t="s">
        <v>78</v>
      </c>
      <c r="H50" s="3">
        <v>46029</v>
      </c>
      <c r="I50" t="s">
        <v>87</v>
      </c>
      <c r="J50" t="s">
        <v>88</v>
      </c>
      <c r="K50" t="s">
        <v>89</v>
      </c>
      <c r="L50">
        <v>21</v>
      </c>
      <c r="M50" t="s">
        <v>73</v>
      </c>
    </row>
    <row r="51" spans="1:13" x14ac:dyDescent="0.25">
      <c r="A51">
        <v>48</v>
      </c>
      <c r="B51" t="s">
        <v>2587</v>
      </c>
      <c r="C51" t="s">
        <v>326</v>
      </c>
      <c r="D51" t="s">
        <v>191</v>
      </c>
      <c r="E51" t="s">
        <v>2158</v>
      </c>
      <c r="F51" t="s">
        <v>73</v>
      </c>
      <c r="G51" t="s">
        <v>78</v>
      </c>
      <c r="H51" s="3">
        <v>46029</v>
      </c>
      <c r="I51" t="s">
        <v>87</v>
      </c>
      <c r="J51" t="s">
        <v>88</v>
      </c>
      <c r="K51" t="s">
        <v>89</v>
      </c>
      <c r="L51">
        <v>34</v>
      </c>
      <c r="M51" t="s">
        <v>73</v>
      </c>
    </row>
    <row r="52" spans="1:13" x14ac:dyDescent="0.25">
      <c r="A52">
        <v>49</v>
      </c>
      <c r="B52" t="s">
        <v>2588</v>
      </c>
      <c r="C52" t="s">
        <v>520</v>
      </c>
      <c r="D52" t="s">
        <v>106</v>
      </c>
      <c r="E52" t="s">
        <v>1341</v>
      </c>
      <c r="F52" t="s">
        <v>73</v>
      </c>
      <c r="G52" t="s">
        <v>78</v>
      </c>
      <c r="H52" s="3">
        <v>46029</v>
      </c>
      <c r="I52" t="s">
        <v>87</v>
      </c>
      <c r="J52" t="s">
        <v>88</v>
      </c>
      <c r="K52" t="s">
        <v>89</v>
      </c>
      <c r="L52">
        <v>32</v>
      </c>
      <c r="M52" t="s">
        <v>73</v>
      </c>
    </row>
    <row r="53" spans="1:13" x14ac:dyDescent="0.25">
      <c r="A53">
        <v>50</v>
      </c>
      <c r="B53" t="s">
        <v>2589</v>
      </c>
      <c r="C53" t="s">
        <v>480</v>
      </c>
      <c r="D53" t="s">
        <v>131</v>
      </c>
      <c r="E53" t="s">
        <v>1347</v>
      </c>
      <c r="F53" t="s">
        <v>73</v>
      </c>
      <c r="G53" t="s">
        <v>78</v>
      </c>
      <c r="H53" s="3">
        <v>46029</v>
      </c>
      <c r="I53" t="s">
        <v>87</v>
      </c>
      <c r="J53" t="s">
        <v>88</v>
      </c>
      <c r="K53" t="s">
        <v>89</v>
      </c>
      <c r="L53">
        <v>20</v>
      </c>
      <c r="M53" t="s">
        <v>73</v>
      </c>
    </row>
    <row r="54" spans="1:13" x14ac:dyDescent="0.25">
      <c r="A54">
        <v>51</v>
      </c>
      <c r="B54" t="s">
        <v>2590</v>
      </c>
      <c r="C54" t="s">
        <v>196</v>
      </c>
      <c r="D54" t="s">
        <v>150</v>
      </c>
      <c r="E54" t="s">
        <v>1615</v>
      </c>
      <c r="F54" t="s">
        <v>73</v>
      </c>
      <c r="G54" t="s">
        <v>78</v>
      </c>
      <c r="H54" s="3">
        <v>46029</v>
      </c>
      <c r="I54" t="s">
        <v>87</v>
      </c>
      <c r="J54" t="s">
        <v>88</v>
      </c>
      <c r="K54" t="s">
        <v>89</v>
      </c>
      <c r="L54">
        <v>26</v>
      </c>
      <c r="M54" t="s">
        <v>73</v>
      </c>
    </row>
    <row r="55" spans="1:13" x14ac:dyDescent="0.25">
      <c r="A55">
        <v>52</v>
      </c>
      <c r="B55" t="s">
        <v>2591</v>
      </c>
      <c r="C55" t="s">
        <v>157</v>
      </c>
      <c r="D55" t="s">
        <v>413</v>
      </c>
      <c r="E55" t="s">
        <v>1616</v>
      </c>
      <c r="F55" t="s">
        <v>73</v>
      </c>
      <c r="G55" t="s">
        <v>78</v>
      </c>
      <c r="H55" s="3">
        <v>46029</v>
      </c>
      <c r="I55" t="s">
        <v>87</v>
      </c>
      <c r="J55" t="s">
        <v>88</v>
      </c>
      <c r="K55" t="s">
        <v>89</v>
      </c>
      <c r="L55">
        <v>17</v>
      </c>
      <c r="M55" t="s">
        <v>73</v>
      </c>
    </row>
    <row r="56" spans="1:13" x14ac:dyDescent="0.25">
      <c r="A56">
        <v>53</v>
      </c>
      <c r="B56" t="s">
        <v>2592</v>
      </c>
      <c r="C56" t="s">
        <v>150</v>
      </c>
      <c r="D56" t="s">
        <v>92</v>
      </c>
      <c r="E56" t="s">
        <v>5222</v>
      </c>
      <c r="F56" t="s">
        <v>73</v>
      </c>
      <c r="G56" t="s">
        <v>78</v>
      </c>
      <c r="H56" s="3">
        <v>46029</v>
      </c>
      <c r="I56" t="s">
        <v>87</v>
      </c>
      <c r="J56" t="s">
        <v>88</v>
      </c>
      <c r="K56" t="s">
        <v>89</v>
      </c>
      <c r="L56">
        <v>19</v>
      </c>
      <c r="M56" t="s">
        <v>73</v>
      </c>
    </row>
    <row r="57" spans="1:13" x14ac:dyDescent="0.25">
      <c r="A57">
        <v>54</v>
      </c>
      <c r="B57" t="s">
        <v>2593</v>
      </c>
      <c r="C57" t="s">
        <v>226</v>
      </c>
      <c r="D57" t="s">
        <v>413</v>
      </c>
      <c r="E57" t="s">
        <v>2174</v>
      </c>
      <c r="F57" t="s">
        <v>73</v>
      </c>
      <c r="G57" t="s">
        <v>78</v>
      </c>
      <c r="H57" s="3">
        <v>46029</v>
      </c>
      <c r="I57" t="s">
        <v>87</v>
      </c>
      <c r="J57" t="s">
        <v>88</v>
      </c>
      <c r="K57" t="s">
        <v>89</v>
      </c>
      <c r="L57">
        <v>28</v>
      </c>
      <c r="M57" t="s">
        <v>73</v>
      </c>
    </row>
    <row r="58" spans="1:13" x14ac:dyDescent="0.25">
      <c r="A58">
        <v>55</v>
      </c>
      <c r="B58" t="s">
        <v>2594</v>
      </c>
      <c r="C58" t="s">
        <v>307</v>
      </c>
      <c r="D58" t="s">
        <v>91</v>
      </c>
      <c r="E58" t="s">
        <v>1345</v>
      </c>
      <c r="F58" t="s">
        <v>73</v>
      </c>
      <c r="G58" t="s">
        <v>78</v>
      </c>
      <c r="H58" s="3">
        <v>46029</v>
      </c>
      <c r="I58" t="s">
        <v>87</v>
      </c>
      <c r="J58" t="s">
        <v>88</v>
      </c>
      <c r="K58" t="s">
        <v>89</v>
      </c>
      <c r="L58">
        <v>25</v>
      </c>
      <c r="M58" t="s">
        <v>73</v>
      </c>
    </row>
    <row r="59" spans="1:13" x14ac:dyDescent="0.25">
      <c r="A59">
        <v>56</v>
      </c>
      <c r="B59" t="s">
        <v>2595</v>
      </c>
      <c r="C59" t="s">
        <v>307</v>
      </c>
      <c r="D59" t="s">
        <v>146</v>
      </c>
      <c r="E59" t="s">
        <v>1130</v>
      </c>
      <c r="F59" t="s">
        <v>73</v>
      </c>
      <c r="G59" t="s">
        <v>78</v>
      </c>
      <c r="H59" s="3">
        <v>46029</v>
      </c>
      <c r="I59" t="s">
        <v>87</v>
      </c>
      <c r="J59" t="s">
        <v>88</v>
      </c>
      <c r="K59" t="s">
        <v>89</v>
      </c>
      <c r="L59">
        <v>27</v>
      </c>
      <c r="M59" t="s">
        <v>73</v>
      </c>
    </row>
    <row r="60" spans="1:13" x14ac:dyDescent="0.25">
      <c r="A60">
        <v>57</v>
      </c>
      <c r="B60" t="s">
        <v>2596</v>
      </c>
      <c r="C60" t="s">
        <v>194</v>
      </c>
      <c r="D60" t="s">
        <v>549</v>
      </c>
      <c r="E60" t="s">
        <v>5223</v>
      </c>
      <c r="F60" t="s">
        <v>73</v>
      </c>
      <c r="G60" t="s">
        <v>78</v>
      </c>
      <c r="H60" s="3">
        <v>46029</v>
      </c>
      <c r="I60" t="s">
        <v>87</v>
      </c>
      <c r="J60" t="s">
        <v>88</v>
      </c>
      <c r="K60" t="s">
        <v>89</v>
      </c>
      <c r="L60">
        <v>30</v>
      </c>
      <c r="M60" t="s">
        <v>73</v>
      </c>
    </row>
    <row r="61" spans="1:13" x14ac:dyDescent="0.25">
      <c r="A61">
        <v>58</v>
      </c>
      <c r="B61" t="s">
        <v>2597</v>
      </c>
      <c r="C61" t="s">
        <v>2321</v>
      </c>
      <c r="D61" t="s">
        <v>150</v>
      </c>
      <c r="E61" t="s">
        <v>5224</v>
      </c>
      <c r="F61" t="s">
        <v>73</v>
      </c>
      <c r="G61" t="s">
        <v>78</v>
      </c>
      <c r="H61" s="3">
        <v>46029</v>
      </c>
      <c r="I61" t="s">
        <v>87</v>
      </c>
      <c r="J61" t="s">
        <v>88</v>
      </c>
      <c r="K61" t="s">
        <v>89</v>
      </c>
      <c r="L61">
        <v>18</v>
      </c>
      <c r="M61" t="s">
        <v>73</v>
      </c>
    </row>
    <row r="62" spans="1:13" x14ac:dyDescent="0.25">
      <c r="A62">
        <v>59</v>
      </c>
      <c r="B62" t="s">
        <v>2598</v>
      </c>
      <c r="C62" t="s">
        <v>92</v>
      </c>
      <c r="D62" t="s">
        <v>126</v>
      </c>
      <c r="E62" t="s">
        <v>5225</v>
      </c>
      <c r="F62" t="s">
        <v>73</v>
      </c>
      <c r="G62" t="s">
        <v>78</v>
      </c>
      <c r="H62" s="3">
        <v>46029</v>
      </c>
      <c r="I62" t="s">
        <v>87</v>
      </c>
      <c r="J62" t="s">
        <v>88</v>
      </c>
      <c r="K62" t="s">
        <v>89</v>
      </c>
      <c r="L62">
        <v>20</v>
      </c>
      <c r="M62" t="s">
        <v>73</v>
      </c>
    </row>
    <row r="63" spans="1:13" x14ac:dyDescent="0.25">
      <c r="A63">
        <v>60</v>
      </c>
      <c r="B63" t="s">
        <v>2599</v>
      </c>
      <c r="C63" t="s">
        <v>132</v>
      </c>
      <c r="D63" t="s">
        <v>91</v>
      </c>
      <c r="E63" t="s">
        <v>5226</v>
      </c>
      <c r="F63" t="s">
        <v>73</v>
      </c>
      <c r="G63" t="s">
        <v>78</v>
      </c>
      <c r="H63" s="3">
        <v>46029</v>
      </c>
      <c r="I63" t="s">
        <v>87</v>
      </c>
      <c r="J63" t="s">
        <v>88</v>
      </c>
      <c r="K63" t="s">
        <v>89</v>
      </c>
      <c r="L63">
        <v>22</v>
      </c>
      <c r="M63" t="s">
        <v>73</v>
      </c>
    </row>
    <row r="64" spans="1:13" x14ac:dyDescent="0.25">
      <c r="A64">
        <v>61</v>
      </c>
      <c r="B64" t="s">
        <v>2600</v>
      </c>
      <c r="C64" t="s">
        <v>112</v>
      </c>
      <c r="D64" t="s">
        <v>120</v>
      </c>
      <c r="E64" t="s">
        <v>5227</v>
      </c>
      <c r="F64" t="s">
        <v>73</v>
      </c>
      <c r="G64" t="s">
        <v>78</v>
      </c>
      <c r="H64" s="3">
        <v>46029</v>
      </c>
      <c r="I64" t="s">
        <v>87</v>
      </c>
      <c r="J64" t="s">
        <v>88</v>
      </c>
      <c r="K64" t="s">
        <v>89</v>
      </c>
      <c r="L64">
        <v>18</v>
      </c>
      <c r="M64" t="s">
        <v>73</v>
      </c>
    </row>
    <row r="65" spans="1:13" x14ac:dyDescent="0.25">
      <c r="A65">
        <v>62</v>
      </c>
      <c r="B65" t="s">
        <v>2601</v>
      </c>
      <c r="C65" t="s">
        <v>384</v>
      </c>
      <c r="D65" t="s">
        <v>98</v>
      </c>
      <c r="E65" t="s">
        <v>5228</v>
      </c>
      <c r="F65" t="s">
        <v>73</v>
      </c>
      <c r="G65" t="s">
        <v>78</v>
      </c>
      <c r="H65" s="3">
        <v>46029</v>
      </c>
      <c r="I65" t="s">
        <v>87</v>
      </c>
      <c r="J65" t="s">
        <v>88</v>
      </c>
      <c r="K65" t="s">
        <v>89</v>
      </c>
      <c r="L65">
        <v>15</v>
      </c>
      <c r="M65" t="s">
        <v>73</v>
      </c>
    </row>
    <row r="66" spans="1:13" x14ac:dyDescent="0.25">
      <c r="A66">
        <v>63</v>
      </c>
      <c r="B66" t="s">
        <v>2602</v>
      </c>
      <c r="C66" t="s">
        <v>173</v>
      </c>
      <c r="D66" t="s">
        <v>1163</v>
      </c>
      <c r="E66" t="s">
        <v>463</v>
      </c>
      <c r="F66" t="s">
        <v>73</v>
      </c>
      <c r="G66" t="s">
        <v>78</v>
      </c>
      <c r="H66" s="3">
        <v>46028</v>
      </c>
      <c r="I66" t="s">
        <v>87</v>
      </c>
      <c r="J66" t="s">
        <v>88</v>
      </c>
      <c r="K66" t="s">
        <v>89</v>
      </c>
      <c r="L66">
        <v>33</v>
      </c>
      <c r="M66" t="s">
        <v>73</v>
      </c>
    </row>
    <row r="67" spans="1:13" x14ac:dyDescent="0.25">
      <c r="A67">
        <v>64</v>
      </c>
      <c r="B67" t="s">
        <v>2603</v>
      </c>
      <c r="C67" t="s">
        <v>913</v>
      </c>
      <c r="D67" t="s">
        <v>243</v>
      </c>
      <c r="E67" t="s">
        <v>1039</v>
      </c>
      <c r="F67" t="s">
        <v>73</v>
      </c>
      <c r="G67" t="s">
        <v>78</v>
      </c>
      <c r="H67" s="3">
        <v>46028</v>
      </c>
      <c r="I67" t="s">
        <v>87</v>
      </c>
      <c r="J67" t="s">
        <v>88</v>
      </c>
      <c r="K67" t="s">
        <v>89</v>
      </c>
      <c r="L67">
        <v>45</v>
      </c>
      <c r="M67" t="s">
        <v>73</v>
      </c>
    </row>
    <row r="68" spans="1:13" x14ac:dyDescent="0.25">
      <c r="A68">
        <v>65</v>
      </c>
      <c r="B68" t="s">
        <v>2604</v>
      </c>
      <c r="C68" t="s">
        <v>166</v>
      </c>
      <c r="D68" t="s">
        <v>241</v>
      </c>
      <c r="E68" t="s">
        <v>2179</v>
      </c>
      <c r="F68" t="s">
        <v>73</v>
      </c>
      <c r="G68" t="s">
        <v>78</v>
      </c>
      <c r="H68" s="3">
        <v>46028</v>
      </c>
      <c r="I68" t="s">
        <v>87</v>
      </c>
      <c r="J68" t="s">
        <v>88</v>
      </c>
      <c r="K68" t="s">
        <v>89</v>
      </c>
      <c r="L68">
        <v>46</v>
      </c>
      <c r="M68" t="s">
        <v>73</v>
      </c>
    </row>
    <row r="69" spans="1:13" x14ac:dyDescent="0.25">
      <c r="A69">
        <v>66</v>
      </c>
      <c r="B69" t="s">
        <v>2605</v>
      </c>
      <c r="C69" t="s">
        <v>109</v>
      </c>
      <c r="D69" t="s">
        <v>91</v>
      </c>
      <c r="E69" t="s">
        <v>5229</v>
      </c>
      <c r="F69" t="s">
        <v>73</v>
      </c>
      <c r="G69" t="s">
        <v>78</v>
      </c>
      <c r="H69" s="3">
        <v>46028</v>
      </c>
      <c r="I69" t="s">
        <v>87</v>
      </c>
      <c r="J69" t="s">
        <v>88</v>
      </c>
      <c r="K69" t="s">
        <v>89</v>
      </c>
      <c r="L69">
        <v>32</v>
      </c>
      <c r="M69" t="s">
        <v>73</v>
      </c>
    </row>
    <row r="70" spans="1:13" x14ac:dyDescent="0.25">
      <c r="A70">
        <v>67</v>
      </c>
      <c r="B70" t="s">
        <v>2606</v>
      </c>
      <c r="C70" t="s">
        <v>92</v>
      </c>
      <c r="D70" t="s">
        <v>131</v>
      </c>
      <c r="E70" t="s">
        <v>538</v>
      </c>
      <c r="F70" t="s">
        <v>73</v>
      </c>
      <c r="G70" t="s">
        <v>78</v>
      </c>
      <c r="H70" s="3">
        <v>46028</v>
      </c>
      <c r="I70" t="s">
        <v>87</v>
      </c>
      <c r="J70" t="s">
        <v>88</v>
      </c>
      <c r="K70" t="s">
        <v>89</v>
      </c>
      <c r="L70">
        <v>20</v>
      </c>
      <c r="M70" t="s">
        <v>73</v>
      </c>
    </row>
    <row r="71" spans="1:13" x14ac:dyDescent="0.25">
      <c r="A71">
        <v>68</v>
      </c>
      <c r="B71" t="s">
        <v>2607</v>
      </c>
      <c r="C71" t="s">
        <v>358</v>
      </c>
      <c r="D71" t="s">
        <v>208</v>
      </c>
      <c r="E71" t="s">
        <v>5230</v>
      </c>
      <c r="F71" t="s">
        <v>73</v>
      </c>
      <c r="G71" t="s">
        <v>78</v>
      </c>
      <c r="H71" s="3">
        <v>46028</v>
      </c>
      <c r="I71" t="s">
        <v>87</v>
      </c>
      <c r="J71" t="s">
        <v>88</v>
      </c>
      <c r="K71" t="s">
        <v>89</v>
      </c>
      <c r="L71">
        <v>32</v>
      </c>
      <c r="M71" t="s">
        <v>73</v>
      </c>
    </row>
    <row r="72" spans="1:13" x14ac:dyDescent="0.25">
      <c r="A72">
        <v>69</v>
      </c>
      <c r="B72" t="s">
        <v>2608</v>
      </c>
      <c r="C72" t="s">
        <v>151</v>
      </c>
      <c r="D72" t="s">
        <v>217</v>
      </c>
      <c r="E72" t="s">
        <v>1325</v>
      </c>
      <c r="F72" t="s">
        <v>73</v>
      </c>
      <c r="G72" t="s">
        <v>78</v>
      </c>
      <c r="H72" s="3">
        <v>46028</v>
      </c>
      <c r="I72" t="s">
        <v>87</v>
      </c>
      <c r="J72" t="s">
        <v>88</v>
      </c>
      <c r="K72" t="s">
        <v>89</v>
      </c>
      <c r="L72">
        <v>30</v>
      </c>
      <c r="M72" t="s">
        <v>73</v>
      </c>
    </row>
    <row r="73" spans="1:13" x14ac:dyDescent="0.25">
      <c r="A73">
        <v>70</v>
      </c>
      <c r="B73" t="s">
        <v>2609</v>
      </c>
      <c r="C73" t="s">
        <v>217</v>
      </c>
      <c r="D73" t="s">
        <v>286</v>
      </c>
      <c r="E73" t="s">
        <v>1326</v>
      </c>
      <c r="F73" t="s">
        <v>73</v>
      </c>
      <c r="G73" t="s">
        <v>78</v>
      </c>
      <c r="H73" s="3">
        <v>46028</v>
      </c>
      <c r="I73" t="s">
        <v>87</v>
      </c>
      <c r="J73" t="s">
        <v>88</v>
      </c>
      <c r="K73" t="s">
        <v>89</v>
      </c>
      <c r="L73">
        <v>62</v>
      </c>
      <c r="M73" t="s">
        <v>73</v>
      </c>
    </row>
    <row r="74" spans="1:13" x14ac:dyDescent="0.25">
      <c r="A74">
        <v>71</v>
      </c>
      <c r="B74" t="s">
        <v>2610</v>
      </c>
      <c r="C74" t="s">
        <v>735</v>
      </c>
      <c r="D74" t="s">
        <v>148</v>
      </c>
      <c r="E74" t="s">
        <v>2166</v>
      </c>
      <c r="F74" t="s">
        <v>73</v>
      </c>
      <c r="G74" t="s">
        <v>78</v>
      </c>
      <c r="H74" s="3">
        <v>46028</v>
      </c>
      <c r="I74" t="s">
        <v>87</v>
      </c>
      <c r="J74" t="s">
        <v>88</v>
      </c>
      <c r="K74" t="s">
        <v>89</v>
      </c>
      <c r="L74">
        <v>23</v>
      </c>
      <c r="M74" t="s">
        <v>73</v>
      </c>
    </row>
    <row r="75" spans="1:13" x14ac:dyDescent="0.25">
      <c r="A75">
        <v>72</v>
      </c>
      <c r="B75" t="s">
        <v>2611</v>
      </c>
      <c r="C75" t="s">
        <v>537</v>
      </c>
      <c r="D75" t="s">
        <v>400</v>
      </c>
      <c r="E75" t="s">
        <v>5231</v>
      </c>
      <c r="F75" t="s">
        <v>73</v>
      </c>
      <c r="G75" t="s">
        <v>78</v>
      </c>
      <c r="H75" s="3">
        <v>46028</v>
      </c>
      <c r="I75" t="s">
        <v>87</v>
      </c>
      <c r="J75" t="s">
        <v>88</v>
      </c>
      <c r="K75" t="s">
        <v>89</v>
      </c>
      <c r="L75">
        <v>30</v>
      </c>
      <c r="M75" t="s">
        <v>73</v>
      </c>
    </row>
    <row r="76" spans="1:13" x14ac:dyDescent="0.25">
      <c r="A76">
        <v>73</v>
      </c>
      <c r="B76" t="s">
        <v>2612</v>
      </c>
      <c r="C76" t="s">
        <v>471</v>
      </c>
      <c r="D76" t="s">
        <v>90</v>
      </c>
      <c r="E76" t="s">
        <v>5232</v>
      </c>
      <c r="F76" t="s">
        <v>73</v>
      </c>
      <c r="G76" t="s">
        <v>78</v>
      </c>
      <c r="H76" s="3">
        <v>46028</v>
      </c>
      <c r="I76" t="s">
        <v>87</v>
      </c>
      <c r="J76" t="s">
        <v>88</v>
      </c>
      <c r="K76" t="s">
        <v>89</v>
      </c>
      <c r="L76">
        <v>25</v>
      </c>
      <c r="M76" t="s">
        <v>73</v>
      </c>
    </row>
    <row r="77" spans="1:13" x14ac:dyDescent="0.25">
      <c r="A77">
        <v>74</v>
      </c>
      <c r="B77" t="s">
        <v>2613</v>
      </c>
      <c r="C77" t="s">
        <v>106</v>
      </c>
      <c r="D77" t="s">
        <v>178</v>
      </c>
      <c r="E77" t="s">
        <v>390</v>
      </c>
      <c r="F77" t="s">
        <v>73</v>
      </c>
      <c r="G77" t="s">
        <v>78</v>
      </c>
      <c r="H77" s="3">
        <v>46029</v>
      </c>
      <c r="I77" t="s">
        <v>87</v>
      </c>
      <c r="J77" t="s">
        <v>88</v>
      </c>
      <c r="K77" t="s">
        <v>89</v>
      </c>
      <c r="L77">
        <v>51</v>
      </c>
      <c r="M77" t="s">
        <v>73</v>
      </c>
    </row>
    <row r="78" spans="1:13" x14ac:dyDescent="0.25">
      <c r="A78">
        <v>75</v>
      </c>
      <c r="B78" t="s">
        <v>2613</v>
      </c>
      <c r="C78" t="s">
        <v>197</v>
      </c>
      <c r="D78" t="s">
        <v>397</v>
      </c>
      <c r="E78" t="s">
        <v>5233</v>
      </c>
      <c r="F78" t="s">
        <v>73</v>
      </c>
      <c r="G78" t="s">
        <v>78</v>
      </c>
      <c r="H78" s="3">
        <v>46028</v>
      </c>
      <c r="I78" t="s">
        <v>87</v>
      </c>
      <c r="J78" t="s">
        <v>88</v>
      </c>
      <c r="K78" t="s">
        <v>89</v>
      </c>
      <c r="L78">
        <v>60</v>
      </c>
      <c r="M78" t="s">
        <v>73</v>
      </c>
    </row>
    <row r="79" spans="1:13" x14ac:dyDescent="0.25">
      <c r="A79">
        <v>76</v>
      </c>
      <c r="B79" t="s">
        <v>2614</v>
      </c>
      <c r="C79" t="s">
        <v>1561</v>
      </c>
      <c r="D79" t="s">
        <v>194</v>
      </c>
      <c r="E79" t="s">
        <v>5234</v>
      </c>
      <c r="F79" t="s">
        <v>73</v>
      </c>
      <c r="G79" t="s">
        <v>78</v>
      </c>
      <c r="H79" s="3">
        <v>46028</v>
      </c>
      <c r="I79" t="s">
        <v>87</v>
      </c>
      <c r="J79" t="s">
        <v>88</v>
      </c>
      <c r="K79" t="s">
        <v>89</v>
      </c>
      <c r="L79">
        <v>40</v>
      </c>
      <c r="M79" t="s">
        <v>73</v>
      </c>
    </row>
    <row r="80" spans="1:13" x14ac:dyDescent="0.25">
      <c r="A80">
        <v>77</v>
      </c>
      <c r="B80" t="s">
        <v>2615</v>
      </c>
      <c r="C80" t="s">
        <v>584</v>
      </c>
      <c r="D80" t="s">
        <v>379</v>
      </c>
      <c r="E80" t="s">
        <v>5235</v>
      </c>
      <c r="F80" t="s">
        <v>73</v>
      </c>
      <c r="G80" t="s">
        <v>78</v>
      </c>
      <c r="H80" s="3">
        <v>46028</v>
      </c>
      <c r="I80" t="s">
        <v>87</v>
      </c>
      <c r="J80" t="s">
        <v>88</v>
      </c>
      <c r="K80" t="s">
        <v>89</v>
      </c>
      <c r="L80">
        <v>22</v>
      </c>
      <c r="M80" t="s">
        <v>73</v>
      </c>
    </row>
    <row r="81" spans="1:13" x14ac:dyDescent="0.25">
      <c r="A81">
        <v>78</v>
      </c>
      <c r="B81" t="s">
        <v>2616</v>
      </c>
      <c r="C81" t="s">
        <v>1147</v>
      </c>
      <c r="D81" t="s">
        <v>112</v>
      </c>
      <c r="E81" t="s">
        <v>5236</v>
      </c>
      <c r="F81" t="s">
        <v>73</v>
      </c>
      <c r="G81" t="s">
        <v>78</v>
      </c>
      <c r="H81" s="3">
        <v>46028</v>
      </c>
      <c r="I81" t="s">
        <v>87</v>
      </c>
      <c r="J81" t="s">
        <v>88</v>
      </c>
      <c r="K81" t="s">
        <v>89</v>
      </c>
      <c r="L81">
        <v>21</v>
      </c>
      <c r="M81" t="s">
        <v>73</v>
      </c>
    </row>
    <row r="82" spans="1:13" x14ac:dyDescent="0.25">
      <c r="A82">
        <v>79</v>
      </c>
      <c r="B82" t="s">
        <v>2617</v>
      </c>
      <c r="C82" t="s">
        <v>379</v>
      </c>
      <c r="D82" t="s">
        <v>114</v>
      </c>
      <c r="E82" t="s">
        <v>391</v>
      </c>
      <c r="F82" t="s">
        <v>73</v>
      </c>
      <c r="G82" t="s">
        <v>78</v>
      </c>
      <c r="H82" s="3">
        <v>46029</v>
      </c>
      <c r="I82" t="s">
        <v>87</v>
      </c>
      <c r="J82" t="s">
        <v>88</v>
      </c>
      <c r="K82" t="s">
        <v>89</v>
      </c>
      <c r="L82">
        <v>61</v>
      </c>
      <c r="M82" t="s">
        <v>73</v>
      </c>
    </row>
    <row r="83" spans="1:13" x14ac:dyDescent="0.25">
      <c r="A83">
        <v>80</v>
      </c>
      <c r="B83" t="s">
        <v>2618</v>
      </c>
      <c r="C83" t="s">
        <v>91</v>
      </c>
      <c r="D83" t="s">
        <v>1142</v>
      </c>
      <c r="E83" t="s">
        <v>2168</v>
      </c>
      <c r="F83" t="s">
        <v>73</v>
      </c>
      <c r="G83" t="s">
        <v>78</v>
      </c>
      <c r="H83" s="3">
        <v>46029</v>
      </c>
      <c r="I83" t="s">
        <v>87</v>
      </c>
      <c r="J83" t="s">
        <v>88</v>
      </c>
      <c r="K83" t="s">
        <v>89</v>
      </c>
      <c r="L83">
        <v>31</v>
      </c>
      <c r="M83" t="s">
        <v>73</v>
      </c>
    </row>
    <row r="84" spans="1:13" x14ac:dyDescent="0.25">
      <c r="A84">
        <v>81</v>
      </c>
      <c r="B84" t="s">
        <v>2619</v>
      </c>
      <c r="C84" t="s">
        <v>482</v>
      </c>
      <c r="D84" t="s">
        <v>125</v>
      </c>
      <c r="E84" t="s">
        <v>1141</v>
      </c>
      <c r="F84" t="s">
        <v>74</v>
      </c>
      <c r="G84" t="s">
        <v>76</v>
      </c>
      <c r="H84" s="3">
        <v>46029</v>
      </c>
      <c r="I84" t="s">
        <v>87</v>
      </c>
      <c r="J84" t="s">
        <v>88</v>
      </c>
      <c r="K84" t="s">
        <v>89</v>
      </c>
      <c r="L84">
        <v>33</v>
      </c>
      <c r="M84" t="s">
        <v>74</v>
      </c>
    </row>
    <row r="85" spans="1:13" x14ac:dyDescent="0.25">
      <c r="A85">
        <v>82</v>
      </c>
      <c r="B85" t="s">
        <v>2620</v>
      </c>
      <c r="C85" t="s">
        <v>173</v>
      </c>
      <c r="D85" t="s">
        <v>141</v>
      </c>
      <c r="E85" t="s">
        <v>426</v>
      </c>
      <c r="F85" t="s">
        <v>73</v>
      </c>
      <c r="G85" t="s">
        <v>78</v>
      </c>
      <c r="H85" s="3">
        <v>46029</v>
      </c>
      <c r="I85" t="s">
        <v>87</v>
      </c>
      <c r="J85" t="s">
        <v>88</v>
      </c>
      <c r="K85" t="s">
        <v>89</v>
      </c>
      <c r="L85">
        <v>61</v>
      </c>
      <c r="M85" t="s">
        <v>73</v>
      </c>
    </row>
    <row r="86" spans="1:13" x14ac:dyDescent="0.25">
      <c r="A86">
        <v>83</v>
      </c>
      <c r="B86" t="s">
        <v>2621</v>
      </c>
      <c r="C86" t="s">
        <v>316</v>
      </c>
      <c r="D86" t="s">
        <v>113</v>
      </c>
      <c r="E86" t="s">
        <v>427</v>
      </c>
      <c r="F86" t="s">
        <v>73</v>
      </c>
      <c r="G86" t="s">
        <v>78</v>
      </c>
      <c r="H86" s="3">
        <v>46029</v>
      </c>
      <c r="I86" t="s">
        <v>87</v>
      </c>
      <c r="J86" t="s">
        <v>88</v>
      </c>
      <c r="K86" t="s">
        <v>89</v>
      </c>
      <c r="L86">
        <v>55</v>
      </c>
      <c r="M86" t="s">
        <v>73</v>
      </c>
    </row>
    <row r="87" spans="1:13" x14ac:dyDescent="0.25">
      <c r="A87">
        <v>84</v>
      </c>
      <c r="B87" t="s">
        <v>2622</v>
      </c>
      <c r="C87" t="s">
        <v>315</v>
      </c>
      <c r="D87" t="s">
        <v>86</v>
      </c>
      <c r="E87" t="s">
        <v>2169</v>
      </c>
      <c r="F87" t="s">
        <v>73</v>
      </c>
      <c r="G87" t="s">
        <v>78</v>
      </c>
      <c r="H87" s="3">
        <v>46029</v>
      </c>
      <c r="I87" t="s">
        <v>87</v>
      </c>
      <c r="J87" t="s">
        <v>88</v>
      </c>
      <c r="K87" t="s">
        <v>89</v>
      </c>
      <c r="L87">
        <v>17</v>
      </c>
      <c r="M87" t="s">
        <v>73</v>
      </c>
    </row>
    <row r="88" spans="1:13" x14ac:dyDescent="0.25">
      <c r="A88">
        <v>85</v>
      </c>
      <c r="B88" t="s">
        <v>2623</v>
      </c>
      <c r="C88" t="s">
        <v>109</v>
      </c>
      <c r="D88" t="s">
        <v>106</v>
      </c>
      <c r="E88" t="s">
        <v>1370</v>
      </c>
      <c r="F88" t="s">
        <v>73</v>
      </c>
      <c r="G88" t="s">
        <v>78</v>
      </c>
      <c r="H88" s="3">
        <v>46029</v>
      </c>
      <c r="I88" t="s">
        <v>87</v>
      </c>
      <c r="J88" t="s">
        <v>88</v>
      </c>
      <c r="K88" t="s">
        <v>89</v>
      </c>
      <c r="L88">
        <v>39</v>
      </c>
      <c r="M88" t="s">
        <v>73</v>
      </c>
    </row>
    <row r="89" spans="1:13" x14ac:dyDescent="0.25">
      <c r="A89">
        <v>86</v>
      </c>
      <c r="B89" t="s">
        <v>2624</v>
      </c>
      <c r="C89" t="s">
        <v>561</v>
      </c>
      <c r="D89" t="s">
        <v>358</v>
      </c>
      <c r="E89" t="s">
        <v>2167</v>
      </c>
      <c r="F89" t="s">
        <v>73</v>
      </c>
      <c r="G89" t="s">
        <v>78</v>
      </c>
      <c r="H89" s="3">
        <v>46029</v>
      </c>
      <c r="I89" t="s">
        <v>87</v>
      </c>
      <c r="J89" t="s">
        <v>88</v>
      </c>
      <c r="K89" t="s">
        <v>89</v>
      </c>
      <c r="L89">
        <v>17</v>
      </c>
      <c r="M89" t="s">
        <v>73</v>
      </c>
    </row>
    <row r="90" spans="1:13" x14ac:dyDescent="0.25">
      <c r="A90">
        <v>87</v>
      </c>
      <c r="B90" t="s">
        <v>2625</v>
      </c>
      <c r="C90" t="s">
        <v>319</v>
      </c>
      <c r="D90" t="s">
        <v>110</v>
      </c>
      <c r="E90" t="s">
        <v>540</v>
      </c>
      <c r="F90" t="s">
        <v>73</v>
      </c>
      <c r="G90" t="s">
        <v>78</v>
      </c>
      <c r="H90" s="3">
        <v>46029</v>
      </c>
      <c r="I90" t="s">
        <v>87</v>
      </c>
      <c r="J90" t="s">
        <v>88</v>
      </c>
      <c r="K90" t="s">
        <v>89</v>
      </c>
      <c r="L90">
        <v>59</v>
      </c>
      <c r="M90" t="s">
        <v>73</v>
      </c>
    </row>
    <row r="91" spans="1:13" x14ac:dyDescent="0.25">
      <c r="A91">
        <v>88</v>
      </c>
      <c r="B91" t="s">
        <v>2626</v>
      </c>
      <c r="C91" t="s">
        <v>207</v>
      </c>
      <c r="D91" t="s">
        <v>113</v>
      </c>
      <c r="E91" t="s">
        <v>429</v>
      </c>
      <c r="F91" t="s">
        <v>73</v>
      </c>
      <c r="G91" t="s">
        <v>78</v>
      </c>
      <c r="H91" s="3">
        <v>46029</v>
      </c>
      <c r="I91" t="s">
        <v>87</v>
      </c>
      <c r="J91" t="s">
        <v>88</v>
      </c>
      <c r="K91" t="s">
        <v>89</v>
      </c>
      <c r="L91">
        <v>70</v>
      </c>
      <c r="M91" t="s">
        <v>73</v>
      </c>
    </row>
    <row r="92" spans="1:13" x14ac:dyDescent="0.25">
      <c r="A92">
        <v>89</v>
      </c>
      <c r="B92" t="s">
        <v>2627</v>
      </c>
      <c r="C92" t="s">
        <v>196</v>
      </c>
      <c r="D92" t="s">
        <v>114</v>
      </c>
      <c r="E92" t="s">
        <v>599</v>
      </c>
      <c r="F92" t="s">
        <v>73</v>
      </c>
      <c r="G92" t="s">
        <v>78</v>
      </c>
      <c r="H92" s="3">
        <v>46029</v>
      </c>
      <c r="I92" t="s">
        <v>87</v>
      </c>
      <c r="J92" t="s">
        <v>88</v>
      </c>
      <c r="K92" t="s">
        <v>89</v>
      </c>
      <c r="L92">
        <v>46</v>
      </c>
      <c r="M92" t="s">
        <v>73</v>
      </c>
    </row>
    <row r="93" spans="1:13" x14ac:dyDescent="0.25">
      <c r="A93">
        <v>90</v>
      </c>
      <c r="B93" t="s">
        <v>2628</v>
      </c>
      <c r="C93" t="s">
        <v>98</v>
      </c>
      <c r="D93" t="s">
        <v>211</v>
      </c>
      <c r="E93" t="s">
        <v>1140</v>
      </c>
      <c r="F93" t="s">
        <v>73</v>
      </c>
      <c r="G93" t="s">
        <v>78</v>
      </c>
      <c r="H93" s="3">
        <v>46029</v>
      </c>
      <c r="I93" t="s">
        <v>87</v>
      </c>
      <c r="J93" t="s">
        <v>88</v>
      </c>
      <c r="K93" t="s">
        <v>89</v>
      </c>
      <c r="L93">
        <v>37</v>
      </c>
      <c r="M93" t="s">
        <v>73</v>
      </c>
    </row>
    <row r="94" spans="1:13" x14ac:dyDescent="0.25">
      <c r="A94">
        <v>91</v>
      </c>
      <c r="B94" t="s">
        <v>2629</v>
      </c>
      <c r="C94" t="s">
        <v>309</v>
      </c>
      <c r="D94" t="s">
        <v>139</v>
      </c>
      <c r="E94" t="s">
        <v>1027</v>
      </c>
      <c r="F94" t="s">
        <v>73</v>
      </c>
      <c r="G94" t="s">
        <v>78</v>
      </c>
      <c r="H94" s="3">
        <v>46029</v>
      </c>
      <c r="I94" t="s">
        <v>87</v>
      </c>
      <c r="J94" t="s">
        <v>88</v>
      </c>
      <c r="K94" t="s">
        <v>89</v>
      </c>
      <c r="L94">
        <v>28</v>
      </c>
      <c r="M94" t="s">
        <v>73</v>
      </c>
    </row>
    <row r="95" spans="1:13" x14ac:dyDescent="0.25">
      <c r="A95">
        <v>92</v>
      </c>
      <c r="B95" t="s">
        <v>2630</v>
      </c>
      <c r="C95" t="s">
        <v>309</v>
      </c>
      <c r="D95" t="s">
        <v>380</v>
      </c>
      <c r="E95" t="s">
        <v>1644</v>
      </c>
      <c r="F95" t="s">
        <v>73</v>
      </c>
      <c r="G95" t="s">
        <v>78</v>
      </c>
      <c r="H95" s="3">
        <v>46029</v>
      </c>
      <c r="I95" t="s">
        <v>87</v>
      </c>
      <c r="J95" t="s">
        <v>88</v>
      </c>
      <c r="K95" t="s">
        <v>89</v>
      </c>
      <c r="L95">
        <v>40</v>
      </c>
      <c r="M95" t="s">
        <v>73</v>
      </c>
    </row>
    <row r="96" spans="1:13" x14ac:dyDescent="0.25">
      <c r="A96">
        <v>93</v>
      </c>
      <c r="B96" t="s">
        <v>2631</v>
      </c>
      <c r="C96" t="s">
        <v>219</v>
      </c>
      <c r="D96" t="s">
        <v>615</v>
      </c>
      <c r="E96" t="s">
        <v>1625</v>
      </c>
      <c r="F96" t="s">
        <v>73</v>
      </c>
      <c r="G96" t="s">
        <v>78</v>
      </c>
      <c r="H96" s="3">
        <v>46029</v>
      </c>
      <c r="I96" t="s">
        <v>87</v>
      </c>
      <c r="J96" t="s">
        <v>88</v>
      </c>
      <c r="K96" t="s">
        <v>89</v>
      </c>
      <c r="L96">
        <v>23</v>
      </c>
      <c r="M96" t="s">
        <v>73</v>
      </c>
    </row>
    <row r="97" spans="1:13" x14ac:dyDescent="0.25">
      <c r="A97">
        <v>94</v>
      </c>
      <c r="B97" t="s">
        <v>2632</v>
      </c>
      <c r="C97" t="s">
        <v>157</v>
      </c>
      <c r="D97" t="s">
        <v>226</v>
      </c>
      <c r="E97" t="s">
        <v>600</v>
      </c>
      <c r="F97" t="s">
        <v>73</v>
      </c>
      <c r="G97" t="s">
        <v>78</v>
      </c>
      <c r="H97" s="3">
        <v>46029</v>
      </c>
      <c r="I97" t="s">
        <v>87</v>
      </c>
      <c r="J97" t="s">
        <v>88</v>
      </c>
      <c r="K97" t="s">
        <v>89</v>
      </c>
      <c r="L97">
        <v>51</v>
      </c>
      <c r="M97" t="s">
        <v>73</v>
      </c>
    </row>
    <row r="98" spans="1:13" x14ac:dyDescent="0.25">
      <c r="A98">
        <v>95</v>
      </c>
      <c r="B98" t="s">
        <v>2633</v>
      </c>
      <c r="C98" t="s">
        <v>157</v>
      </c>
      <c r="D98" t="s">
        <v>384</v>
      </c>
      <c r="E98" t="s">
        <v>545</v>
      </c>
      <c r="F98" t="s">
        <v>73</v>
      </c>
      <c r="G98" t="s">
        <v>78</v>
      </c>
      <c r="H98" s="3">
        <v>46029</v>
      </c>
      <c r="I98" t="s">
        <v>87</v>
      </c>
      <c r="J98" t="s">
        <v>88</v>
      </c>
      <c r="K98" t="s">
        <v>89</v>
      </c>
      <c r="L98">
        <v>62</v>
      </c>
      <c r="M98" t="s">
        <v>73</v>
      </c>
    </row>
    <row r="99" spans="1:13" x14ac:dyDescent="0.25">
      <c r="A99">
        <v>96</v>
      </c>
      <c r="B99" t="s">
        <v>2634</v>
      </c>
      <c r="C99" t="s">
        <v>213</v>
      </c>
      <c r="D99" t="s">
        <v>505</v>
      </c>
      <c r="E99" t="s">
        <v>1132</v>
      </c>
      <c r="F99" t="s">
        <v>73</v>
      </c>
      <c r="G99" t="s">
        <v>78</v>
      </c>
      <c r="H99" s="3">
        <v>46029</v>
      </c>
      <c r="I99" t="s">
        <v>87</v>
      </c>
      <c r="J99" t="s">
        <v>88</v>
      </c>
      <c r="K99" t="s">
        <v>89</v>
      </c>
      <c r="L99">
        <v>34</v>
      </c>
      <c r="M99" t="s">
        <v>73</v>
      </c>
    </row>
    <row r="100" spans="1:13" x14ac:dyDescent="0.25">
      <c r="A100">
        <v>97</v>
      </c>
      <c r="B100" t="s">
        <v>2635</v>
      </c>
      <c r="C100" t="s">
        <v>120</v>
      </c>
      <c r="D100" t="s">
        <v>315</v>
      </c>
      <c r="E100" t="s">
        <v>658</v>
      </c>
      <c r="F100" t="s">
        <v>73</v>
      </c>
      <c r="G100" t="s">
        <v>78</v>
      </c>
      <c r="H100" s="3">
        <v>46029</v>
      </c>
      <c r="I100" t="s">
        <v>87</v>
      </c>
      <c r="J100" t="s">
        <v>88</v>
      </c>
      <c r="K100" t="s">
        <v>89</v>
      </c>
      <c r="L100">
        <v>39</v>
      </c>
      <c r="M100" t="s">
        <v>73</v>
      </c>
    </row>
    <row r="101" spans="1:13" x14ac:dyDescent="0.25">
      <c r="A101">
        <v>98</v>
      </c>
      <c r="B101" t="s">
        <v>2636</v>
      </c>
      <c r="C101" t="s">
        <v>421</v>
      </c>
      <c r="D101" t="s">
        <v>124</v>
      </c>
      <c r="E101" t="s">
        <v>1031</v>
      </c>
      <c r="F101" t="s">
        <v>73</v>
      </c>
      <c r="G101" t="s">
        <v>78</v>
      </c>
      <c r="H101" s="3">
        <v>46029</v>
      </c>
      <c r="I101" t="s">
        <v>87</v>
      </c>
      <c r="J101" t="s">
        <v>88</v>
      </c>
      <c r="K101" t="s">
        <v>89</v>
      </c>
      <c r="L101">
        <v>52</v>
      </c>
      <c r="M101" t="s">
        <v>73</v>
      </c>
    </row>
    <row r="102" spans="1:13" x14ac:dyDescent="0.25">
      <c r="A102">
        <v>99</v>
      </c>
      <c r="B102" t="s">
        <v>2637</v>
      </c>
      <c r="C102" t="s">
        <v>213</v>
      </c>
      <c r="D102" t="s">
        <v>505</v>
      </c>
      <c r="E102" t="s">
        <v>5237</v>
      </c>
      <c r="F102" t="s">
        <v>73</v>
      </c>
      <c r="G102" t="s">
        <v>78</v>
      </c>
      <c r="H102" s="3">
        <v>46029</v>
      </c>
      <c r="I102" t="s">
        <v>87</v>
      </c>
      <c r="J102" t="s">
        <v>88</v>
      </c>
      <c r="K102" t="s">
        <v>89</v>
      </c>
      <c r="L102">
        <v>33</v>
      </c>
      <c r="M102" t="s">
        <v>73</v>
      </c>
    </row>
    <row r="103" spans="1:13" x14ac:dyDescent="0.25">
      <c r="A103">
        <v>100</v>
      </c>
      <c r="B103" t="s">
        <v>2638</v>
      </c>
      <c r="C103" t="s">
        <v>226</v>
      </c>
      <c r="D103" t="s">
        <v>695</v>
      </c>
      <c r="E103" t="s">
        <v>5238</v>
      </c>
      <c r="F103" t="s">
        <v>73</v>
      </c>
      <c r="G103" t="s">
        <v>78</v>
      </c>
      <c r="H103" s="3">
        <v>46029</v>
      </c>
      <c r="I103" t="s">
        <v>87</v>
      </c>
      <c r="J103" t="s">
        <v>88</v>
      </c>
      <c r="K103" t="s">
        <v>89</v>
      </c>
      <c r="L103">
        <v>36</v>
      </c>
      <c r="M103" t="s">
        <v>73</v>
      </c>
    </row>
    <row r="104" spans="1:13" x14ac:dyDescent="0.25">
      <c r="A104">
        <v>101</v>
      </c>
      <c r="B104" t="s">
        <v>2559</v>
      </c>
      <c r="C104" t="s">
        <v>520</v>
      </c>
      <c r="D104" t="s">
        <v>213</v>
      </c>
      <c r="E104" t="s">
        <v>1032</v>
      </c>
      <c r="F104" t="s">
        <v>73</v>
      </c>
      <c r="G104" t="s">
        <v>78</v>
      </c>
      <c r="H104" s="3">
        <v>46029</v>
      </c>
      <c r="I104" t="s">
        <v>87</v>
      </c>
      <c r="J104" t="s">
        <v>88</v>
      </c>
      <c r="K104" t="s">
        <v>89</v>
      </c>
      <c r="L104">
        <v>66</v>
      </c>
      <c r="M104" t="s">
        <v>73</v>
      </c>
    </row>
    <row r="105" spans="1:13" x14ac:dyDescent="0.25">
      <c r="A105">
        <v>102</v>
      </c>
      <c r="B105" t="s">
        <v>2639</v>
      </c>
      <c r="C105" t="s">
        <v>139</v>
      </c>
      <c r="D105" t="s">
        <v>91</v>
      </c>
      <c r="E105" t="s">
        <v>430</v>
      </c>
      <c r="F105" t="s">
        <v>73</v>
      </c>
      <c r="G105" t="s">
        <v>78</v>
      </c>
      <c r="H105" s="3">
        <v>46029</v>
      </c>
      <c r="I105" t="s">
        <v>87</v>
      </c>
      <c r="J105" t="s">
        <v>88</v>
      </c>
      <c r="K105" t="s">
        <v>89</v>
      </c>
      <c r="L105">
        <v>49</v>
      </c>
      <c r="M105" t="s">
        <v>73</v>
      </c>
    </row>
    <row r="106" spans="1:13" x14ac:dyDescent="0.25">
      <c r="A106">
        <v>103</v>
      </c>
      <c r="B106" t="s">
        <v>2640</v>
      </c>
      <c r="C106" t="s">
        <v>131</v>
      </c>
      <c r="D106" t="s">
        <v>208</v>
      </c>
      <c r="E106" t="s">
        <v>431</v>
      </c>
      <c r="F106" t="s">
        <v>73</v>
      </c>
      <c r="G106" t="s">
        <v>78</v>
      </c>
      <c r="H106" s="3">
        <v>46029</v>
      </c>
      <c r="I106" t="s">
        <v>87</v>
      </c>
      <c r="J106" t="s">
        <v>88</v>
      </c>
      <c r="K106" t="s">
        <v>89</v>
      </c>
      <c r="L106">
        <v>28</v>
      </c>
      <c r="M106" t="s">
        <v>73</v>
      </c>
    </row>
    <row r="107" spans="1:13" x14ac:dyDescent="0.25">
      <c r="A107">
        <v>104</v>
      </c>
      <c r="B107" t="s">
        <v>2641</v>
      </c>
      <c r="C107" t="s">
        <v>153</v>
      </c>
      <c r="D107" t="s">
        <v>148</v>
      </c>
      <c r="E107" t="s">
        <v>1618</v>
      </c>
      <c r="F107" t="s">
        <v>74</v>
      </c>
      <c r="G107" t="s">
        <v>76</v>
      </c>
      <c r="H107" s="3">
        <v>46034</v>
      </c>
      <c r="I107" t="s">
        <v>87</v>
      </c>
      <c r="J107" t="s">
        <v>88</v>
      </c>
      <c r="K107" t="s">
        <v>89</v>
      </c>
      <c r="L107">
        <v>53</v>
      </c>
      <c r="M107" t="s">
        <v>74</v>
      </c>
    </row>
    <row r="108" spans="1:13" x14ac:dyDescent="0.25">
      <c r="A108">
        <v>105</v>
      </c>
      <c r="B108" t="s">
        <v>2642</v>
      </c>
      <c r="C108" t="s">
        <v>783</v>
      </c>
      <c r="D108" t="s">
        <v>196</v>
      </c>
      <c r="E108" t="s">
        <v>1626</v>
      </c>
      <c r="F108" t="s">
        <v>73</v>
      </c>
      <c r="G108" t="s">
        <v>78</v>
      </c>
      <c r="H108" s="3">
        <v>46029</v>
      </c>
      <c r="I108" t="s">
        <v>87</v>
      </c>
      <c r="J108" t="s">
        <v>88</v>
      </c>
      <c r="K108" t="s">
        <v>89</v>
      </c>
      <c r="L108">
        <v>34</v>
      </c>
      <c r="M108" t="s">
        <v>73</v>
      </c>
    </row>
    <row r="109" spans="1:13" x14ac:dyDescent="0.25">
      <c r="A109">
        <v>106</v>
      </c>
      <c r="B109" t="s">
        <v>2643</v>
      </c>
      <c r="C109" t="s">
        <v>404</v>
      </c>
      <c r="D109" t="s">
        <v>684</v>
      </c>
      <c r="E109" t="s">
        <v>1617</v>
      </c>
      <c r="F109" t="s">
        <v>74</v>
      </c>
      <c r="G109" t="s">
        <v>76</v>
      </c>
      <c r="H109" s="3">
        <v>46034</v>
      </c>
      <c r="I109" t="s">
        <v>87</v>
      </c>
      <c r="J109" t="s">
        <v>88</v>
      </c>
      <c r="K109" t="s">
        <v>89</v>
      </c>
      <c r="L109">
        <v>24</v>
      </c>
      <c r="M109" t="s">
        <v>74</v>
      </c>
    </row>
    <row r="110" spans="1:13" x14ac:dyDescent="0.25">
      <c r="A110">
        <v>107</v>
      </c>
      <c r="B110" t="s">
        <v>2644</v>
      </c>
      <c r="C110" t="s">
        <v>233</v>
      </c>
      <c r="D110" t="s">
        <v>132</v>
      </c>
      <c r="E110" t="s">
        <v>1619</v>
      </c>
      <c r="F110" t="s">
        <v>74</v>
      </c>
      <c r="G110" t="s">
        <v>76</v>
      </c>
      <c r="H110" s="3">
        <v>46034</v>
      </c>
      <c r="I110" t="s">
        <v>87</v>
      </c>
      <c r="J110" t="s">
        <v>88</v>
      </c>
      <c r="K110" t="s">
        <v>89</v>
      </c>
      <c r="L110">
        <v>43</v>
      </c>
      <c r="M110" t="s">
        <v>74</v>
      </c>
    </row>
    <row r="111" spans="1:13" x14ac:dyDescent="0.25">
      <c r="A111">
        <v>108</v>
      </c>
      <c r="B111" t="s">
        <v>2645</v>
      </c>
      <c r="C111" t="s">
        <v>433</v>
      </c>
      <c r="D111" t="s">
        <v>98</v>
      </c>
      <c r="E111" t="s">
        <v>434</v>
      </c>
      <c r="F111" t="s">
        <v>73</v>
      </c>
      <c r="G111" t="s">
        <v>78</v>
      </c>
      <c r="H111" s="3">
        <v>46029</v>
      </c>
      <c r="I111" t="s">
        <v>87</v>
      </c>
      <c r="J111" t="s">
        <v>88</v>
      </c>
      <c r="K111" t="s">
        <v>89</v>
      </c>
      <c r="L111">
        <v>62</v>
      </c>
      <c r="M111" t="s">
        <v>73</v>
      </c>
    </row>
    <row r="112" spans="1:13" x14ac:dyDescent="0.25">
      <c r="A112">
        <v>109</v>
      </c>
      <c r="B112" t="s">
        <v>2646</v>
      </c>
      <c r="C112" t="s">
        <v>404</v>
      </c>
      <c r="D112" t="s">
        <v>194</v>
      </c>
      <c r="E112" t="s">
        <v>5239</v>
      </c>
      <c r="F112" t="s">
        <v>73</v>
      </c>
      <c r="G112" t="s">
        <v>78</v>
      </c>
      <c r="H112" s="3">
        <v>46029</v>
      </c>
      <c r="I112" t="s">
        <v>87</v>
      </c>
      <c r="J112" t="s">
        <v>88</v>
      </c>
      <c r="K112" t="s">
        <v>89</v>
      </c>
      <c r="L112">
        <v>46</v>
      </c>
      <c r="M112" t="s">
        <v>73</v>
      </c>
    </row>
    <row r="113" spans="1:13" x14ac:dyDescent="0.25">
      <c r="A113">
        <v>110</v>
      </c>
      <c r="B113" t="s">
        <v>2647</v>
      </c>
      <c r="C113" t="s">
        <v>144</v>
      </c>
      <c r="D113" t="s">
        <v>404</v>
      </c>
      <c r="E113" t="s">
        <v>1313</v>
      </c>
      <c r="F113" t="s">
        <v>73</v>
      </c>
      <c r="G113" t="s">
        <v>78</v>
      </c>
      <c r="H113" s="3">
        <v>46029</v>
      </c>
      <c r="I113" t="s">
        <v>87</v>
      </c>
      <c r="J113" t="s">
        <v>88</v>
      </c>
      <c r="K113" t="s">
        <v>89</v>
      </c>
      <c r="L113">
        <v>35</v>
      </c>
      <c r="M113" t="s">
        <v>73</v>
      </c>
    </row>
    <row r="114" spans="1:13" x14ac:dyDescent="0.25">
      <c r="A114">
        <v>111</v>
      </c>
      <c r="B114" t="s">
        <v>2648</v>
      </c>
      <c r="C114" t="s">
        <v>98</v>
      </c>
      <c r="D114" t="s">
        <v>125</v>
      </c>
      <c r="E114" t="s">
        <v>435</v>
      </c>
      <c r="F114" t="s">
        <v>73</v>
      </c>
      <c r="G114" t="s">
        <v>78</v>
      </c>
      <c r="H114" s="3">
        <v>46029</v>
      </c>
      <c r="I114" t="s">
        <v>87</v>
      </c>
      <c r="J114" t="s">
        <v>88</v>
      </c>
      <c r="K114" t="s">
        <v>89</v>
      </c>
      <c r="L114">
        <v>41</v>
      </c>
      <c r="M114" t="s">
        <v>73</v>
      </c>
    </row>
    <row r="115" spans="1:13" x14ac:dyDescent="0.25">
      <c r="A115">
        <v>112</v>
      </c>
      <c r="B115" t="s">
        <v>2649</v>
      </c>
      <c r="C115" t="s">
        <v>188</v>
      </c>
      <c r="D115" t="s">
        <v>94</v>
      </c>
      <c r="E115" t="s">
        <v>439</v>
      </c>
      <c r="F115" t="s">
        <v>73</v>
      </c>
      <c r="G115" t="s">
        <v>78</v>
      </c>
      <c r="H115" s="3">
        <v>46029</v>
      </c>
      <c r="I115" t="s">
        <v>87</v>
      </c>
      <c r="J115" t="s">
        <v>88</v>
      </c>
      <c r="K115" t="s">
        <v>89</v>
      </c>
      <c r="L115">
        <v>63</v>
      </c>
      <c r="M115" t="s">
        <v>73</v>
      </c>
    </row>
    <row r="116" spans="1:13" x14ac:dyDescent="0.25">
      <c r="A116">
        <v>113</v>
      </c>
      <c r="B116" t="s">
        <v>2650</v>
      </c>
      <c r="C116" t="s">
        <v>309</v>
      </c>
      <c r="D116" t="s">
        <v>233</v>
      </c>
      <c r="E116" t="s">
        <v>1315</v>
      </c>
      <c r="F116" t="s">
        <v>73</v>
      </c>
      <c r="G116" t="s">
        <v>78</v>
      </c>
      <c r="H116" s="3">
        <v>46029</v>
      </c>
      <c r="I116" t="s">
        <v>87</v>
      </c>
      <c r="J116" t="s">
        <v>88</v>
      </c>
      <c r="K116" t="s">
        <v>89</v>
      </c>
      <c r="L116">
        <v>76</v>
      </c>
      <c r="M116" t="s">
        <v>73</v>
      </c>
    </row>
    <row r="117" spans="1:13" x14ac:dyDescent="0.25">
      <c r="A117">
        <v>114</v>
      </c>
      <c r="B117" t="s">
        <v>2651</v>
      </c>
      <c r="C117" t="s">
        <v>114</v>
      </c>
      <c r="D117" t="s">
        <v>107</v>
      </c>
      <c r="E117" t="s">
        <v>5240</v>
      </c>
      <c r="F117" t="s">
        <v>73</v>
      </c>
      <c r="G117" t="s">
        <v>78</v>
      </c>
      <c r="H117" s="3">
        <v>46029</v>
      </c>
      <c r="I117" t="s">
        <v>87</v>
      </c>
      <c r="J117" t="s">
        <v>88</v>
      </c>
      <c r="K117" t="s">
        <v>89</v>
      </c>
      <c r="L117">
        <v>22</v>
      </c>
      <c r="M117" t="s">
        <v>73</v>
      </c>
    </row>
    <row r="118" spans="1:13" x14ac:dyDescent="0.25">
      <c r="A118">
        <v>115</v>
      </c>
      <c r="B118" t="s">
        <v>2652</v>
      </c>
      <c r="C118" t="s">
        <v>317</v>
      </c>
      <c r="D118" t="s">
        <v>440</v>
      </c>
      <c r="E118" t="s">
        <v>1835</v>
      </c>
      <c r="F118" t="s">
        <v>73</v>
      </c>
      <c r="G118" t="s">
        <v>78</v>
      </c>
      <c r="H118" s="3">
        <v>46029</v>
      </c>
      <c r="I118" t="s">
        <v>87</v>
      </c>
      <c r="J118" t="s">
        <v>88</v>
      </c>
      <c r="K118" t="s">
        <v>89</v>
      </c>
      <c r="L118">
        <v>60</v>
      </c>
      <c r="M118" t="s">
        <v>73</v>
      </c>
    </row>
    <row r="119" spans="1:13" x14ac:dyDescent="0.25">
      <c r="A119">
        <v>116</v>
      </c>
      <c r="B119" t="s">
        <v>2653</v>
      </c>
      <c r="C119" t="s">
        <v>381</v>
      </c>
      <c r="D119" t="s">
        <v>1316</v>
      </c>
      <c r="E119" t="s">
        <v>1317</v>
      </c>
      <c r="F119" t="s">
        <v>73</v>
      </c>
      <c r="G119" t="s">
        <v>78</v>
      </c>
      <c r="H119" s="3">
        <v>46029</v>
      </c>
      <c r="I119" t="s">
        <v>87</v>
      </c>
      <c r="J119" t="s">
        <v>88</v>
      </c>
      <c r="K119" t="s">
        <v>89</v>
      </c>
      <c r="L119">
        <v>30</v>
      </c>
      <c r="M119" t="s">
        <v>73</v>
      </c>
    </row>
    <row r="120" spans="1:13" x14ac:dyDescent="0.25">
      <c r="A120">
        <v>117</v>
      </c>
      <c r="B120" t="s">
        <v>2654</v>
      </c>
      <c r="C120" t="s">
        <v>223</v>
      </c>
      <c r="D120" t="s">
        <v>91</v>
      </c>
      <c r="E120" t="s">
        <v>5241</v>
      </c>
      <c r="F120" t="s">
        <v>73</v>
      </c>
      <c r="G120" t="s">
        <v>78</v>
      </c>
      <c r="H120" s="3">
        <v>46029</v>
      </c>
      <c r="I120" t="s">
        <v>87</v>
      </c>
      <c r="J120" t="s">
        <v>88</v>
      </c>
      <c r="K120" t="s">
        <v>89</v>
      </c>
      <c r="L120">
        <v>24</v>
      </c>
      <c r="M120" t="s">
        <v>73</v>
      </c>
    </row>
    <row r="121" spans="1:13" x14ac:dyDescent="0.25">
      <c r="A121">
        <v>118</v>
      </c>
      <c r="B121" t="s">
        <v>2655</v>
      </c>
      <c r="C121" t="s">
        <v>395</v>
      </c>
      <c r="D121" t="s">
        <v>443</v>
      </c>
      <c r="E121" t="s">
        <v>444</v>
      </c>
      <c r="F121" t="s">
        <v>73</v>
      </c>
      <c r="G121" t="s">
        <v>78</v>
      </c>
      <c r="H121" s="3">
        <v>46029</v>
      </c>
      <c r="I121" t="s">
        <v>87</v>
      </c>
      <c r="J121" t="s">
        <v>88</v>
      </c>
      <c r="K121" t="s">
        <v>89</v>
      </c>
      <c r="L121">
        <v>67</v>
      </c>
      <c r="M121" t="s">
        <v>73</v>
      </c>
    </row>
    <row r="122" spans="1:13" x14ac:dyDescent="0.25">
      <c r="A122">
        <v>119</v>
      </c>
      <c r="B122" t="s">
        <v>2656</v>
      </c>
      <c r="C122" t="s">
        <v>107</v>
      </c>
      <c r="D122" t="s">
        <v>397</v>
      </c>
      <c r="E122" t="s">
        <v>398</v>
      </c>
      <c r="F122" t="s">
        <v>73</v>
      </c>
      <c r="G122" t="s">
        <v>78</v>
      </c>
      <c r="H122" s="3">
        <v>46029</v>
      </c>
      <c r="I122" t="s">
        <v>87</v>
      </c>
      <c r="J122" t="s">
        <v>88</v>
      </c>
      <c r="K122" t="s">
        <v>89</v>
      </c>
      <c r="L122">
        <v>54</v>
      </c>
      <c r="M122" t="s">
        <v>73</v>
      </c>
    </row>
    <row r="123" spans="1:13" x14ac:dyDescent="0.25">
      <c r="A123">
        <v>120</v>
      </c>
      <c r="B123" t="s">
        <v>2657</v>
      </c>
      <c r="C123" t="s">
        <v>368</v>
      </c>
      <c r="D123" t="s">
        <v>443</v>
      </c>
      <c r="E123" t="s">
        <v>1318</v>
      </c>
      <c r="F123" t="s">
        <v>74</v>
      </c>
      <c r="G123" t="s">
        <v>76</v>
      </c>
      <c r="H123" s="3">
        <v>46034</v>
      </c>
      <c r="I123" t="s">
        <v>87</v>
      </c>
      <c r="J123" t="s">
        <v>88</v>
      </c>
      <c r="K123" t="s">
        <v>89</v>
      </c>
      <c r="L123">
        <v>24</v>
      </c>
      <c r="M123" t="s">
        <v>74</v>
      </c>
    </row>
    <row r="124" spans="1:13" x14ac:dyDescent="0.25">
      <c r="A124">
        <v>121</v>
      </c>
      <c r="B124" t="s">
        <v>2658</v>
      </c>
      <c r="C124" t="s">
        <v>194</v>
      </c>
      <c r="D124" t="s">
        <v>92</v>
      </c>
      <c r="E124" t="s">
        <v>1047</v>
      </c>
      <c r="F124" t="s">
        <v>73</v>
      </c>
      <c r="G124" t="s">
        <v>78</v>
      </c>
      <c r="H124" s="3">
        <v>46029</v>
      </c>
      <c r="I124" t="s">
        <v>87</v>
      </c>
      <c r="J124" t="s">
        <v>88</v>
      </c>
      <c r="K124" t="s">
        <v>89</v>
      </c>
      <c r="L124">
        <v>18</v>
      </c>
      <c r="M124" t="s">
        <v>73</v>
      </c>
    </row>
    <row r="125" spans="1:13" x14ac:dyDescent="0.25">
      <c r="A125">
        <v>122</v>
      </c>
      <c r="B125" t="s">
        <v>2659</v>
      </c>
      <c r="C125" t="s">
        <v>194</v>
      </c>
      <c r="D125" t="s">
        <v>416</v>
      </c>
      <c r="E125" t="s">
        <v>446</v>
      </c>
      <c r="F125" t="s">
        <v>73</v>
      </c>
      <c r="G125" t="s">
        <v>78</v>
      </c>
      <c r="H125" s="3">
        <v>46029</v>
      </c>
      <c r="I125" t="s">
        <v>87</v>
      </c>
      <c r="J125" t="s">
        <v>88</v>
      </c>
      <c r="K125" t="s">
        <v>89</v>
      </c>
      <c r="L125">
        <v>43</v>
      </c>
      <c r="M125" t="s">
        <v>73</v>
      </c>
    </row>
    <row r="126" spans="1:13" x14ac:dyDescent="0.25">
      <c r="A126">
        <v>123</v>
      </c>
      <c r="B126" t="s">
        <v>2660</v>
      </c>
      <c r="C126" t="s">
        <v>443</v>
      </c>
      <c r="D126" t="s">
        <v>447</v>
      </c>
      <c r="E126" t="s">
        <v>448</v>
      </c>
      <c r="F126" t="s">
        <v>73</v>
      </c>
      <c r="G126" t="s">
        <v>78</v>
      </c>
      <c r="H126" s="3">
        <v>46029</v>
      </c>
      <c r="I126" t="s">
        <v>87</v>
      </c>
      <c r="J126" t="s">
        <v>88</v>
      </c>
      <c r="K126" t="s">
        <v>89</v>
      </c>
      <c r="L126">
        <v>47</v>
      </c>
      <c r="M126" t="s">
        <v>73</v>
      </c>
    </row>
    <row r="127" spans="1:13" x14ac:dyDescent="0.25">
      <c r="A127">
        <v>124</v>
      </c>
      <c r="B127" t="s">
        <v>2661</v>
      </c>
      <c r="C127" t="s">
        <v>443</v>
      </c>
      <c r="D127" t="s">
        <v>258</v>
      </c>
      <c r="E127" t="s">
        <v>5242</v>
      </c>
      <c r="F127" t="s">
        <v>73</v>
      </c>
      <c r="G127" t="s">
        <v>78</v>
      </c>
      <c r="H127" s="3">
        <v>46029</v>
      </c>
      <c r="I127" t="s">
        <v>87</v>
      </c>
      <c r="J127" t="s">
        <v>88</v>
      </c>
      <c r="K127" t="s">
        <v>89</v>
      </c>
      <c r="L127">
        <v>57</v>
      </c>
      <c r="M127" t="s">
        <v>73</v>
      </c>
    </row>
    <row r="128" spans="1:13" x14ac:dyDescent="0.25">
      <c r="A128">
        <v>125</v>
      </c>
      <c r="B128" t="s">
        <v>2662</v>
      </c>
      <c r="C128" t="s">
        <v>572</v>
      </c>
      <c r="D128" t="s">
        <v>483</v>
      </c>
      <c r="E128" t="s">
        <v>573</v>
      </c>
      <c r="F128" t="s">
        <v>73</v>
      </c>
      <c r="G128" t="s">
        <v>78</v>
      </c>
      <c r="H128" s="3">
        <v>46034</v>
      </c>
      <c r="I128" t="s">
        <v>87</v>
      </c>
      <c r="J128" t="s">
        <v>88</v>
      </c>
      <c r="K128" t="s">
        <v>89</v>
      </c>
      <c r="L128">
        <v>53</v>
      </c>
      <c r="M128" t="s">
        <v>73</v>
      </c>
    </row>
    <row r="129" spans="1:13" x14ac:dyDescent="0.25">
      <c r="A129">
        <v>126</v>
      </c>
      <c r="B129" t="s">
        <v>2663</v>
      </c>
      <c r="C129" t="s">
        <v>232</v>
      </c>
      <c r="D129" t="s">
        <v>106</v>
      </c>
      <c r="E129" t="s">
        <v>1308</v>
      </c>
      <c r="F129" t="s">
        <v>73</v>
      </c>
      <c r="G129" t="s">
        <v>78</v>
      </c>
      <c r="H129" s="3">
        <v>46034</v>
      </c>
      <c r="I129" t="s">
        <v>87</v>
      </c>
      <c r="J129" t="s">
        <v>88</v>
      </c>
      <c r="K129" t="s">
        <v>89</v>
      </c>
      <c r="L129">
        <v>60</v>
      </c>
      <c r="M129" t="s">
        <v>73</v>
      </c>
    </row>
    <row r="130" spans="1:13" x14ac:dyDescent="0.25">
      <c r="A130">
        <v>127</v>
      </c>
      <c r="B130" t="s">
        <v>2664</v>
      </c>
      <c r="C130" t="s">
        <v>208</v>
      </c>
      <c r="D130" t="s">
        <v>363</v>
      </c>
      <c r="E130" t="s">
        <v>1309</v>
      </c>
      <c r="F130" t="s">
        <v>73</v>
      </c>
      <c r="G130" t="s">
        <v>78</v>
      </c>
      <c r="H130" s="3">
        <v>46034</v>
      </c>
      <c r="I130" t="s">
        <v>87</v>
      </c>
      <c r="J130" t="s">
        <v>88</v>
      </c>
      <c r="K130" t="s">
        <v>89</v>
      </c>
      <c r="L130">
        <v>51</v>
      </c>
      <c r="M130" t="s">
        <v>73</v>
      </c>
    </row>
    <row r="131" spans="1:13" x14ac:dyDescent="0.25">
      <c r="A131">
        <v>128</v>
      </c>
      <c r="B131" t="s">
        <v>2665</v>
      </c>
      <c r="C131" t="s">
        <v>92</v>
      </c>
      <c r="D131" t="s">
        <v>483</v>
      </c>
      <c r="E131" t="s">
        <v>2160</v>
      </c>
      <c r="F131" t="s">
        <v>73</v>
      </c>
      <c r="G131" t="s">
        <v>78</v>
      </c>
      <c r="H131" s="3">
        <v>46034</v>
      </c>
      <c r="I131" t="s">
        <v>87</v>
      </c>
      <c r="J131" t="s">
        <v>88</v>
      </c>
      <c r="K131" t="s">
        <v>89</v>
      </c>
      <c r="L131">
        <v>19</v>
      </c>
      <c r="M131" t="s">
        <v>73</v>
      </c>
    </row>
    <row r="132" spans="1:13" x14ac:dyDescent="0.25">
      <c r="A132">
        <v>129</v>
      </c>
      <c r="B132" t="s">
        <v>2666</v>
      </c>
      <c r="C132" t="s">
        <v>459</v>
      </c>
      <c r="D132" t="s">
        <v>460</v>
      </c>
      <c r="E132" t="s">
        <v>5243</v>
      </c>
      <c r="F132" t="s">
        <v>74</v>
      </c>
      <c r="G132" t="s">
        <v>76</v>
      </c>
      <c r="H132" s="3">
        <v>46034</v>
      </c>
      <c r="I132" t="s">
        <v>87</v>
      </c>
      <c r="J132" t="s">
        <v>88</v>
      </c>
      <c r="K132" t="s">
        <v>89</v>
      </c>
      <c r="L132">
        <v>30</v>
      </c>
      <c r="M132" t="s">
        <v>74</v>
      </c>
    </row>
    <row r="133" spans="1:13" x14ac:dyDescent="0.25">
      <c r="A133">
        <v>130</v>
      </c>
      <c r="B133" t="s">
        <v>2562</v>
      </c>
      <c r="C133" t="s">
        <v>550</v>
      </c>
      <c r="D133" t="s">
        <v>112</v>
      </c>
      <c r="E133" t="s">
        <v>551</v>
      </c>
      <c r="F133" t="s">
        <v>73</v>
      </c>
      <c r="G133" t="s">
        <v>78</v>
      </c>
      <c r="H133" s="3">
        <v>46029</v>
      </c>
      <c r="I133" t="s">
        <v>87</v>
      </c>
      <c r="J133" t="s">
        <v>88</v>
      </c>
      <c r="K133" t="s">
        <v>89</v>
      </c>
      <c r="L133">
        <v>34</v>
      </c>
      <c r="M133" t="s">
        <v>73</v>
      </c>
    </row>
    <row r="134" spans="1:13" x14ac:dyDescent="0.25">
      <c r="A134">
        <v>131</v>
      </c>
      <c r="B134" t="s">
        <v>2667</v>
      </c>
      <c r="C134" t="s">
        <v>138</v>
      </c>
      <c r="D134" t="s">
        <v>91</v>
      </c>
      <c r="E134" t="s">
        <v>5244</v>
      </c>
      <c r="F134" t="s">
        <v>73</v>
      </c>
      <c r="G134" t="s">
        <v>78</v>
      </c>
      <c r="H134" s="3">
        <v>46029</v>
      </c>
      <c r="I134" t="s">
        <v>87</v>
      </c>
      <c r="J134" t="s">
        <v>88</v>
      </c>
      <c r="K134" t="s">
        <v>89</v>
      </c>
      <c r="L134">
        <v>26</v>
      </c>
      <c r="M134" t="s">
        <v>73</v>
      </c>
    </row>
    <row r="135" spans="1:13" x14ac:dyDescent="0.25">
      <c r="A135">
        <v>132</v>
      </c>
      <c r="B135" t="s">
        <v>2668</v>
      </c>
      <c r="C135" t="s">
        <v>274</v>
      </c>
      <c r="D135" t="s">
        <v>107</v>
      </c>
      <c r="E135" t="s">
        <v>1620</v>
      </c>
      <c r="F135" t="s">
        <v>74</v>
      </c>
      <c r="G135" t="s">
        <v>76</v>
      </c>
      <c r="H135" s="3">
        <v>46034</v>
      </c>
      <c r="I135" t="s">
        <v>87</v>
      </c>
      <c r="J135" t="s">
        <v>88</v>
      </c>
      <c r="K135" t="s">
        <v>89</v>
      </c>
      <c r="L135">
        <v>27</v>
      </c>
      <c r="M135" t="s">
        <v>74</v>
      </c>
    </row>
    <row r="136" spans="1:13" x14ac:dyDescent="0.25">
      <c r="A136">
        <v>133</v>
      </c>
      <c r="B136" t="s">
        <v>2669</v>
      </c>
      <c r="C136" t="s">
        <v>90</v>
      </c>
      <c r="D136" t="s">
        <v>131</v>
      </c>
      <c r="E136" t="s">
        <v>553</v>
      </c>
      <c r="F136" t="s">
        <v>73</v>
      </c>
      <c r="G136" t="s">
        <v>78</v>
      </c>
      <c r="H136" s="3">
        <v>46029</v>
      </c>
      <c r="I136" t="s">
        <v>87</v>
      </c>
      <c r="J136" t="s">
        <v>88</v>
      </c>
      <c r="K136" t="s">
        <v>89</v>
      </c>
      <c r="L136">
        <v>42</v>
      </c>
      <c r="M136" t="s">
        <v>73</v>
      </c>
    </row>
    <row r="137" spans="1:13" x14ac:dyDescent="0.25">
      <c r="A137">
        <v>134</v>
      </c>
      <c r="B137" t="s">
        <v>2670</v>
      </c>
      <c r="C137" t="s">
        <v>215</v>
      </c>
      <c r="D137" t="s">
        <v>157</v>
      </c>
      <c r="E137" t="s">
        <v>5245</v>
      </c>
      <c r="F137" t="s">
        <v>73</v>
      </c>
      <c r="G137" t="s">
        <v>78</v>
      </c>
      <c r="H137" s="3">
        <v>46029</v>
      </c>
      <c r="I137" t="s">
        <v>87</v>
      </c>
      <c r="J137" t="s">
        <v>88</v>
      </c>
      <c r="K137" t="s">
        <v>89</v>
      </c>
      <c r="L137">
        <v>44</v>
      </c>
      <c r="M137" t="s">
        <v>73</v>
      </c>
    </row>
    <row r="138" spans="1:13" x14ac:dyDescent="0.25">
      <c r="A138">
        <v>135</v>
      </c>
      <c r="B138" t="s">
        <v>2671</v>
      </c>
      <c r="C138" t="s">
        <v>368</v>
      </c>
      <c r="D138" t="s">
        <v>110</v>
      </c>
      <c r="E138" t="s">
        <v>554</v>
      </c>
      <c r="F138" t="s">
        <v>73</v>
      </c>
      <c r="G138" t="s">
        <v>78</v>
      </c>
      <c r="H138" s="3">
        <v>46029</v>
      </c>
      <c r="I138" t="s">
        <v>87</v>
      </c>
      <c r="J138" t="s">
        <v>88</v>
      </c>
      <c r="K138" t="s">
        <v>89</v>
      </c>
      <c r="L138">
        <v>57</v>
      </c>
      <c r="M138" t="s">
        <v>73</v>
      </c>
    </row>
    <row r="139" spans="1:13" x14ac:dyDescent="0.25">
      <c r="A139">
        <v>136</v>
      </c>
      <c r="B139" t="s">
        <v>2672</v>
      </c>
      <c r="C139" t="s">
        <v>236</v>
      </c>
      <c r="D139" t="s">
        <v>107</v>
      </c>
      <c r="E139" t="s">
        <v>2165</v>
      </c>
      <c r="F139" t="s">
        <v>73</v>
      </c>
      <c r="G139" t="s">
        <v>78</v>
      </c>
      <c r="H139" s="3">
        <v>46029</v>
      </c>
      <c r="I139" t="s">
        <v>87</v>
      </c>
      <c r="J139" t="s">
        <v>88</v>
      </c>
      <c r="K139" t="s">
        <v>89</v>
      </c>
      <c r="L139">
        <v>55</v>
      </c>
      <c r="M139" t="s">
        <v>73</v>
      </c>
    </row>
    <row r="140" spans="1:13" x14ac:dyDescent="0.25">
      <c r="A140">
        <v>137</v>
      </c>
      <c r="B140" t="s">
        <v>2626</v>
      </c>
      <c r="C140" t="s">
        <v>91</v>
      </c>
      <c r="D140" t="s">
        <v>98</v>
      </c>
      <c r="E140" t="s">
        <v>1327</v>
      </c>
      <c r="F140" t="s">
        <v>73</v>
      </c>
      <c r="G140" t="s">
        <v>78</v>
      </c>
      <c r="H140" s="3">
        <v>46029</v>
      </c>
      <c r="I140" t="s">
        <v>87</v>
      </c>
      <c r="J140" t="s">
        <v>88</v>
      </c>
      <c r="K140" t="s">
        <v>89</v>
      </c>
      <c r="L140">
        <v>56</v>
      </c>
      <c r="M140" t="s">
        <v>73</v>
      </c>
    </row>
    <row r="141" spans="1:13" x14ac:dyDescent="0.25">
      <c r="A141">
        <v>138</v>
      </c>
      <c r="B141" t="s">
        <v>2632</v>
      </c>
      <c r="C141" t="s">
        <v>91</v>
      </c>
      <c r="D141" t="s">
        <v>194</v>
      </c>
      <c r="E141" t="s">
        <v>555</v>
      </c>
      <c r="F141" t="s">
        <v>73</v>
      </c>
      <c r="G141" t="s">
        <v>78</v>
      </c>
      <c r="H141" s="3">
        <v>46029</v>
      </c>
      <c r="I141" t="s">
        <v>87</v>
      </c>
      <c r="J141" t="s">
        <v>88</v>
      </c>
      <c r="K141" t="s">
        <v>89</v>
      </c>
      <c r="L141">
        <v>73</v>
      </c>
      <c r="M141" t="s">
        <v>73</v>
      </c>
    </row>
    <row r="142" spans="1:13" x14ac:dyDescent="0.25">
      <c r="A142">
        <v>139</v>
      </c>
      <c r="B142" t="s">
        <v>2673</v>
      </c>
      <c r="C142" t="s">
        <v>404</v>
      </c>
      <c r="D142" t="s">
        <v>1127</v>
      </c>
      <c r="E142" t="s">
        <v>1128</v>
      </c>
      <c r="F142" t="s">
        <v>73</v>
      </c>
      <c r="G142" t="s">
        <v>78</v>
      </c>
      <c r="H142" s="3">
        <v>46030</v>
      </c>
      <c r="I142" t="s">
        <v>87</v>
      </c>
      <c r="J142" t="s">
        <v>88</v>
      </c>
      <c r="K142" t="s">
        <v>89</v>
      </c>
      <c r="L142">
        <v>47</v>
      </c>
      <c r="M142" t="s">
        <v>73</v>
      </c>
    </row>
    <row r="143" spans="1:13" x14ac:dyDescent="0.25">
      <c r="A143">
        <v>140</v>
      </c>
      <c r="B143" t="s">
        <v>2674</v>
      </c>
      <c r="C143" t="s">
        <v>241</v>
      </c>
      <c r="D143" t="s">
        <v>90</v>
      </c>
      <c r="E143" t="s">
        <v>5246</v>
      </c>
      <c r="F143" t="s">
        <v>73</v>
      </c>
      <c r="G143" t="s">
        <v>78</v>
      </c>
      <c r="H143" s="3">
        <v>46029</v>
      </c>
      <c r="I143" t="s">
        <v>87</v>
      </c>
      <c r="J143" t="s">
        <v>88</v>
      </c>
      <c r="K143" t="s">
        <v>89</v>
      </c>
      <c r="L143">
        <v>62</v>
      </c>
      <c r="M143" t="s">
        <v>73</v>
      </c>
    </row>
    <row r="144" spans="1:13" x14ac:dyDescent="0.25">
      <c r="A144">
        <v>141</v>
      </c>
      <c r="B144" t="s">
        <v>2675</v>
      </c>
      <c r="C144" t="s">
        <v>559</v>
      </c>
      <c r="D144" t="s">
        <v>260</v>
      </c>
      <c r="E144" t="s">
        <v>560</v>
      </c>
      <c r="F144" t="s">
        <v>73</v>
      </c>
      <c r="G144" t="s">
        <v>78</v>
      </c>
      <c r="H144" s="3">
        <v>46029</v>
      </c>
      <c r="I144" t="s">
        <v>87</v>
      </c>
      <c r="J144" t="s">
        <v>88</v>
      </c>
      <c r="K144" t="s">
        <v>89</v>
      </c>
      <c r="L144">
        <v>61</v>
      </c>
      <c r="M144" t="s">
        <v>73</v>
      </c>
    </row>
    <row r="145" spans="1:13" x14ac:dyDescent="0.25">
      <c r="A145">
        <v>142</v>
      </c>
      <c r="B145" t="s">
        <v>2676</v>
      </c>
      <c r="C145" t="s">
        <v>126</v>
      </c>
      <c r="D145" t="s">
        <v>230</v>
      </c>
      <c r="E145" t="s">
        <v>1310</v>
      </c>
      <c r="F145" t="s">
        <v>73</v>
      </c>
      <c r="G145" t="s">
        <v>78</v>
      </c>
      <c r="H145" s="3">
        <v>46029</v>
      </c>
      <c r="I145" t="s">
        <v>87</v>
      </c>
      <c r="J145" t="s">
        <v>88</v>
      </c>
      <c r="K145" t="s">
        <v>89</v>
      </c>
      <c r="L145">
        <v>24</v>
      </c>
      <c r="M145" t="s">
        <v>73</v>
      </c>
    </row>
    <row r="146" spans="1:13" x14ac:dyDescent="0.25">
      <c r="A146">
        <v>143</v>
      </c>
      <c r="B146" t="s">
        <v>2677</v>
      </c>
      <c r="C146" t="s">
        <v>1036</v>
      </c>
      <c r="D146" t="s">
        <v>457</v>
      </c>
      <c r="E146" t="s">
        <v>2159</v>
      </c>
      <c r="F146" t="s">
        <v>73</v>
      </c>
      <c r="G146" t="s">
        <v>78</v>
      </c>
      <c r="H146" s="3">
        <v>46030</v>
      </c>
      <c r="I146" t="s">
        <v>87</v>
      </c>
      <c r="J146" t="s">
        <v>88</v>
      </c>
      <c r="K146" t="s">
        <v>89</v>
      </c>
      <c r="L146">
        <v>25</v>
      </c>
      <c r="M146" t="s">
        <v>73</v>
      </c>
    </row>
    <row r="147" spans="1:13" x14ac:dyDescent="0.25">
      <c r="A147">
        <v>144</v>
      </c>
      <c r="B147" t="s">
        <v>2678</v>
      </c>
      <c r="C147" t="s">
        <v>232</v>
      </c>
      <c r="D147" t="s">
        <v>1299</v>
      </c>
      <c r="E147" t="s">
        <v>5247</v>
      </c>
      <c r="F147" t="s">
        <v>73</v>
      </c>
      <c r="G147" t="s">
        <v>78</v>
      </c>
      <c r="H147" s="3">
        <v>46029</v>
      </c>
      <c r="I147" t="s">
        <v>87</v>
      </c>
      <c r="J147" t="s">
        <v>88</v>
      </c>
      <c r="K147" t="s">
        <v>89</v>
      </c>
      <c r="L147">
        <v>17</v>
      </c>
      <c r="M147" t="s">
        <v>73</v>
      </c>
    </row>
    <row r="148" spans="1:13" x14ac:dyDescent="0.25">
      <c r="A148">
        <v>145</v>
      </c>
      <c r="B148" t="s">
        <v>2679</v>
      </c>
      <c r="C148" t="s">
        <v>358</v>
      </c>
      <c r="D148" t="s">
        <v>2322</v>
      </c>
      <c r="E148" t="s">
        <v>5248</v>
      </c>
      <c r="F148" t="s">
        <v>73</v>
      </c>
      <c r="G148" t="s">
        <v>78</v>
      </c>
      <c r="H148" s="3">
        <v>46034</v>
      </c>
      <c r="I148" t="s">
        <v>87</v>
      </c>
      <c r="J148" t="s">
        <v>88</v>
      </c>
      <c r="K148" t="s">
        <v>89</v>
      </c>
      <c r="L148">
        <v>17</v>
      </c>
      <c r="M148" t="s">
        <v>73</v>
      </c>
    </row>
    <row r="149" spans="1:13" x14ac:dyDescent="0.25">
      <c r="A149">
        <v>146</v>
      </c>
      <c r="B149" t="s">
        <v>2680</v>
      </c>
      <c r="C149" t="s">
        <v>134</v>
      </c>
      <c r="D149" t="s">
        <v>92</v>
      </c>
      <c r="E149" t="s">
        <v>455</v>
      </c>
      <c r="F149" t="s">
        <v>73</v>
      </c>
      <c r="G149" t="s">
        <v>78</v>
      </c>
      <c r="H149" s="3">
        <v>46030</v>
      </c>
      <c r="I149" t="s">
        <v>87</v>
      </c>
      <c r="J149" t="s">
        <v>88</v>
      </c>
      <c r="K149" t="s">
        <v>89</v>
      </c>
      <c r="L149">
        <v>65</v>
      </c>
      <c r="M149" t="s">
        <v>73</v>
      </c>
    </row>
    <row r="150" spans="1:13" x14ac:dyDescent="0.25">
      <c r="A150">
        <v>147</v>
      </c>
      <c r="B150" t="s">
        <v>2681</v>
      </c>
      <c r="C150" t="s">
        <v>92</v>
      </c>
      <c r="D150" t="s">
        <v>466</v>
      </c>
      <c r="E150" t="s">
        <v>1621</v>
      </c>
      <c r="F150" t="s">
        <v>74</v>
      </c>
      <c r="G150" t="s">
        <v>76</v>
      </c>
      <c r="H150" s="3">
        <v>46034</v>
      </c>
      <c r="I150" t="s">
        <v>87</v>
      </c>
      <c r="J150" t="s">
        <v>88</v>
      </c>
      <c r="K150" t="s">
        <v>89</v>
      </c>
      <c r="L150">
        <v>46</v>
      </c>
      <c r="M150" t="s">
        <v>74</v>
      </c>
    </row>
    <row r="151" spans="1:13" x14ac:dyDescent="0.25">
      <c r="A151">
        <v>148</v>
      </c>
      <c r="B151" t="s">
        <v>2682</v>
      </c>
      <c r="C151" t="s">
        <v>131</v>
      </c>
      <c r="D151" t="s">
        <v>157</v>
      </c>
      <c r="E151" t="s">
        <v>1312</v>
      </c>
      <c r="F151" t="s">
        <v>73</v>
      </c>
      <c r="G151" t="s">
        <v>78</v>
      </c>
      <c r="H151" s="3">
        <v>46030</v>
      </c>
      <c r="I151" t="s">
        <v>87</v>
      </c>
      <c r="J151" t="s">
        <v>88</v>
      </c>
      <c r="K151" t="s">
        <v>89</v>
      </c>
      <c r="L151">
        <v>44</v>
      </c>
      <c r="M151" t="s">
        <v>73</v>
      </c>
    </row>
    <row r="152" spans="1:13" x14ac:dyDescent="0.25">
      <c r="A152">
        <v>149</v>
      </c>
      <c r="B152" t="s">
        <v>2683</v>
      </c>
      <c r="C152" t="s">
        <v>108</v>
      </c>
      <c r="D152" t="s">
        <v>686</v>
      </c>
      <c r="E152" t="s">
        <v>5249</v>
      </c>
      <c r="F152" t="s">
        <v>73</v>
      </c>
      <c r="G152" t="s">
        <v>78</v>
      </c>
      <c r="H152" s="3">
        <v>46034</v>
      </c>
      <c r="I152" t="s">
        <v>87</v>
      </c>
      <c r="J152" t="s">
        <v>88</v>
      </c>
      <c r="K152" t="s">
        <v>89</v>
      </c>
      <c r="L152">
        <v>50</v>
      </c>
      <c r="M152" t="s">
        <v>73</v>
      </c>
    </row>
    <row r="153" spans="1:13" x14ac:dyDescent="0.25">
      <c r="A153">
        <v>150</v>
      </c>
      <c r="B153" t="s">
        <v>2684</v>
      </c>
      <c r="C153" t="s">
        <v>98</v>
      </c>
      <c r="D153" t="s">
        <v>157</v>
      </c>
      <c r="E153" t="s">
        <v>1622</v>
      </c>
      <c r="F153" t="s">
        <v>74</v>
      </c>
      <c r="G153" t="s">
        <v>76</v>
      </c>
      <c r="H153" s="3">
        <v>46034</v>
      </c>
      <c r="I153" t="s">
        <v>87</v>
      </c>
      <c r="J153" t="s">
        <v>88</v>
      </c>
      <c r="K153" t="s">
        <v>89</v>
      </c>
      <c r="L153">
        <v>48</v>
      </c>
      <c r="M153" t="s">
        <v>74</v>
      </c>
    </row>
    <row r="154" spans="1:13" x14ac:dyDescent="0.25">
      <c r="A154">
        <v>151</v>
      </c>
      <c r="B154" t="s">
        <v>2685</v>
      </c>
      <c r="C154" t="s">
        <v>457</v>
      </c>
      <c r="D154" t="s">
        <v>412</v>
      </c>
      <c r="E154" t="s">
        <v>458</v>
      </c>
      <c r="F154" t="s">
        <v>74</v>
      </c>
      <c r="G154" t="s">
        <v>76</v>
      </c>
      <c r="H154" s="3">
        <v>46030</v>
      </c>
      <c r="I154" t="s">
        <v>87</v>
      </c>
      <c r="J154" t="s">
        <v>88</v>
      </c>
      <c r="K154" t="s">
        <v>89</v>
      </c>
      <c r="L154">
        <v>31</v>
      </c>
      <c r="M154" t="s">
        <v>74</v>
      </c>
    </row>
    <row r="155" spans="1:13" x14ac:dyDescent="0.25">
      <c r="A155">
        <v>152</v>
      </c>
      <c r="B155" t="s">
        <v>2686</v>
      </c>
      <c r="C155" t="s">
        <v>146</v>
      </c>
      <c r="D155" t="s">
        <v>148</v>
      </c>
      <c r="E155" t="s">
        <v>5250</v>
      </c>
      <c r="F155" t="s">
        <v>73</v>
      </c>
      <c r="G155" t="s">
        <v>78</v>
      </c>
      <c r="H155" s="3">
        <v>46034</v>
      </c>
      <c r="I155" t="s">
        <v>87</v>
      </c>
      <c r="J155" t="s">
        <v>88</v>
      </c>
      <c r="K155" t="s">
        <v>89</v>
      </c>
      <c r="L155">
        <v>21</v>
      </c>
      <c r="M155" t="s">
        <v>73</v>
      </c>
    </row>
    <row r="156" spans="1:13" x14ac:dyDescent="0.25">
      <c r="A156">
        <v>153</v>
      </c>
      <c r="B156" t="s">
        <v>2687</v>
      </c>
      <c r="C156" t="s">
        <v>99</v>
      </c>
      <c r="D156" t="s">
        <v>911</v>
      </c>
      <c r="E156" t="s">
        <v>1623</v>
      </c>
      <c r="F156" t="s">
        <v>74</v>
      </c>
      <c r="G156" t="s">
        <v>76</v>
      </c>
      <c r="H156" s="3">
        <v>46034</v>
      </c>
      <c r="I156" t="s">
        <v>87</v>
      </c>
      <c r="J156" t="s">
        <v>88</v>
      </c>
      <c r="K156" t="s">
        <v>89</v>
      </c>
      <c r="L156">
        <v>32</v>
      </c>
      <c r="M156" t="s">
        <v>74</v>
      </c>
    </row>
    <row r="157" spans="1:13" x14ac:dyDescent="0.25">
      <c r="A157">
        <v>154</v>
      </c>
      <c r="B157" t="s">
        <v>2665</v>
      </c>
      <c r="C157" t="s">
        <v>92</v>
      </c>
      <c r="D157" t="s">
        <v>483</v>
      </c>
      <c r="E157" t="s">
        <v>2160</v>
      </c>
      <c r="F157" t="s">
        <v>73</v>
      </c>
      <c r="G157" t="s">
        <v>78</v>
      </c>
      <c r="H157" s="3">
        <v>46030</v>
      </c>
      <c r="I157" t="s">
        <v>87</v>
      </c>
      <c r="J157" t="s">
        <v>88</v>
      </c>
      <c r="K157" t="s">
        <v>89</v>
      </c>
      <c r="L157">
        <v>19</v>
      </c>
      <c r="M157" t="s">
        <v>73</v>
      </c>
    </row>
    <row r="158" spans="1:13" x14ac:dyDescent="0.25">
      <c r="A158">
        <v>155</v>
      </c>
      <c r="B158" t="s">
        <v>2688</v>
      </c>
      <c r="C158" t="s">
        <v>219</v>
      </c>
      <c r="D158" t="s">
        <v>138</v>
      </c>
      <c r="E158" t="s">
        <v>1320</v>
      </c>
      <c r="F158" t="s">
        <v>74</v>
      </c>
      <c r="G158" t="s">
        <v>76</v>
      </c>
      <c r="H158" s="3">
        <v>46034</v>
      </c>
      <c r="I158" t="s">
        <v>87</v>
      </c>
      <c r="J158" t="s">
        <v>88</v>
      </c>
      <c r="K158" t="s">
        <v>89</v>
      </c>
      <c r="L158">
        <v>19</v>
      </c>
      <c r="M158" t="s">
        <v>74</v>
      </c>
    </row>
    <row r="159" spans="1:13" x14ac:dyDescent="0.25">
      <c r="A159">
        <v>156</v>
      </c>
      <c r="B159" t="s">
        <v>2689</v>
      </c>
      <c r="C159" t="s">
        <v>157</v>
      </c>
      <c r="D159" t="s">
        <v>321</v>
      </c>
      <c r="E159" t="s">
        <v>1363</v>
      </c>
      <c r="F159" t="s">
        <v>74</v>
      </c>
      <c r="G159" t="s">
        <v>76</v>
      </c>
      <c r="H159" s="3">
        <v>46034</v>
      </c>
      <c r="I159" t="s">
        <v>87</v>
      </c>
      <c r="J159" t="s">
        <v>88</v>
      </c>
      <c r="K159" t="s">
        <v>89</v>
      </c>
      <c r="L159">
        <v>24</v>
      </c>
      <c r="M159" t="s">
        <v>74</v>
      </c>
    </row>
    <row r="160" spans="1:13" x14ac:dyDescent="0.25">
      <c r="A160">
        <v>157</v>
      </c>
      <c r="B160" t="s">
        <v>2559</v>
      </c>
      <c r="C160" t="s">
        <v>413</v>
      </c>
      <c r="D160" t="s">
        <v>449</v>
      </c>
      <c r="E160" t="s">
        <v>659</v>
      </c>
      <c r="F160" t="s">
        <v>73</v>
      </c>
      <c r="G160" t="s">
        <v>78</v>
      </c>
      <c r="H160" s="3">
        <v>46029</v>
      </c>
      <c r="I160" t="s">
        <v>87</v>
      </c>
      <c r="J160" t="s">
        <v>88</v>
      </c>
      <c r="K160" t="s">
        <v>89</v>
      </c>
      <c r="L160">
        <v>50</v>
      </c>
      <c r="M160" t="s">
        <v>73</v>
      </c>
    </row>
    <row r="161" spans="1:13" x14ac:dyDescent="0.25">
      <c r="A161">
        <v>158</v>
      </c>
      <c r="B161" t="s">
        <v>2666</v>
      </c>
      <c r="C161" t="s">
        <v>459</v>
      </c>
      <c r="D161" t="s">
        <v>460</v>
      </c>
      <c r="E161" t="s">
        <v>5243</v>
      </c>
      <c r="F161" t="s">
        <v>74</v>
      </c>
      <c r="G161" t="s">
        <v>76</v>
      </c>
      <c r="H161" s="3">
        <v>46030</v>
      </c>
      <c r="I161" t="s">
        <v>87</v>
      </c>
      <c r="J161" t="s">
        <v>88</v>
      </c>
      <c r="K161" t="s">
        <v>89</v>
      </c>
      <c r="L161">
        <v>30</v>
      </c>
      <c r="M161" t="s">
        <v>74</v>
      </c>
    </row>
    <row r="162" spans="1:13" x14ac:dyDescent="0.25">
      <c r="A162">
        <v>159</v>
      </c>
      <c r="B162" t="s">
        <v>2690</v>
      </c>
      <c r="C162" t="s">
        <v>153</v>
      </c>
      <c r="D162" t="s">
        <v>114</v>
      </c>
      <c r="E162" t="s">
        <v>5251</v>
      </c>
      <c r="F162" t="s">
        <v>73</v>
      </c>
      <c r="G162" t="s">
        <v>78</v>
      </c>
      <c r="H162" s="3">
        <v>46029</v>
      </c>
      <c r="I162" t="s">
        <v>87</v>
      </c>
      <c r="J162" t="s">
        <v>88</v>
      </c>
      <c r="K162" t="s">
        <v>89</v>
      </c>
      <c r="L162">
        <v>62</v>
      </c>
      <c r="M162" t="s">
        <v>73</v>
      </c>
    </row>
    <row r="163" spans="1:13" x14ac:dyDescent="0.25">
      <c r="A163">
        <v>160</v>
      </c>
      <c r="B163" t="s">
        <v>2687</v>
      </c>
      <c r="C163" t="s">
        <v>210</v>
      </c>
      <c r="D163" t="s">
        <v>132</v>
      </c>
      <c r="E163" t="s">
        <v>1321</v>
      </c>
      <c r="F163" t="s">
        <v>74</v>
      </c>
      <c r="G163" t="s">
        <v>76</v>
      </c>
      <c r="H163" s="3">
        <v>46034</v>
      </c>
      <c r="I163" t="s">
        <v>87</v>
      </c>
      <c r="J163" t="s">
        <v>88</v>
      </c>
      <c r="K163" t="s">
        <v>89</v>
      </c>
      <c r="L163">
        <v>26</v>
      </c>
      <c r="M163" t="s">
        <v>74</v>
      </c>
    </row>
    <row r="164" spans="1:13" x14ac:dyDescent="0.25">
      <c r="A164">
        <v>161</v>
      </c>
      <c r="B164" t="s">
        <v>2691</v>
      </c>
      <c r="C164" t="s">
        <v>2323</v>
      </c>
      <c r="D164" t="s">
        <v>277</v>
      </c>
      <c r="E164" t="s">
        <v>5252</v>
      </c>
      <c r="F164" t="s">
        <v>74</v>
      </c>
      <c r="G164" t="s">
        <v>76</v>
      </c>
      <c r="H164" s="3">
        <v>46034</v>
      </c>
      <c r="I164" t="s">
        <v>87</v>
      </c>
      <c r="J164" t="s">
        <v>88</v>
      </c>
      <c r="K164" t="s">
        <v>89</v>
      </c>
      <c r="L164">
        <v>19</v>
      </c>
      <c r="M164" t="s">
        <v>74</v>
      </c>
    </row>
    <row r="165" spans="1:13" x14ac:dyDescent="0.25">
      <c r="A165">
        <v>162</v>
      </c>
      <c r="B165" t="s">
        <v>2692</v>
      </c>
      <c r="C165" t="s">
        <v>98</v>
      </c>
      <c r="D165" t="s">
        <v>110</v>
      </c>
      <c r="E165" t="s">
        <v>5253</v>
      </c>
      <c r="F165" t="s">
        <v>74</v>
      </c>
      <c r="G165" t="s">
        <v>76</v>
      </c>
      <c r="H165" s="3">
        <v>46029</v>
      </c>
      <c r="I165" t="s">
        <v>87</v>
      </c>
      <c r="J165" t="s">
        <v>88</v>
      </c>
      <c r="K165" t="s">
        <v>89</v>
      </c>
      <c r="L165">
        <v>37</v>
      </c>
      <c r="M165" t="s">
        <v>74</v>
      </c>
    </row>
    <row r="166" spans="1:13" x14ac:dyDescent="0.25">
      <c r="A166">
        <v>163</v>
      </c>
      <c r="B166" t="s">
        <v>2693</v>
      </c>
      <c r="C166" t="s">
        <v>110</v>
      </c>
      <c r="D166" t="s">
        <v>138</v>
      </c>
      <c r="E166" t="s">
        <v>1322</v>
      </c>
      <c r="F166" t="s">
        <v>74</v>
      </c>
      <c r="G166" t="s">
        <v>76</v>
      </c>
      <c r="H166" s="3">
        <v>46034</v>
      </c>
      <c r="I166" t="s">
        <v>87</v>
      </c>
      <c r="J166" t="s">
        <v>88</v>
      </c>
      <c r="K166" t="s">
        <v>89</v>
      </c>
      <c r="L166">
        <v>49</v>
      </c>
      <c r="M166" t="s">
        <v>74</v>
      </c>
    </row>
    <row r="167" spans="1:13" x14ac:dyDescent="0.25">
      <c r="A167">
        <v>164</v>
      </c>
      <c r="B167" t="s">
        <v>2648</v>
      </c>
      <c r="C167" t="s">
        <v>486</v>
      </c>
      <c r="D167" t="s">
        <v>116</v>
      </c>
      <c r="E167" t="s">
        <v>2172</v>
      </c>
      <c r="F167" t="s">
        <v>73</v>
      </c>
      <c r="G167" t="s">
        <v>78</v>
      </c>
      <c r="H167" s="3">
        <v>46029</v>
      </c>
      <c r="I167" t="s">
        <v>87</v>
      </c>
      <c r="J167" t="s">
        <v>88</v>
      </c>
      <c r="K167" t="s">
        <v>89</v>
      </c>
      <c r="L167">
        <v>38</v>
      </c>
      <c r="M167" t="s">
        <v>73</v>
      </c>
    </row>
    <row r="168" spans="1:13" x14ac:dyDescent="0.25">
      <c r="A168">
        <v>165</v>
      </c>
      <c r="B168" t="s">
        <v>2694</v>
      </c>
      <c r="C168" t="s">
        <v>295</v>
      </c>
      <c r="D168" t="s">
        <v>191</v>
      </c>
      <c r="E168" t="s">
        <v>1323</v>
      </c>
      <c r="F168" t="s">
        <v>74</v>
      </c>
      <c r="G168" t="s">
        <v>76</v>
      </c>
      <c r="H168" s="3">
        <v>46034</v>
      </c>
      <c r="I168" t="s">
        <v>87</v>
      </c>
      <c r="J168" t="s">
        <v>88</v>
      </c>
      <c r="K168" t="s">
        <v>89</v>
      </c>
      <c r="L168">
        <v>17</v>
      </c>
      <c r="M168" t="s">
        <v>74</v>
      </c>
    </row>
    <row r="169" spans="1:13" x14ac:dyDescent="0.25">
      <c r="A169">
        <v>166</v>
      </c>
      <c r="B169" t="s">
        <v>2695</v>
      </c>
      <c r="C169" t="s">
        <v>147</v>
      </c>
      <c r="D169" t="s">
        <v>110</v>
      </c>
      <c r="E169" t="s">
        <v>5254</v>
      </c>
      <c r="F169" t="s">
        <v>73</v>
      </c>
      <c r="G169" t="s">
        <v>78</v>
      </c>
      <c r="H169" s="3">
        <v>46034</v>
      </c>
      <c r="I169" t="s">
        <v>87</v>
      </c>
      <c r="J169" t="s">
        <v>88</v>
      </c>
      <c r="K169" t="s">
        <v>89</v>
      </c>
      <c r="L169">
        <v>41</v>
      </c>
      <c r="M169" t="s">
        <v>73</v>
      </c>
    </row>
    <row r="170" spans="1:13" x14ac:dyDescent="0.25">
      <c r="A170">
        <v>167</v>
      </c>
      <c r="B170" t="s">
        <v>2696</v>
      </c>
      <c r="C170" t="s">
        <v>107</v>
      </c>
      <c r="D170" t="s">
        <v>139</v>
      </c>
      <c r="E170" t="s">
        <v>5255</v>
      </c>
      <c r="F170" t="s">
        <v>74</v>
      </c>
      <c r="G170" t="s">
        <v>76</v>
      </c>
      <c r="H170" s="3">
        <v>46030</v>
      </c>
      <c r="I170" t="s">
        <v>87</v>
      </c>
      <c r="J170" t="s">
        <v>88</v>
      </c>
      <c r="K170" t="s">
        <v>89</v>
      </c>
      <c r="L170">
        <v>25</v>
      </c>
      <c r="M170" t="s">
        <v>74</v>
      </c>
    </row>
    <row r="171" spans="1:13" x14ac:dyDescent="0.25">
      <c r="A171">
        <v>168</v>
      </c>
      <c r="B171" t="s">
        <v>2697</v>
      </c>
      <c r="C171" t="s">
        <v>211</v>
      </c>
      <c r="D171" t="s">
        <v>131</v>
      </c>
      <c r="E171" t="s">
        <v>1324</v>
      </c>
      <c r="F171" t="s">
        <v>74</v>
      </c>
      <c r="G171" t="s">
        <v>76</v>
      </c>
      <c r="H171" s="3">
        <v>46034</v>
      </c>
      <c r="I171" t="s">
        <v>87</v>
      </c>
      <c r="J171" t="s">
        <v>88</v>
      </c>
      <c r="K171" t="s">
        <v>89</v>
      </c>
      <c r="L171">
        <v>35</v>
      </c>
      <c r="M171" t="s">
        <v>74</v>
      </c>
    </row>
    <row r="172" spans="1:13" x14ac:dyDescent="0.25">
      <c r="A172">
        <v>169</v>
      </c>
      <c r="B172" t="s">
        <v>2698</v>
      </c>
      <c r="C172" t="s">
        <v>194</v>
      </c>
      <c r="D172" t="s">
        <v>113</v>
      </c>
      <c r="E172" t="s">
        <v>1311</v>
      </c>
      <c r="F172" t="s">
        <v>73</v>
      </c>
      <c r="G172" t="s">
        <v>78</v>
      </c>
      <c r="H172" s="3">
        <v>46034</v>
      </c>
      <c r="I172" t="s">
        <v>87</v>
      </c>
      <c r="J172" t="s">
        <v>88</v>
      </c>
      <c r="K172" t="s">
        <v>89</v>
      </c>
      <c r="L172">
        <v>32</v>
      </c>
      <c r="M172" t="s">
        <v>73</v>
      </c>
    </row>
    <row r="173" spans="1:13" x14ac:dyDescent="0.25">
      <c r="A173">
        <v>170</v>
      </c>
      <c r="B173" t="s">
        <v>2699</v>
      </c>
      <c r="C173" t="s">
        <v>148</v>
      </c>
      <c r="D173" t="s">
        <v>681</v>
      </c>
      <c r="E173" t="s">
        <v>1624</v>
      </c>
      <c r="F173" t="s">
        <v>74</v>
      </c>
      <c r="G173" t="s">
        <v>76</v>
      </c>
      <c r="H173" s="3">
        <v>46034</v>
      </c>
      <c r="I173" t="s">
        <v>87</v>
      </c>
      <c r="J173" t="s">
        <v>88</v>
      </c>
      <c r="K173" t="s">
        <v>89</v>
      </c>
      <c r="L173">
        <v>23</v>
      </c>
      <c r="M173" t="s">
        <v>74</v>
      </c>
    </row>
    <row r="174" spans="1:13" x14ac:dyDescent="0.25">
      <c r="A174">
        <v>171</v>
      </c>
      <c r="B174" t="s">
        <v>2655</v>
      </c>
      <c r="C174" t="s">
        <v>120</v>
      </c>
      <c r="D174" t="s">
        <v>194</v>
      </c>
      <c r="E174" t="s">
        <v>5256</v>
      </c>
      <c r="F174" t="s">
        <v>73</v>
      </c>
      <c r="G174" t="s">
        <v>78</v>
      </c>
      <c r="H174" s="3">
        <v>46029</v>
      </c>
      <c r="I174" t="s">
        <v>87</v>
      </c>
      <c r="J174" t="s">
        <v>88</v>
      </c>
      <c r="K174" t="s">
        <v>89</v>
      </c>
      <c r="L174">
        <v>45</v>
      </c>
      <c r="M174" t="s">
        <v>73</v>
      </c>
    </row>
    <row r="175" spans="1:13" x14ac:dyDescent="0.25">
      <c r="A175">
        <v>172</v>
      </c>
      <c r="B175" t="s">
        <v>2658</v>
      </c>
      <c r="C175" t="s">
        <v>194</v>
      </c>
      <c r="D175" t="s">
        <v>92</v>
      </c>
      <c r="E175" t="s">
        <v>1047</v>
      </c>
      <c r="F175" t="s">
        <v>73</v>
      </c>
      <c r="G175" t="s">
        <v>78</v>
      </c>
      <c r="H175" s="3">
        <v>46034</v>
      </c>
      <c r="I175" t="s">
        <v>87</v>
      </c>
      <c r="J175" t="s">
        <v>88</v>
      </c>
      <c r="K175" t="s">
        <v>89</v>
      </c>
      <c r="L175">
        <v>18</v>
      </c>
      <c r="M175" t="s">
        <v>73</v>
      </c>
    </row>
    <row r="176" spans="1:13" x14ac:dyDescent="0.25">
      <c r="A176">
        <v>173</v>
      </c>
      <c r="B176" t="s">
        <v>2700</v>
      </c>
      <c r="C176" t="s">
        <v>504</v>
      </c>
      <c r="D176" t="s">
        <v>1147</v>
      </c>
      <c r="E176" t="s">
        <v>5257</v>
      </c>
      <c r="F176" t="s">
        <v>73</v>
      </c>
      <c r="G176" t="s">
        <v>78</v>
      </c>
      <c r="H176" s="3">
        <v>46030</v>
      </c>
      <c r="I176" t="s">
        <v>87</v>
      </c>
      <c r="J176" t="s">
        <v>88</v>
      </c>
      <c r="K176" t="s">
        <v>89</v>
      </c>
      <c r="L176">
        <v>70</v>
      </c>
      <c r="M176" t="s">
        <v>73</v>
      </c>
    </row>
    <row r="177" spans="1:13" x14ac:dyDescent="0.25">
      <c r="A177">
        <v>174</v>
      </c>
      <c r="B177" t="s">
        <v>2616</v>
      </c>
      <c r="C177" t="s">
        <v>1147</v>
      </c>
      <c r="D177" t="s">
        <v>112</v>
      </c>
      <c r="E177" t="s">
        <v>5236</v>
      </c>
      <c r="F177" t="s">
        <v>73</v>
      </c>
      <c r="G177" t="s">
        <v>78</v>
      </c>
      <c r="H177" s="3">
        <v>46029</v>
      </c>
      <c r="I177" t="s">
        <v>87</v>
      </c>
      <c r="J177" t="s">
        <v>88</v>
      </c>
      <c r="K177" t="s">
        <v>89</v>
      </c>
      <c r="L177">
        <v>21</v>
      </c>
      <c r="M177" t="s">
        <v>73</v>
      </c>
    </row>
    <row r="178" spans="1:13" x14ac:dyDescent="0.25">
      <c r="A178">
        <v>175</v>
      </c>
      <c r="B178" t="s">
        <v>2701</v>
      </c>
      <c r="C178" t="s">
        <v>525</v>
      </c>
      <c r="D178" t="s">
        <v>561</v>
      </c>
      <c r="E178" t="s">
        <v>1645</v>
      </c>
      <c r="F178" t="s">
        <v>73</v>
      </c>
      <c r="G178" t="s">
        <v>78</v>
      </c>
      <c r="H178" s="3">
        <v>46030</v>
      </c>
      <c r="I178" t="s">
        <v>87</v>
      </c>
      <c r="J178" t="s">
        <v>88</v>
      </c>
      <c r="K178" t="s">
        <v>89</v>
      </c>
      <c r="L178">
        <v>40</v>
      </c>
      <c r="M178" t="s">
        <v>73</v>
      </c>
    </row>
    <row r="179" spans="1:13" x14ac:dyDescent="0.25">
      <c r="A179">
        <v>176</v>
      </c>
      <c r="B179" t="s">
        <v>2702</v>
      </c>
      <c r="C179" t="s">
        <v>326</v>
      </c>
      <c r="D179" t="s">
        <v>114</v>
      </c>
      <c r="E179" t="s">
        <v>5258</v>
      </c>
      <c r="F179" t="s">
        <v>73</v>
      </c>
      <c r="G179" t="s">
        <v>78</v>
      </c>
      <c r="H179" s="3">
        <v>46034</v>
      </c>
      <c r="I179" t="s">
        <v>87</v>
      </c>
      <c r="J179" t="s">
        <v>88</v>
      </c>
      <c r="K179" t="s">
        <v>89</v>
      </c>
      <c r="L179">
        <v>30</v>
      </c>
      <c r="M179" t="s">
        <v>73</v>
      </c>
    </row>
    <row r="180" spans="1:13" x14ac:dyDescent="0.25">
      <c r="A180">
        <v>177</v>
      </c>
      <c r="B180" t="s">
        <v>2703</v>
      </c>
      <c r="C180" t="s">
        <v>109</v>
      </c>
      <c r="D180" t="s">
        <v>98</v>
      </c>
      <c r="E180" t="s">
        <v>5259</v>
      </c>
      <c r="F180" t="s">
        <v>73</v>
      </c>
      <c r="G180" t="s">
        <v>78</v>
      </c>
      <c r="H180" s="3">
        <v>46029</v>
      </c>
      <c r="I180" t="s">
        <v>87</v>
      </c>
      <c r="J180" t="s">
        <v>88</v>
      </c>
      <c r="K180" t="s">
        <v>89</v>
      </c>
      <c r="L180">
        <v>29</v>
      </c>
      <c r="M180" t="s">
        <v>73</v>
      </c>
    </row>
    <row r="181" spans="1:13" x14ac:dyDescent="0.25">
      <c r="A181">
        <v>178</v>
      </c>
      <c r="B181" t="s">
        <v>2704</v>
      </c>
      <c r="C181" t="s">
        <v>483</v>
      </c>
      <c r="D181" t="s">
        <v>412</v>
      </c>
      <c r="E181" t="s">
        <v>748</v>
      </c>
      <c r="F181" t="s">
        <v>73</v>
      </c>
      <c r="G181" t="s">
        <v>78</v>
      </c>
      <c r="H181" s="3">
        <v>46039</v>
      </c>
      <c r="I181" t="s">
        <v>87</v>
      </c>
      <c r="J181" t="s">
        <v>88</v>
      </c>
      <c r="K181" t="s">
        <v>89</v>
      </c>
      <c r="L181">
        <v>36</v>
      </c>
      <c r="M181" t="s">
        <v>73</v>
      </c>
    </row>
    <row r="182" spans="1:13" x14ac:dyDescent="0.25">
      <c r="A182">
        <v>179</v>
      </c>
      <c r="B182" t="s">
        <v>2705</v>
      </c>
      <c r="C182" t="s">
        <v>476</v>
      </c>
      <c r="D182" t="s">
        <v>217</v>
      </c>
      <c r="E182" t="s">
        <v>5260</v>
      </c>
      <c r="F182" t="s">
        <v>74</v>
      </c>
      <c r="G182" t="s">
        <v>76</v>
      </c>
      <c r="H182" s="3">
        <v>46034</v>
      </c>
      <c r="I182" t="s">
        <v>87</v>
      </c>
      <c r="J182" t="s">
        <v>88</v>
      </c>
      <c r="K182" t="s">
        <v>89</v>
      </c>
      <c r="L182">
        <v>34</v>
      </c>
      <c r="M182" t="s">
        <v>74</v>
      </c>
    </row>
    <row r="183" spans="1:13" x14ac:dyDescent="0.25">
      <c r="A183">
        <v>180</v>
      </c>
      <c r="B183" t="s">
        <v>2706</v>
      </c>
      <c r="C183" t="s">
        <v>106</v>
      </c>
      <c r="D183" t="s">
        <v>470</v>
      </c>
      <c r="E183" t="s">
        <v>5261</v>
      </c>
      <c r="F183" t="s">
        <v>74</v>
      </c>
      <c r="G183" t="s">
        <v>76</v>
      </c>
      <c r="H183" s="3">
        <v>46034</v>
      </c>
      <c r="I183" t="s">
        <v>87</v>
      </c>
      <c r="J183" t="s">
        <v>88</v>
      </c>
      <c r="K183" t="s">
        <v>89</v>
      </c>
      <c r="L183">
        <v>21</v>
      </c>
      <c r="M183" t="s">
        <v>74</v>
      </c>
    </row>
    <row r="184" spans="1:13" x14ac:dyDescent="0.25">
      <c r="A184">
        <v>181</v>
      </c>
      <c r="B184" t="s">
        <v>2707</v>
      </c>
      <c r="C184" t="s">
        <v>591</v>
      </c>
      <c r="D184" t="s">
        <v>98</v>
      </c>
      <c r="E184" t="s">
        <v>5262</v>
      </c>
      <c r="F184" t="s">
        <v>73</v>
      </c>
      <c r="G184" t="s">
        <v>78</v>
      </c>
      <c r="H184" s="3">
        <v>46029</v>
      </c>
      <c r="I184" t="s">
        <v>87</v>
      </c>
      <c r="J184" t="s">
        <v>88</v>
      </c>
      <c r="K184" t="s">
        <v>89</v>
      </c>
      <c r="L184">
        <v>21</v>
      </c>
      <c r="M184" t="s">
        <v>73</v>
      </c>
    </row>
    <row r="185" spans="1:13" x14ac:dyDescent="0.25">
      <c r="A185">
        <v>182</v>
      </c>
      <c r="B185" t="s">
        <v>2690</v>
      </c>
      <c r="C185" t="s">
        <v>153</v>
      </c>
      <c r="D185" t="s">
        <v>114</v>
      </c>
      <c r="E185" t="s">
        <v>5251</v>
      </c>
      <c r="F185" t="s">
        <v>73</v>
      </c>
      <c r="G185" t="s">
        <v>78</v>
      </c>
      <c r="H185" s="3">
        <v>46039</v>
      </c>
      <c r="I185" t="s">
        <v>87</v>
      </c>
      <c r="J185" t="s">
        <v>88</v>
      </c>
      <c r="K185" t="s">
        <v>89</v>
      </c>
      <c r="L185">
        <v>62</v>
      </c>
      <c r="M185" t="s">
        <v>73</v>
      </c>
    </row>
    <row r="186" spans="1:13" x14ac:dyDescent="0.25">
      <c r="A186">
        <v>183</v>
      </c>
      <c r="B186" t="s">
        <v>2708</v>
      </c>
      <c r="C186" t="s">
        <v>91</v>
      </c>
      <c r="D186" t="s">
        <v>91</v>
      </c>
      <c r="E186" t="s">
        <v>1656</v>
      </c>
      <c r="F186" t="s">
        <v>73</v>
      </c>
      <c r="G186" t="s">
        <v>78</v>
      </c>
      <c r="H186" s="3">
        <v>46029</v>
      </c>
      <c r="I186" t="s">
        <v>87</v>
      </c>
      <c r="J186" t="s">
        <v>88</v>
      </c>
      <c r="K186" t="s">
        <v>89</v>
      </c>
      <c r="L186">
        <v>74</v>
      </c>
      <c r="M186" t="s">
        <v>73</v>
      </c>
    </row>
    <row r="187" spans="1:13" x14ac:dyDescent="0.25">
      <c r="A187">
        <v>184</v>
      </c>
      <c r="B187" t="s">
        <v>2709</v>
      </c>
      <c r="C187" t="s">
        <v>194</v>
      </c>
      <c r="D187" t="s">
        <v>760</v>
      </c>
      <c r="E187" t="s">
        <v>5263</v>
      </c>
      <c r="F187" t="s">
        <v>73</v>
      </c>
      <c r="G187" t="s">
        <v>78</v>
      </c>
      <c r="H187" s="3">
        <v>46030</v>
      </c>
      <c r="I187" t="s">
        <v>87</v>
      </c>
      <c r="J187" t="s">
        <v>88</v>
      </c>
      <c r="K187" t="s">
        <v>89</v>
      </c>
      <c r="L187">
        <v>39</v>
      </c>
      <c r="M187" t="s">
        <v>73</v>
      </c>
    </row>
    <row r="188" spans="1:13" x14ac:dyDescent="0.25">
      <c r="A188">
        <v>185</v>
      </c>
      <c r="B188" t="s">
        <v>2710</v>
      </c>
      <c r="C188" t="s">
        <v>331</v>
      </c>
      <c r="D188" t="s">
        <v>331</v>
      </c>
      <c r="E188" t="s">
        <v>5264</v>
      </c>
      <c r="F188" t="s">
        <v>73</v>
      </c>
      <c r="G188" t="s">
        <v>78</v>
      </c>
      <c r="H188" s="3">
        <v>46039</v>
      </c>
      <c r="I188" t="s">
        <v>87</v>
      </c>
      <c r="J188" t="s">
        <v>88</v>
      </c>
      <c r="K188" t="s">
        <v>89</v>
      </c>
      <c r="L188">
        <v>49</v>
      </c>
      <c r="M188" t="s">
        <v>73</v>
      </c>
    </row>
    <row r="189" spans="1:13" x14ac:dyDescent="0.25">
      <c r="A189">
        <v>186</v>
      </c>
      <c r="B189" t="s">
        <v>2711</v>
      </c>
      <c r="C189" t="s">
        <v>98</v>
      </c>
      <c r="D189" t="s">
        <v>139</v>
      </c>
      <c r="E189" t="s">
        <v>5265</v>
      </c>
      <c r="F189" t="s">
        <v>73</v>
      </c>
      <c r="G189" t="s">
        <v>78</v>
      </c>
      <c r="H189" s="3">
        <v>46029</v>
      </c>
      <c r="I189" t="s">
        <v>87</v>
      </c>
      <c r="J189" t="s">
        <v>88</v>
      </c>
      <c r="K189" t="s">
        <v>89</v>
      </c>
      <c r="L189">
        <v>46</v>
      </c>
      <c r="M189" t="s">
        <v>73</v>
      </c>
    </row>
    <row r="190" spans="1:13" x14ac:dyDescent="0.25">
      <c r="A190">
        <v>187</v>
      </c>
      <c r="B190" t="s">
        <v>2712</v>
      </c>
      <c r="C190" t="s">
        <v>230</v>
      </c>
      <c r="D190" t="s">
        <v>326</v>
      </c>
      <c r="E190" t="s">
        <v>5266</v>
      </c>
      <c r="F190" t="s">
        <v>73</v>
      </c>
      <c r="G190" t="s">
        <v>78</v>
      </c>
      <c r="H190" s="3">
        <v>46030</v>
      </c>
      <c r="I190" t="s">
        <v>87</v>
      </c>
      <c r="J190" t="s">
        <v>88</v>
      </c>
      <c r="K190" t="s">
        <v>89</v>
      </c>
      <c r="L190">
        <v>56</v>
      </c>
      <c r="M190" t="s">
        <v>73</v>
      </c>
    </row>
    <row r="191" spans="1:13" x14ac:dyDescent="0.25">
      <c r="A191">
        <v>188</v>
      </c>
      <c r="B191" t="s">
        <v>2713</v>
      </c>
      <c r="C191" t="s">
        <v>782</v>
      </c>
      <c r="D191" t="s">
        <v>422</v>
      </c>
      <c r="E191" t="s">
        <v>1329</v>
      </c>
      <c r="F191" t="s">
        <v>73</v>
      </c>
      <c r="G191" t="s">
        <v>78</v>
      </c>
      <c r="H191" s="3">
        <v>46039</v>
      </c>
      <c r="I191" t="s">
        <v>87</v>
      </c>
      <c r="J191" t="s">
        <v>88</v>
      </c>
      <c r="K191" t="s">
        <v>89</v>
      </c>
      <c r="L191">
        <v>22</v>
      </c>
      <c r="M191" t="s">
        <v>73</v>
      </c>
    </row>
    <row r="192" spans="1:13" x14ac:dyDescent="0.25">
      <c r="A192">
        <v>189</v>
      </c>
      <c r="B192" t="s">
        <v>2702</v>
      </c>
      <c r="C192" t="s">
        <v>326</v>
      </c>
      <c r="D192" t="s">
        <v>114</v>
      </c>
      <c r="E192" t="s">
        <v>5258</v>
      </c>
      <c r="F192" t="s">
        <v>73</v>
      </c>
      <c r="G192" t="s">
        <v>78</v>
      </c>
      <c r="H192" s="3">
        <v>46030</v>
      </c>
      <c r="I192" t="s">
        <v>87</v>
      </c>
      <c r="J192" t="s">
        <v>88</v>
      </c>
      <c r="K192" t="s">
        <v>89</v>
      </c>
      <c r="L192">
        <v>30</v>
      </c>
      <c r="M192" t="s">
        <v>73</v>
      </c>
    </row>
    <row r="193" spans="1:13" x14ac:dyDescent="0.25">
      <c r="A193">
        <v>190</v>
      </c>
      <c r="B193" t="s">
        <v>2714</v>
      </c>
      <c r="C193" t="s">
        <v>1826</v>
      </c>
      <c r="D193" t="s">
        <v>2324</v>
      </c>
      <c r="E193" t="s">
        <v>5267</v>
      </c>
      <c r="F193" t="s">
        <v>74</v>
      </c>
      <c r="G193" t="s">
        <v>76</v>
      </c>
      <c r="H193" s="3">
        <v>46039</v>
      </c>
      <c r="I193" t="s">
        <v>87</v>
      </c>
      <c r="J193" t="s">
        <v>88</v>
      </c>
      <c r="K193" t="s">
        <v>89</v>
      </c>
      <c r="L193">
        <v>40</v>
      </c>
      <c r="M193" t="s">
        <v>74</v>
      </c>
    </row>
    <row r="194" spans="1:13" x14ac:dyDescent="0.25">
      <c r="A194">
        <v>191</v>
      </c>
      <c r="B194" t="s">
        <v>2715</v>
      </c>
      <c r="C194" t="s">
        <v>98</v>
      </c>
      <c r="D194" t="s">
        <v>239</v>
      </c>
      <c r="E194" t="s">
        <v>5268</v>
      </c>
      <c r="F194" t="s">
        <v>73</v>
      </c>
      <c r="G194" t="s">
        <v>78</v>
      </c>
      <c r="H194" s="3">
        <v>46029</v>
      </c>
      <c r="I194" t="s">
        <v>87</v>
      </c>
      <c r="J194" t="s">
        <v>88</v>
      </c>
      <c r="K194" t="s">
        <v>89</v>
      </c>
      <c r="L194">
        <v>21</v>
      </c>
      <c r="M194" t="s">
        <v>73</v>
      </c>
    </row>
    <row r="195" spans="1:13" x14ac:dyDescent="0.25">
      <c r="A195">
        <v>192</v>
      </c>
      <c r="B195" t="s">
        <v>2716</v>
      </c>
      <c r="C195" t="s">
        <v>92</v>
      </c>
      <c r="D195" t="s">
        <v>276</v>
      </c>
      <c r="E195" t="s">
        <v>652</v>
      </c>
      <c r="F195" t="s">
        <v>73</v>
      </c>
      <c r="G195" t="s">
        <v>78</v>
      </c>
      <c r="H195" s="3">
        <v>46039</v>
      </c>
      <c r="I195" t="s">
        <v>87</v>
      </c>
      <c r="J195" t="s">
        <v>88</v>
      </c>
      <c r="K195" t="s">
        <v>89</v>
      </c>
      <c r="L195">
        <v>48</v>
      </c>
      <c r="M195" t="s">
        <v>73</v>
      </c>
    </row>
    <row r="196" spans="1:13" x14ac:dyDescent="0.25">
      <c r="A196">
        <v>193</v>
      </c>
      <c r="B196" t="s">
        <v>2717</v>
      </c>
      <c r="C196" t="s">
        <v>151</v>
      </c>
      <c r="D196" t="s">
        <v>954</v>
      </c>
      <c r="E196" t="s">
        <v>1631</v>
      </c>
      <c r="F196" t="s">
        <v>74</v>
      </c>
      <c r="G196" t="s">
        <v>76</v>
      </c>
      <c r="H196" s="3">
        <v>46039</v>
      </c>
      <c r="I196" t="s">
        <v>87</v>
      </c>
      <c r="J196" t="s">
        <v>88</v>
      </c>
      <c r="K196" t="s">
        <v>89</v>
      </c>
      <c r="L196">
        <v>64</v>
      </c>
      <c r="M196" t="s">
        <v>74</v>
      </c>
    </row>
    <row r="197" spans="1:13" x14ac:dyDescent="0.25">
      <c r="A197">
        <v>194</v>
      </c>
      <c r="B197" t="s">
        <v>2718</v>
      </c>
      <c r="C197" t="s">
        <v>309</v>
      </c>
      <c r="D197" t="s">
        <v>132</v>
      </c>
      <c r="E197" t="s">
        <v>697</v>
      </c>
      <c r="F197" t="s">
        <v>73</v>
      </c>
      <c r="G197" t="s">
        <v>78</v>
      </c>
      <c r="H197" s="3">
        <v>46029</v>
      </c>
      <c r="I197" t="s">
        <v>87</v>
      </c>
      <c r="J197" t="s">
        <v>88</v>
      </c>
      <c r="K197" t="s">
        <v>89</v>
      </c>
      <c r="L197">
        <v>36</v>
      </c>
      <c r="M197" t="s">
        <v>73</v>
      </c>
    </row>
    <row r="198" spans="1:13" x14ac:dyDescent="0.25">
      <c r="A198">
        <v>195</v>
      </c>
      <c r="B198" t="s">
        <v>2719</v>
      </c>
      <c r="C198" t="s">
        <v>672</v>
      </c>
      <c r="D198" t="s">
        <v>103</v>
      </c>
      <c r="E198" t="s">
        <v>673</v>
      </c>
      <c r="F198" t="s">
        <v>73</v>
      </c>
      <c r="G198" t="s">
        <v>78</v>
      </c>
      <c r="H198" s="3">
        <v>46039</v>
      </c>
      <c r="I198" t="s">
        <v>87</v>
      </c>
      <c r="J198" t="s">
        <v>88</v>
      </c>
      <c r="K198" t="s">
        <v>89</v>
      </c>
      <c r="L198">
        <v>32</v>
      </c>
      <c r="M198" t="s">
        <v>73</v>
      </c>
    </row>
    <row r="199" spans="1:13" x14ac:dyDescent="0.25">
      <c r="A199">
        <v>196</v>
      </c>
      <c r="B199" t="s">
        <v>2720</v>
      </c>
      <c r="C199" t="s">
        <v>173</v>
      </c>
      <c r="D199" t="s">
        <v>211</v>
      </c>
      <c r="E199" t="s">
        <v>5269</v>
      </c>
      <c r="F199" t="s">
        <v>73</v>
      </c>
      <c r="G199" t="s">
        <v>78</v>
      </c>
      <c r="H199" s="3">
        <v>46030</v>
      </c>
      <c r="I199" t="s">
        <v>87</v>
      </c>
      <c r="J199" t="s">
        <v>88</v>
      </c>
      <c r="K199" t="s">
        <v>89</v>
      </c>
      <c r="L199">
        <v>28</v>
      </c>
      <c r="M199" t="s">
        <v>73</v>
      </c>
    </row>
    <row r="200" spans="1:13" x14ac:dyDescent="0.25">
      <c r="A200">
        <v>197</v>
      </c>
      <c r="B200" t="s">
        <v>2721</v>
      </c>
      <c r="C200" t="s">
        <v>213</v>
      </c>
      <c r="D200" t="s">
        <v>436</v>
      </c>
      <c r="E200" t="s">
        <v>1630</v>
      </c>
      <c r="F200" t="s">
        <v>73</v>
      </c>
      <c r="G200" t="s">
        <v>78</v>
      </c>
      <c r="H200" s="3">
        <v>46039</v>
      </c>
      <c r="I200" t="s">
        <v>87</v>
      </c>
      <c r="J200" t="s">
        <v>88</v>
      </c>
      <c r="K200" t="s">
        <v>89</v>
      </c>
      <c r="L200">
        <v>32</v>
      </c>
      <c r="M200" t="s">
        <v>73</v>
      </c>
    </row>
    <row r="201" spans="1:13" x14ac:dyDescent="0.25">
      <c r="A201">
        <v>198</v>
      </c>
      <c r="B201" t="s">
        <v>2722</v>
      </c>
      <c r="C201" t="s">
        <v>236</v>
      </c>
      <c r="D201" t="s">
        <v>728</v>
      </c>
      <c r="E201" t="s">
        <v>5270</v>
      </c>
      <c r="F201" t="s">
        <v>73</v>
      </c>
      <c r="G201" t="s">
        <v>78</v>
      </c>
      <c r="H201" s="3">
        <v>46030</v>
      </c>
      <c r="I201" t="s">
        <v>87</v>
      </c>
      <c r="J201" t="s">
        <v>88</v>
      </c>
      <c r="K201" t="s">
        <v>89</v>
      </c>
      <c r="L201">
        <v>25</v>
      </c>
      <c r="M201" t="s">
        <v>73</v>
      </c>
    </row>
    <row r="202" spans="1:13" x14ac:dyDescent="0.25">
      <c r="A202">
        <v>199</v>
      </c>
      <c r="B202" t="s">
        <v>2723</v>
      </c>
      <c r="C202" t="s">
        <v>110</v>
      </c>
      <c r="D202" t="s">
        <v>370</v>
      </c>
      <c r="E202" t="s">
        <v>1033</v>
      </c>
      <c r="F202" t="s">
        <v>73</v>
      </c>
      <c r="G202" t="s">
        <v>78</v>
      </c>
      <c r="H202" s="3">
        <v>46039</v>
      </c>
      <c r="I202" t="s">
        <v>87</v>
      </c>
      <c r="J202" t="s">
        <v>88</v>
      </c>
      <c r="K202" t="s">
        <v>89</v>
      </c>
      <c r="L202">
        <v>50</v>
      </c>
      <c r="M202" t="s">
        <v>73</v>
      </c>
    </row>
    <row r="203" spans="1:13" x14ac:dyDescent="0.25">
      <c r="A203">
        <v>200</v>
      </c>
      <c r="B203" t="s">
        <v>2573</v>
      </c>
      <c r="C203" t="s">
        <v>226</v>
      </c>
      <c r="D203" t="s">
        <v>667</v>
      </c>
      <c r="E203" t="s">
        <v>668</v>
      </c>
      <c r="F203" t="s">
        <v>73</v>
      </c>
      <c r="G203" t="s">
        <v>78</v>
      </c>
      <c r="H203" s="3">
        <v>46039</v>
      </c>
      <c r="I203" t="s">
        <v>87</v>
      </c>
      <c r="J203" t="s">
        <v>88</v>
      </c>
      <c r="K203" t="s">
        <v>89</v>
      </c>
      <c r="L203">
        <v>50</v>
      </c>
      <c r="M203" t="s">
        <v>73</v>
      </c>
    </row>
    <row r="204" spans="1:13" x14ac:dyDescent="0.25">
      <c r="A204">
        <v>201</v>
      </c>
      <c r="B204" t="s">
        <v>2672</v>
      </c>
      <c r="C204" t="s">
        <v>236</v>
      </c>
      <c r="D204" t="s">
        <v>107</v>
      </c>
      <c r="E204" t="s">
        <v>2165</v>
      </c>
      <c r="F204" t="s">
        <v>73</v>
      </c>
      <c r="G204" t="s">
        <v>78</v>
      </c>
      <c r="H204" s="3">
        <v>46030</v>
      </c>
      <c r="I204" t="s">
        <v>87</v>
      </c>
      <c r="J204" t="s">
        <v>88</v>
      </c>
      <c r="K204" t="s">
        <v>89</v>
      </c>
      <c r="L204">
        <v>55</v>
      </c>
      <c r="M204" t="s">
        <v>73</v>
      </c>
    </row>
    <row r="205" spans="1:13" x14ac:dyDescent="0.25">
      <c r="A205">
        <v>202</v>
      </c>
      <c r="B205" t="s">
        <v>2724</v>
      </c>
      <c r="C205" t="s">
        <v>223</v>
      </c>
      <c r="D205" t="s">
        <v>127</v>
      </c>
      <c r="E205" t="s">
        <v>1063</v>
      </c>
      <c r="F205" t="s">
        <v>73</v>
      </c>
      <c r="G205" t="s">
        <v>78</v>
      </c>
      <c r="H205" s="3">
        <v>46039</v>
      </c>
      <c r="I205" t="s">
        <v>87</v>
      </c>
      <c r="J205" t="s">
        <v>88</v>
      </c>
      <c r="K205" t="s">
        <v>89</v>
      </c>
      <c r="L205">
        <v>39</v>
      </c>
      <c r="M205" t="s">
        <v>73</v>
      </c>
    </row>
    <row r="206" spans="1:13" x14ac:dyDescent="0.25">
      <c r="A206">
        <v>203</v>
      </c>
      <c r="B206" t="s">
        <v>2725</v>
      </c>
      <c r="C206" t="s">
        <v>114</v>
      </c>
      <c r="D206" t="s">
        <v>138</v>
      </c>
      <c r="E206" t="s">
        <v>5271</v>
      </c>
      <c r="F206" t="s">
        <v>73</v>
      </c>
      <c r="G206" t="s">
        <v>78</v>
      </c>
      <c r="H206" s="3">
        <v>46029</v>
      </c>
      <c r="I206" t="s">
        <v>87</v>
      </c>
      <c r="J206" t="s">
        <v>88</v>
      </c>
      <c r="K206" t="s">
        <v>89</v>
      </c>
      <c r="L206">
        <v>44</v>
      </c>
      <c r="M206" t="s">
        <v>73</v>
      </c>
    </row>
    <row r="207" spans="1:13" x14ac:dyDescent="0.25">
      <c r="A207">
        <v>204</v>
      </c>
      <c r="B207" t="s">
        <v>2726</v>
      </c>
      <c r="C207" t="s">
        <v>278</v>
      </c>
      <c r="D207" t="s">
        <v>106</v>
      </c>
      <c r="E207" t="s">
        <v>1046</v>
      </c>
      <c r="F207" t="s">
        <v>73</v>
      </c>
      <c r="G207" t="s">
        <v>78</v>
      </c>
      <c r="H207" s="3">
        <v>46030</v>
      </c>
      <c r="I207" t="s">
        <v>87</v>
      </c>
      <c r="J207" t="s">
        <v>88</v>
      </c>
      <c r="K207" t="s">
        <v>89</v>
      </c>
      <c r="L207">
        <v>34</v>
      </c>
      <c r="M207" t="s">
        <v>73</v>
      </c>
    </row>
    <row r="208" spans="1:13" x14ac:dyDescent="0.25">
      <c r="A208">
        <v>205</v>
      </c>
      <c r="B208" t="s">
        <v>2727</v>
      </c>
      <c r="C208" t="s">
        <v>327</v>
      </c>
      <c r="D208" t="s">
        <v>483</v>
      </c>
      <c r="E208" t="s">
        <v>5272</v>
      </c>
      <c r="F208" t="s">
        <v>73</v>
      </c>
      <c r="G208" t="s">
        <v>78</v>
      </c>
      <c r="H208" s="3">
        <v>46029</v>
      </c>
      <c r="I208" t="s">
        <v>87</v>
      </c>
      <c r="J208" t="s">
        <v>88</v>
      </c>
      <c r="K208" t="s">
        <v>89</v>
      </c>
      <c r="L208">
        <v>40</v>
      </c>
      <c r="M208" t="s">
        <v>73</v>
      </c>
    </row>
    <row r="209" spans="1:13" x14ac:dyDescent="0.25">
      <c r="A209">
        <v>206</v>
      </c>
      <c r="B209" t="s">
        <v>2566</v>
      </c>
      <c r="C209" t="s">
        <v>194</v>
      </c>
      <c r="D209" t="s">
        <v>110</v>
      </c>
      <c r="E209" t="s">
        <v>999</v>
      </c>
      <c r="F209" t="s">
        <v>73</v>
      </c>
      <c r="G209" t="s">
        <v>78</v>
      </c>
      <c r="H209" s="3">
        <v>46039</v>
      </c>
      <c r="I209" t="s">
        <v>87</v>
      </c>
      <c r="J209" t="s">
        <v>88</v>
      </c>
      <c r="K209" t="s">
        <v>89</v>
      </c>
      <c r="L209">
        <v>41</v>
      </c>
      <c r="M209" t="s">
        <v>73</v>
      </c>
    </row>
    <row r="210" spans="1:13" x14ac:dyDescent="0.25">
      <c r="A210">
        <v>207</v>
      </c>
      <c r="B210" t="s">
        <v>2728</v>
      </c>
      <c r="C210" t="s">
        <v>210</v>
      </c>
      <c r="D210" t="s">
        <v>230</v>
      </c>
      <c r="E210" t="s">
        <v>5273</v>
      </c>
      <c r="F210" t="s">
        <v>74</v>
      </c>
      <c r="G210" t="s">
        <v>76</v>
      </c>
      <c r="H210" s="3">
        <v>46029</v>
      </c>
      <c r="I210" t="s">
        <v>87</v>
      </c>
      <c r="J210" t="s">
        <v>88</v>
      </c>
      <c r="K210" t="s">
        <v>89</v>
      </c>
      <c r="L210">
        <v>32</v>
      </c>
      <c r="M210" t="s">
        <v>74</v>
      </c>
    </row>
    <row r="211" spans="1:13" x14ac:dyDescent="0.25">
      <c r="A211">
        <v>208</v>
      </c>
      <c r="B211" t="s">
        <v>2729</v>
      </c>
      <c r="C211" t="s">
        <v>219</v>
      </c>
      <c r="D211" t="s">
        <v>194</v>
      </c>
      <c r="E211" t="s">
        <v>5274</v>
      </c>
      <c r="F211" t="s">
        <v>74</v>
      </c>
      <c r="G211" t="s">
        <v>76</v>
      </c>
      <c r="H211" s="3">
        <v>46029</v>
      </c>
      <c r="I211" t="s">
        <v>87</v>
      </c>
      <c r="J211" t="s">
        <v>88</v>
      </c>
      <c r="K211" t="s">
        <v>89</v>
      </c>
      <c r="L211">
        <v>22</v>
      </c>
      <c r="M211" t="s">
        <v>74</v>
      </c>
    </row>
    <row r="212" spans="1:13" x14ac:dyDescent="0.25">
      <c r="A212">
        <v>209</v>
      </c>
      <c r="B212" t="s">
        <v>2730</v>
      </c>
      <c r="C212" t="s">
        <v>114</v>
      </c>
      <c r="D212" t="s">
        <v>110</v>
      </c>
      <c r="E212" t="s">
        <v>5275</v>
      </c>
      <c r="F212" t="s">
        <v>73</v>
      </c>
      <c r="G212" t="s">
        <v>78</v>
      </c>
      <c r="H212" s="3">
        <v>46029</v>
      </c>
      <c r="I212" t="s">
        <v>87</v>
      </c>
      <c r="J212" t="s">
        <v>88</v>
      </c>
      <c r="K212" t="s">
        <v>89</v>
      </c>
      <c r="L212">
        <v>31</v>
      </c>
      <c r="M212" t="s">
        <v>73</v>
      </c>
    </row>
    <row r="213" spans="1:13" x14ac:dyDescent="0.25">
      <c r="A213">
        <v>210</v>
      </c>
      <c r="B213" t="s">
        <v>2725</v>
      </c>
      <c r="C213" t="s">
        <v>114</v>
      </c>
      <c r="D213" t="s">
        <v>138</v>
      </c>
      <c r="E213" t="s">
        <v>5271</v>
      </c>
      <c r="F213" t="s">
        <v>73</v>
      </c>
      <c r="G213" t="s">
        <v>78</v>
      </c>
      <c r="H213" s="3">
        <v>46030</v>
      </c>
      <c r="I213" t="s">
        <v>87</v>
      </c>
      <c r="J213" t="s">
        <v>88</v>
      </c>
      <c r="K213" t="s">
        <v>89</v>
      </c>
      <c r="L213">
        <v>44</v>
      </c>
      <c r="M213" t="s">
        <v>73</v>
      </c>
    </row>
    <row r="214" spans="1:13" x14ac:dyDescent="0.25">
      <c r="A214">
        <v>211</v>
      </c>
      <c r="B214" t="s">
        <v>2731</v>
      </c>
      <c r="C214" t="s">
        <v>213</v>
      </c>
      <c r="D214" t="s">
        <v>1786</v>
      </c>
      <c r="E214" t="s">
        <v>5276</v>
      </c>
      <c r="F214" t="s">
        <v>74</v>
      </c>
      <c r="G214" t="s">
        <v>76</v>
      </c>
      <c r="H214" s="3">
        <v>46029</v>
      </c>
      <c r="I214" t="s">
        <v>87</v>
      </c>
      <c r="J214" t="s">
        <v>88</v>
      </c>
      <c r="K214" t="s">
        <v>89</v>
      </c>
      <c r="L214">
        <v>35</v>
      </c>
      <c r="M214" t="s">
        <v>74</v>
      </c>
    </row>
    <row r="215" spans="1:13" x14ac:dyDescent="0.25">
      <c r="A215">
        <v>212</v>
      </c>
      <c r="B215" t="s">
        <v>2732</v>
      </c>
      <c r="C215" t="s">
        <v>785</v>
      </c>
      <c r="D215" t="s">
        <v>113</v>
      </c>
      <c r="E215" t="s">
        <v>5277</v>
      </c>
      <c r="F215" t="s">
        <v>73</v>
      </c>
      <c r="G215" t="s">
        <v>78</v>
      </c>
      <c r="H215" s="3">
        <v>46029</v>
      </c>
      <c r="I215" t="s">
        <v>87</v>
      </c>
      <c r="J215" t="s">
        <v>88</v>
      </c>
      <c r="K215" t="s">
        <v>89</v>
      </c>
      <c r="L215">
        <v>25</v>
      </c>
      <c r="M215" t="s">
        <v>73</v>
      </c>
    </row>
    <row r="216" spans="1:13" x14ac:dyDescent="0.25">
      <c r="A216">
        <v>213</v>
      </c>
      <c r="B216" t="s">
        <v>2733</v>
      </c>
      <c r="C216" t="s">
        <v>914</v>
      </c>
      <c r="D216" t="s">
        <v>150</v>
      </c>
      <c r="E216" t="s">
        <v>1055</v>
      </c>
      <c r="F216" t="s">
        <v>73</v>
      </c>
      <c r="G216" t="s">
        <v>78</v>
      </c>
      <c r="H216" s="3">
        <v>46029</v>
      </c>
      <c r="I216" t="s">
        <v>87</v>
      </c>
      <c r="J216" t="s">
        <v>88</v>
      </c>
      <c r="K216" t="s">
        <v>89</v>
      </c>
      <c r="L216">
        <v>29</v>
      </c>
      <c r="M216" t="s">
        <v>73</v>
      </c>
    </row>
    <row r="217" spans="1:13" x14ac:dyDescent="0.25">
      <c r="A217">
        <v>214</v>
      </c>
      <c r="B217" t="s">
        <v>2734</v>
      </c>
      <c r="C217" t="s">
        <v>110</v>
      </c>
      <c r="D217" t="s">
        <v>138</v>
      </c>
      <c r="E217" t="s">
        <v>409</v>
      </c>
      <c r="F217" t="s">
        <v>73</v>
      </c>
      <c r="G217" t="s">
        <v>78</v>
      </c>
      <c r="H217" s="3">
        <v>46030</v>
      </c>
      <c r="I217" t="s">
        <v>87</v>
      </c>
      <c r="J217" t="s">
        <v>88</v>
      </c>
      <c r="K217" t="s">
        <v>89</v>
      </c>
      <c r="L217">
        <v>21</v>
      </c>
      <c r="M217" t="s">
        <v>73</v>
      </c>
    </row>
    <row r="218" spans="1:13" x14ac:dyDescent="0.25">
      <c r="A218">
        <v>215</v>
      </c>
      <c r="B218" t="s">
        <v>2735</v>
      </c>
      <c r="C218" t="s">
        <v>295</v>
      </c>
      <c r="D218" t="s">
        <v>107</v>
      </c>
      <c r="E218" t="s">
        <v>5278</v>
      </c>
      <c r="F218" t="s">
        <v>73</v>
      </c>
      <c r="G218" t="s">
        <v>78</v>
      </c>
      <c r="H218" s="3">
        <v>46029</v>
      </c>
      <c r="I218" t="s">
        <v>87</v>
      </c>
      <c r="J218" t="s">
        <v>88</v>
      </c>
      <c r="K218" t="s">
        <v>89</v>
      </c>
      <c r="L218">
        <v>50</v>
      </c>
      <c r="M218" t="s">
        <v>73</v>
      </c>
    </row>
    <row r="219" spans="1:13" x14ac:dyDescent="0.25">
      <c r="A219">
        <v>216</v>
      </c>
      <c r="B219" t="s">
        <v>2736</v>
      </c>
      <c r="C219" t="s">
        <v>351</v>
      </c>
      <c r="D219" t="s">
        <v>126</v>
      </c>
      <c r="E219" t="s">
        <v>5279</v>
      </c>
      <c r="F219" t="s">
        <v>74</v>
      </c>
      <c r="G219" t="s">
        <v>76</v>
      </c>
      <c r="H219" s="3">
        <v>46029</v>
      </c>
      <c r="I219" t="s">
        <v>87</v>
      </c>
      <c r="J219" t="s">
        <v>88</v>
      </c>
      <c r="K219" t="s">
        <v>89</v>
      </c>
      <c r="L219">
        <v>16</v>
      </c>
      <c r="M219" t="s">
        <v>74</v>
      </c>
    </row>
    <row r="220" spans="1:13" x14ac:dyDescent="0.25">
      <c r="A220">
        <v>217</v>
      </c>
      <c r="B220" t="s">
        <v>2737</v>
      </c>
      <c r="C220" t="s">
        <v>615</v>
      </c>
      <c r="D220" t="s">
        <v>110</v>
      </c>
      <c r="E220" t="s">
        <v>1349</v>
      </c>
      <c r="F220" t="s">
        <v>73</v>
      </c>
      <c r="G220" t="s">
        <v>78</v>
      </c>
      <c r="H220" s="3">
        <v>46029</v>
      </c>
      <c r="I220" t="s">
        <v>87</v>
      </c>
      <c r="J220" t="s">
        <v>88</v>
      </c>
      <c r="K220" t="s">
        <v>89</v>
      </c>
      <c r="L220">
        <v>39</v>
      </c>
      <c r="M220" t="s">
        <v>73</v>
      </c>
    </row>
    <row r="221" spans="1:13" x14ac:dyDescent="0.25">
      <c r="A221">
        <v>218</v>
      </c>
      <c r="B221" t="s">
        <v>2738</v>
      </c>
      <c r="C221" t="s">
        <v>120</v>
      </c>
      <c r="D221" t="s">
        <v>278</v>
      </c>
      <c r="E221" t="s">
        <v>2163</v>
      </c>
      <c r="F221" t="s">
        <v>73</v>
      </c>
      <c r="G221" t="s">
        <v>78</v>
      </c>
      <c r="H221" s="3">
        <v>46029</v>
      </c>
      <c r="I221" t="s">
        <v>87</v>
      </c>
      <c r="J221" t="s">
        <v>88</v>
      </c>
      <c r="K221" t="s">
        <v>89</v>
      </c>
      <c r="L221">
        <v>39</v>
      </c>
      <c r="M221" t="s">
        <v>73</v>
      </c>
    </row>
    <row r="222" spans="1:13" x14ac:dyDescent="0.25">
      <c r="A222">
        <v>219</v>
      </c>
      <c r="B222" t="s">
        <v>2739</v>
      </c>
      <c r="C222" t="s">
        <v>606</v>
      </c>
      <c r="D222" t="s">
        <v>537</v>
      </c>
      <c r="E222" t="s">
        <v>5280</v>
      </c>
      <c r="F222" t="s">
        <v>73</v>
      </c>
      <c r="G222" t="s">
        <v>78</v>
      </c>
      <c r="H222" s="3">
        <v>46030</v>
      </c>
      <c r="I222" t="s">
        <v>87</v>
      </c>
      <c r="J222" t="s">
        <v>88</v>
      </c>
      <c r="K222" t="s">
        <v>89</v>
      </c>
      <c r="L222">
        <v>46</v>
      </c>
      <c r="M222" t="s">
        <v>73</v>
      </c>
    </row>
    <row r="223" spans="1:13" x14ac:dyDescent="0.25">
      <c r="A223">
        <v>220</v>
      </c>
      <c r="B223" t="s">
        <v>2740</v>
      </c>
      <c r="C223" t="s">
        <v>194</v>
      </c>
      <c r="D223" t="s">
        <v>416</v>
      </c>
      <c r="E223" t="s">
        <v>417</v>
      </c>
      <c r="F223" t="s">
        <v>73</v>
      </c>
      <c r="G223" t="s">
        <v>78</v>
      </c>
      <c r="H223" s="3">
        <v>46029</v>
      </c>
      <c r="I223" t="s">
        <v>87</v>
      </c>
      <c r="J223" t="s">
        <v>88</v>
      </c>
      <c r="K223" t="s">
        <v>89</v>
      </c>
      <c r="L223">
        <v>43</v>
      </c>
      <c r="M223" t="s">
        <v>73</v>
      </c>
    </row>
    <row r="224" spans="1:13" x14ac:dyDescent="0.25">
      <c r="A224">
        <v>221</v>
      </c>
      <c r="B224" t="s">
        <v>2741</v>
      </c>
      <c r="C224" t="s">
        <v>471</v>
      </c>
      <c r="D224" t="s">
        <v>113</v>
      </c>
      <c r="E224" t="s">
        <v>502</v>
      </c>
      <c r="F224" t="s">
        <v>73</v>
      </c>
      <c r="G224" t="s">
        <v>78</v>
      </c>
      <c r="H224" s="3">
        <v>46030</v>
      </c>
      <c r="I224" t="s">
        <v>87</v>
      </c>
      <c r="J224" t="s">
        <v>88</v>
      </c>
      <c r="K224" t="s">
        <v>89</v>
      </c>
      <c r="L224">
        <v>51</v>
      </c>
      <c r="M224" t="s">
        <v>73</v>
      </c>
    </row>
    <row r="225" spans="1:13" x14ac:dyDescent="0.25">
      <c r="A225">
        <v>222</v>
      </c>
      <c r="B225" t="s">
        <v>2742</v>
      </c>
      <c r="C225" t="s">
        <v>173</v>
      </c>
      <c r="D225" t="s">
        <v>591</v>
      </c>
      <c r="E225" t="s">
        <v>5281</v>
      </c>
      <c r="F225" t="s">
        <v>74</v>
      </c>
      <c r="G225" t="s">
        <v>76</v>
      </c>
      <c r="H225" s="3">
        <v>46029</v>
      </c>
      <c r="I225" t="s">
        <v>87</v>
      </c>
      <c r="J225" t="s">
        <v>88</v>
      </c>
      <c r="K225" t="s">
        <v>89</v>
      </c>
      <c r="L225">
        <v>22</v>
      </c>
      <c r="M225" t="s">
        <v>74</v>
      </c>
    </row>
    <row r="226" spans="1:13" x14ac:dyDescent="0.25">
      <c r="A226">
        <v>223</v>
      </c>
      <c r="B226" t="s">
        <v>2743</v>
      </c>
      <c r="C226" t="s">
        <v>113</v>
      </c>
      <c r="D226" t="s">
        <v>94</v>
      </c>
      <c r="E226" t="s">
        <v>1183</v>
      </c>
      <c r="F226" t="s">
        <v>74</v>
      </c>
      <c r="G226" t="s">
        <v>76</v>
      </c>
      <c r="H226" s="3">
        <v>46034</v>
      </c>
      <c r="I226" t="s">
        <v>87</v>
      </c>
      <c r="J226" t="s">
        <v>88</v>
      </c>
      <c r="K226" t="s">
        <v>89</v>
      </c>
      <c r="L226">
        <v>16</v>
      </c>
      <c r="M226" t="s">
        <v>74</v>
      </c>
    </row>
    <row r="227" spans="1:13" x14ac:dyDescent="0.25">
      <c r="A227">
        <v>224</v>
      </c>
      <c r="B227" t="s">
        <v>2744</v>
      </c>
      <c r="C227" t="s">
        <v>591</v>
      </c>
      <c r="D227" t="s">
        <v>307</v>
      </c>
      <c r="E227" t="s">
        <v>5282</v>
      </c>
      <c r="F227" t="s">
        <v>73</v>
      </c>
      <c r="G227" t="s">
        <v>78</v>
      </c>
      <c r="H227" s="3">
        <v>46034</v>
      </c>
      <c r="I227" t="s">
        <v>87</v>
      </c>
      <c r="J227" t="s">
        <v>88</v>
      </c>
      <c r="K227" t="s">
        <v>89</v>
      </c>
      <c r="L227">
        <v>39</v>
      </c>
      <c r="M227" t="s">
        <v>73</v>
      </c>
    </row>
    <row r="228" spans="1:13" x14ac:dyDescent="0.25">
      <c r="A228">
        <v>225</v>
      </c>
      <c r="B228" t="s">
        <v>2713</v>
      </c>
      <c r="C228" t="s">
        <v>782</v>
      </c>
      <c r="D228" t="s">
        <v>422</v>
      </c>
      <c r="E228" t="s">
        <v>1329</v>
      </c>
      <c r="F228" t="s">
        <v>73</v>
      </c>
      <c r="G228" t="s">
        <v>78</v>
      </c>
      <c r="H228" s="3">
        <v>46034</v>
      </c>
      <c r="I228" t="s">
        <v>87</v>
      </c>
      <c r="J228" t="s">
        <v>88</v>
      </c>
      <c r="K228" t="s">
        <v>89</v>
      </c>
      <c r="L228">
        <v>22</v>
      </c>
      <c r="M228" t="s">
        <v>73</v>
      </c>
    </row>
    <row r="229" spans="1:13" x14ac:dyDescent="0.25">
      <c r="A229">
        <v>226</v>
      </c>
      <c r="B229" t="s">
        <v>2657</v>
      </c>
      <c r="C229" t="s">
        <v>368</v>
      </c>
      <c r="D229" t="s">
        <v>443</v>
      </c>
      <c r="E229" t="s">
        <v>1318</v>
      </c>
      <c r="F229" t="s">
        <v>74</v>
      </c>
      <c r="G229" t="s">
        <v>76</v>
      </c>
      <c r="H229" s="3">
        <v>46034</v>
      </c>
      <c r="I229" t="s">
        <v>87</v>
      </c>
      <c r="J229" t="s">
        <v>88</v>
      </c>
      <c r="K229" t="s">
        <v>89</v>
      </c>
      <c r="L229">
        <v>24</v>
      </c>
      <c r="M229" t="s">
        <v>74</v>
      </c>
    </row>
    <row r="230" spans="1:13" x14ac:dyDescent="0.25">
      <c r="A230">
        <v>227</v>
      </c>
      <c r="B230" t="s">
        <v>2745</v>
      </c>
      <c r="C230" t="s">
        <v>98</v>
      </c>
      <c r="D230" t="s">
        <v>131</v>
      </c>
      <c r="E230" t="s">
        <v>1633</v>
      </c>
      <c r="F230" t="s">
        <v>73</v>
      </c>
      <c r="G230" t="s">
        <v>78</v>
      </c>
      <c r="H230" s="3">
        <v>46034</v>
      </c>
      <c r="I230" t="s">
        <v>87</v>
      </c>
      <c r="J230" t="s">
        <v>88</v>
      </c>
      <c r="K230" t="s">
        <v>89</v>
      </c>
      <c r="L230">
        <v>23</v>
      </c>
      <c r="M230" t="s">
        <v>73</v>
      </c>
    </row>
    <row r="231" spans="1:13" x14ac:dyDescent="0.25">
      <c r="A231">
        <v>228</v>
      </c>
      <c r="B231" t="s">
        <v>2746</v>
      </c>
      <c r="C231" t="s">
        <v>188</v>
      </c>
      <c r="D231" t="s">
        <v>558</v>
      </c>
      <c r="E231" t="s">
        <v>676</v>
      </c>
      <c r="F231" t="s">
        <v>73</v>
      </c>
      <c r="G231" t="s">
        <v>78</v>
      </c>
      <c r="H231" s="3">
        <v>46034</v>
      </c>
      <c r="I231" t="s">
        <v>87</v>
      </c>
      <c r="J231" t="s">
        <v>88</v>
      </c>
      <c r="K231" t="s">
        <v>89</v>
      </c>
      <c r="L231">
        <v>43</v>
      </c>
      <c r="M231" t="s">
        <v>73</v>
      </c>
    </row>
    <row r="232" spans="1:13" x14ac:dyDescent="0.25">
      <c r="A232">
        <v>229</v>
      </c>
      <c r="B232" t="s">
        <v>2747</v>
      </c>
      <c r="C232" t="s">
        <v>1785</v>
      </c>
      <c r="D232" t="s">
        <v>110</v>
      </c>
      <c r="E232" t="s">
        <v>5283</v>
      </c>
      <c r="F232" t="s">
        <v>73</v>
      </c>
      <c r="G232" t="s">
        <v>78</v>
      </c>
      <c r="H232" s="3">
        <v>46030</v>
      </c>
      <c r="I232" t="s">
        <v>87</v>
      </c>
      <c r="J232" t="s">
        <v>88</v>
      </c>
      <c r="K232" t="s">
        <v>89</v>
      </c>
      <c r="L232">
        <v>41</v>
      </c>
      <c r="M232" t="s">
        <v>73</v>
      </c>
    </row>
    <row r="233" spans="1:13" x14ac:dyDescent="0.25">
      <c r="A233">
        <v>230</v>
      </c>
      <c r="B233" t="s">
        <v>2748</v>
      </c>
      <c r="C233" t="s">
        <v>110</v>
      </c>
      <c r="D233" t="s">
        <v>194</v>
      </c>
      <c r="E233" t="s">
        <v>5284</v>
      </c>
      <c r="F233" t="s">
        <v>74</v>
      </c>
      <c r="G233" t="s">
        <v>76</v>
      </c>
      <c r="H233" s="3">
        <v>46030</v>
      </c>
      <c r="I233" t="s">
        <v>87</v>
      </c>
      <c r="J233" t="s">
        <v>88</v>
      </c>
      <c r="K233" t="s">
        <v>89</v>
      </c>
      <c r="L233">
        <v>21</v>
      </c>
      <c r="M233" t="s">
        <v>74</v>
      </c>
    </row>
    <row r="234" spans="1:13" x14ac:dyDescent="0.25">
      <c r="A234">
        <v>231</v>
      </c>
      <c r="B234" t="s">
        <v>2749</v>
      </c>
      <c r="C234" t="s">
        <v>112</v>
      </c>
      <c r="D234" t="s">
        <v>953</v>
      </c>
      <c r="E234" t="s">
        <v>5285</v>
      </c>
      <c r="F234" t="s">
        <v>73</v>
      </c>
      <c r="G234" t="s">
        <v>78</v>
      </c>
      <c r="H234" s="3">
        <v>46030</v>
      </c>
      <c r="I234" t="s">
        <v>87</v>
      </c>
      <c r="J234" t="s">
        <v>88</v>
      </c>
      <c r="K234" t="s">
        <v>89</v>
      </c>
      <c r="L234">
        <v>60</v>
      </c>
      <c r="M234" t="s">
        <v>73</v>
      </c>
    </row>
    <row r="235" spans="1:13" x14ac:dyDescent="0.25">
      <c r="A235">
        <v>232</v>
      </c>
      <c r="B235" t="s">
        <v>2750</v>
      </c>
      <c r="C235" t="s">
        <v>188</v>
      </c>
      <c r="D235" t="s">
        <v>326</v>
      </c>
      <c r="E235" t="s">
        <v>669</v>
      </c>
      <c r="F235" t="s">
        <v>73</v>
      </c>
      <c r="G235" t="s">
        <v>78</v>
      </c>
      <c r="H235" s="3">
        <v>46034</v>
      </c>
      <c r="I235" t="s">
        <v>87</v>
      </c>
      <c r="J235" t="s">
        <v>88</v>
      </c>
      <c r="K235" t="s">
        <v>89</v>
      </c>
      <c r="L235">
        <v>25</v>
      </c>
      <c r="M235" t="s">
        <v>73</v>
      </c>
    </row>
    <row r="236" spans="1:13" x14ac:dyDescent="0.25">
      <c r="A236">
        <v>233</v>
      </c>
      <c r="B236" t="s">
        <v>2751</v>
      </c>
      <c r="C236" t="s">
        <v>606</v>
      </c>
      <c r="D236" t="s">
        <v>537</v>
      </c>
      <c r="E236" t="s">
        <v>5286</v>
      </c>
      <c r="F236" t="s">
        <v>73</v>
      </c>
      <c r="G236" t="s">
        <v>78</v>
      </c>
      <c r="H236" s="3">
        <v>46030</v>
      </c>
      <c r="I236" t="s">
        <v>87</v>
      </c>
      <c r="J236" t="s">
        <v>88</v>
      </c>
      <c r="K236" t="s">
        <v>89</v>
      </c>
      <c r="L236">
        <v>40</v>
      </c>
      <c r="M236" t="s">
        <v>73</v>
      </c>
    </row>
    <row r="237" spans="1:13" x14ac:dyDescent="0.25">
      <c r="A237">
        <v>234</v>
      </c>
      <c r="B237" t="s">
        <v>2752</v>
      </c>
      <c r="C237" t="s">
        <v>230</v>
      </c>
      <c r="D237" t="s">
        <v>98</v>
      </c>
      <c r="E237" t="s">
        <v>1057</v>
      </c>
      <c r="F237" t="s">
        <v>73</v>
      </c>
      <c r="G237" t="s">
        <v>78</v>
      </c>
      <c r="H237" s="3">
        <v>46034</v>
      </c>
      <c r="I237" t="s">
        <v>87</v>
      </c>
      <c r="J237" t="s">
        <v>88</v>
      </c>
      <c r="K237" t="s">
        <v>89</v>
      </c>
      <c r="L237">
        <v>34</v>
      </c>
      <c r="M237" t="s">
        <v>73</v>
      </c>
    </row>
    <row r="238" spans="1:13" x14ac:dyDescent="0.25">
      <c r="A238">
        <v>235</v>
      </c>
      <c r="B238" t="s">
        <v>2719</v>
      </c>
      <c r="C238" t="s">
        <v>672</v>
      </c>
      <c r="D238" t="s">
        <v>103</v>
      </c>
      <c r="E238" t="s">
        <v>673</v>
      </c>
      <c r="F238" t="s">
        <v>73</v>
      </c>
      <c r="G238" t="s">
        <v>78</v>
      </c>
      <c r="H238" s="3">
        <v>46034</v>
      </c>
      <c r="I238" t="s">
        <v>87</v>
      </c>
      <c r="J238" t="s">
        <v>88</v>
      </c>
      <c r="K238" t="s">
        <v>89</v>
      </c>
      <c r="L238">
        <v>32</v>
      </c>
      <c r="M238" t="s">
        <v>73</v>
      </c>
    </row>
    <row r="239" spans="1:13" x14ac:dyDescent="0.25">
      <c r="A239">
        <v>236</v>
      </c>
      <c r="B239" t="s">
        <v>2668</v>
      </c>
      <c r="C239" t="s">
        <v>274</v>
      </c>
      <c r="D239" t="s">
        <v>107</v>
      </c>
      <c r="E239" t="s">
        <v>1620</v>
      </c>
      <c r="F239" t="s">
        <v>74</v>
      </c>
      <c r="G239" t="s">
        <v>76</v>
      </c>
      <c r="H239" s="3">
        <v>46034</v>
      </c>
      <c r="I239" t="s">
        <v>87</v>
      </c>
      <c r="J239" t="s">
        <v>88</v>
      </c>
      <c r="K239" t="s">
        <v>89</v>
      </c>
      <c r="L239">
        <v>27</v>
      </c>
      <c r="M239" t="s">
        <v>74</v>
      </c>
    </row>
    <row r="240" spans="1:13" x14ac:dyDescent="0.25">
      <c r="A240">
        <v>237</v>
      </c>
      <c r="B240" t="s">
        <v>2723</v>
      </c>
      <c r="C240" t="s">
        <v>110</v>
      </c>
      <c r="D240" t="s">
        <v>370</v>
      </c>
      <c r="E240" t="s">
        <v>1033</v>
      </c>
      <c r="F240" t="s">
        <v>73</v>
      </c>
      <c r="G240" t="s">
        <v>78</v>
      </c>
      <c r="H240" s="3">
        <v>46034</v>
      </c>
      <c r="I240" t="s">
        <v>87</v>
      </c>
      <c r="J240" t="s">
        <v>88</v>
      </c>
      <c r="K240" t="s">
        <v>89</v>
      </c>
      <c r="L240">
        <v>50</v>
      </c>
      <c r="M240" t="s">
        <v>73</v>
      </c>
    </row>
    <row r="241" spans="1:13" x14ac:dyDescent="0.25">
      <c r="A241">
        <v>238</v>
      </c>
      <c r="B241" t="s">
        <v>2753</v>
      </c>
      <c r="C241" t="s">
        <v>126</v>
      </c>
      <c r="D241" t="s">
        <v>230</v>
      </c>
      <c r="E241" t="s">
        <v>5287</v>
      </c>
      <c r="F241" t="s">
        <v>73</v>
      </c>
      <c r="G241" t="s">
        <v>78</v>
      </c>
      <c r="H241" s="3">
        <v>46034</v>
      </c>
      <c r="I241" t="s">
        <v>87</v>
      </c>
      <c r="J241" t="s">
        <v>88</v>
      </c>
      <c r="K241" t="s">
        <v>89</v>
      </c>
      <c r="L241">
        <v>30</v>
      </c>
      <c r="M241" t="s">
        <v>73</v>
      </c>
    </row>
    <row r="242" spans="1:13" x14ac:dyDescent="0.25">
      <c r="A242">
        <v>239</v>
      </c>
      <c r="B242" t="s">
        <v>2754</v>
      </c>
      <c r="C242" t="s">
        <v>201</v>
      </c>
      <c r="D242" t="s">
        <v>126</v>
      </c>
      <c r="E242" t="s">
        <v>1028</v>
      </c>
      <c r="F242" t="s">
        <v>73</v>
      </c>
      <c r="G242" t="s">
        <v>78</v>
      </c>
      <c r="H242" s="3">
        <v>46034</v>
      </c>
      <c r="I242" t="s">
        <v>87</v>
      </c>
      <c r="J242" t="s">
        <v>88</v>
      </c>
      <c r="K242" t="s">
        <v>89</v>
      </c>
      <c r="L242">
        <v>63</v>
      </c>
      <c r="M242" t="s">
        <v>73</v>
      </c>
    </row>
    <row r="243" spans="1:13" x14ac:dyDescent="0.25">
      <c r="A243">
        <v>240</v>
      </c>
      <c r="B243" t="s">
        <v>2755</v>
      </c>
      <c r="C243" t="s">
        <v>584</v>
      </c>
      <c r="D243" t="s">
        <v>483</v>
      </c>
      <c r="E243" t="s">
        <v>1026</v>
      </c>
      <c r="F243" t="s">
        <v>73</v>
      </c>
      <c r="G243" t="s">
        <v>78</v>
      </c>
      <c r="H243" s="3">
        <v>46034</v>
      </c>
      <c r="I243" t="s">
        <v>87</v>
      </c>
      <c r="J243" t="s">
        <v>88</v>
      </c>
      <c r="K243" t="s">
        <v>89</v>
      </c>
      <c r="L243">
        <v>19</v>
      </c>
      <c r="M243" t="s">
        <v>73</v>
      </c>
    </row>
    <row r="244" spans="1:13" x14ac:dyDescent="0.25">
      <c r="A244">
        <v>241</v>
      </c>
      <c r="B244" t="s">
        <v>2756</v>
      </c>
      <c r="C244" t="s">
        <v>475</v>
      </c>
      <c r="D244" t="s">
        <v>110</v>
      </c>
      <c r="E244" t="s">
        <v>1336</v>
      </c>
      <c r="F244" t="s">
        <v>73</v>
      </c>
      <c r="G244" t="s">
        <v>78</v>
      </c>
      <c r="H244" s="3">
        <v>46034</v>
      </c>
      <c r="I244" t="s">
        <v>87</v>
      </c>
      <c r="J244" t="s">
        <v>88</v>
      </c>
      <c r="K244" t="s">
        <v>89</v>
      </c>
      <c r="L244">
        <v>32</v>
      </c>
      <c r="M244" t="s">
        <v>73</v>
      </c>
    </row>
    <row r="245" spans="1:13" x14ac:dyDescent="0.25">
      <c r="A245">
        <v>242</v>
      </c>
      <c r="B245" t="s">
        <v>2684</v>
      </c>
      <c r="C245" t="s">
        <v>98</v>
      </c>
      <c r="D245" t="s">
        <v>157</v>
      </c>
      <c r="E245" t="s">
        <v>1622</v>
      </c>
      <c r="F245" t="s">
        <v>74</v>
      </c>
      <c r="G245" t="s">
        <v>76</v>
      </c>
      <c r="H245" s="3">
        <v>46034</v>
      </c>
      <c r="I245" t="s">
        <v>87</v>
      </c>
      <c r="J245" t="s">
        <v>88</v>
      </c>
      <c r="K245" t="s">
        <v>89</v>
      </c>
      <c r="L245">
        <v>48</v>
      </c>
      <c r="M245" t="s">
        <v>74</v>
      </c>
    </row>
    <row r="246" spans="1:13" x14ac:dyDescent="0.25">
      <c r="A246">
        <v>243</v>
      </c>
      <c r="B246" t="s">
        <v>2687</v>
      </c>
      <c r="C246" t="s">
        <v>99</v>
      </c>
      <c r="D246" t="s">
        <v>911</v>
      </c>
      <c r="E246" t="s">
        <v>1623</v>
      </c>
      <c r="F246" t="s">
        <v>74</v>
      </c>
      <c r="G246" t="s">
        <v>76</v>
      </c>
      <c r="H246" s="3">
        <v>46034</v>
      </c>
      <c r="I246" t="s">
        <v>87</v>
      </c>
      <c r="J246" t="s">
        <v>88</v>
      </c>
      <c r="K246" t="s">
        <v>89</v>
      </c>
      <c r="L246">
        <v>32</v>
      </c>
      <c r="M246" t="s">
        <v>74</v>
      </c>
    </row>
    <row r="247" spans="1:13" x14ac:dyDescent="0.25">
      <c r="A247">
        <v>244</v>
      </c>
      <c r="B247" t="s">
        <v>2688</v>
      </c>
      <c r="C247" t="s">
        <v>219</v>
      </c>
      <c r="D247" t="s">
        <v>138</v>
      </c>
      <c r="E247" t="s">
        <v>1320</v>
      </c>
      <c r="F247" t="s">
        <v>74</v>
      </c>
      <c r="G247" t="s">
        <v>76</v>
      </c>
      <c r="H247" s="3">
        <v>46034</v>
      </c>
      <c r="I247" t="s">
        <v>87</v>
      </c>
      <c r="J247" t="s">
        <v>88</v>
      </c>
      <c r="K247" t="s">
        <v>89</v>
      </c>
      <c r="L247">
        <v>19</v>
      </c>
      <c r="M247" t="s">
        <v>74</v>
      </c>
    </row>
    <row r="248" spans="1:13" x14ac:dyDescent="0.25">
      <c r="A248">
        <v>245</v>
      </c>
      <c r="B248" t="s">
        <v>2757</v>
      </c>
      <c r="C248" t="s">
        <v>125</v>
      </c>
      <c r="D248" t="s">
        <v>214</v>
      </c>
      <c r="E248" t="s">
        <v>1364</v>
      </c>
      <c r="F248" t="s">
        <v>73</v>
      </c>
      <c r="G248" t="s">
        <v>78</v>
      </c>
      <c r="H248" s="3">
        <v>46027</v>
      </c>
      <c r="I248" t="s">
        <v>87</v>
      </c>
      <c r="J248" t="s">
        <v>88</v>
      </c>
      <c r="K248" t="s">
        <v>89</v>
      </c>
      <c r="L248">
        <v>16</v>
      </c>
      <c r="M248" t="s">
        <v>73</v>
      </c>
    </row>
    <row r="249" spans="1:13" x14ac:dyDescent="0.25">
      <c r="A249">
        <v>246</v>
      </c>
      <c r="B249" t="s">
        <v>2689</v>
      </c>
      <c r="C249" t="s">
        <v>157</v>
      </c>
      <c r="D249" t="s">
        <v>321</v>
      </c>
      <c r="E249" t="s">
        <v>1363</v>
      </c>
      <c r="F249" t="s">
        <v>74</v>
      </c>
      <c r="G249" t="s">
        <v>76</v>
      </c>
      <c r="H249" s="3">
        <v>46034</v>
      </c>
      <c r="I249" t="s">
        <v>87</v>
      </c>
      <c r="J249" t="s">
        <v>88</v>
      </c>
      <c r="K249" t="s">
        <v>89</v>
      </c>
      <c r="L249">
        <v>24</v>
      </c>
      <c r="M249" t="s">
        <v>74</v>
      </c>
    </row>
    <row r="250" spans="1:13" x14ac:dyDescent="0.25">
      <c r="A250">
        <v>247</v>
      </c>
      <c r="B250" t="s">
        <v>2758</v>
      </c>
      <c r="C250" t="s">
        <v>413</v>
      </c>
      <c r="D250" t="s">
        <v>109</v>
      </c>
      <c r="E250" t="s">
        <v>5288</v>
      </c>
      <c r="F250" t="s">
        <v>73</v>
      </c>
      <c r="G250" t="s">
        <v>78</v>
      </c>
      <c r="H250" s="3">
        <v>46027</v>
      </c>
      <c r="I250" t="s">
        <v>87</v>
      </c>
      <c r="J250" t="s">
        <v>88</v>
      </c>
      <c r="K250" t="s">
        <v>89</v>
      </c>
      <c r="L250">
        <v>42</v>
      </c>
      <c r="M250" t="s">
        <v>73</v>
      </c>
    </row>
    <row r="251" spans="1:13" x14ac:dyDescent="0.25">
      <c r="A251">
        <v>248</v>
      </c>
      <c r="B251" t="s">
        <v>2759</v>
      </c>
      <c r="C251" t="s">
        <v>113</v>
      </c>
      <c r="D251" t="s">
        <v>139</v>
      </c>
      <c r="E251" t="s">
        <v>1353</v>
      </c>
      <c r="F251" t="s">
        <v>73</v>
      </c>
      <c r="G251" t="s">
        <v>78</v>
      </c>
      <c r="H251" s="3">
        <v>46027</v>
      </c>
      <c r="I251" t="s">
        <v>87</v>
      </c>
      <c r="J251" t="s">
        <v>88</v>
      </c>
      <c r="K251" t="s">
        <v>89</v>
      </c>
      <c r="L251">
        <v>33</v>
      </c>
      <c r="M251" t="s">
        <v>73</v>
      </c>
    </row>
    <row r="252" spans="1:13" x14ac:dyDescent="0.25">
      <c r="A252">
        <v>249</v>
      </c>
      <c r="B252" t="s">
        <v>2760</v>
      </c>
      <c r="C252" t="s">
        <v>360</v>
      </c>
      <c r="D252" t="s">
        <v>215</v>
      </c>
      <c r="E252" t="s">
        <v>685</v>
      </c>
      <c r="F252" t="s">
        <v>73</v>
      </c>
      <c r="G252" t="s">
        <v>78</v>
      </c>
      <c r="H252" s="3">
        <v>46027</v>
      </c>
      <c r="I252" t="s">
        <v>87</v>
      </c>
      <c r="J252" t="s">
        <v>88</v>
      </c>
      <c r="K252" t="s">
        <v>89</v>
      </c>
      <c r="L252">
        <v>57</v>
      </c>
      <c r="M252" t="s">
        <v>73</v>
      </c>
    </row>
    <row r="253" spans="1:13" x14ac:dyDescent="0.25">
      <c r="A253">
        <v>250</v>
      </c>
      <c r="B253" t="s">
        <v>2687</v>
      </c>
      <c r="C253" t="s">
        <v>210</v>
      </c>
      <c r="D253" t="s">
        <v>132</v>
      </c>
      <c r="E253" t="s">
        <v>1321</v>
      </c>
      <c r="F253" t="s">
        <v>74</v>
      </c>
      <c r="G253" t="s">
        <v>76</v>
      </c>
      <c r="H253" s="3">
        <v>46034</v>
      </c>
      <c r="I253" t="s">
        <v>87</v>
      </c>
      <c r="J253" t="s">
        <v>88</v>
      </c>
      <c r="K253" t="s">
        <v>89</v>
      </c>
      <c r="L253">
        <v>26</v>
      </c>
      <c r="M253" t="s">
        <v>74</v>
      </c>
    </row>
    <row r="254" spans="1:13" x14ac:dyDescent="0.25">
      <c r="A254">
        <v>251</v>
      </c>
      <c r="B254" t="s">
        <v>2761</v>
      </c>
      <c r="C254" t="s">
        <v>505</v>
      </c>
      <c r="D254" t="s">
        <v>421</v>
      </c>
      <c r="E254" t="s">
        <v>5289</v>
      </c>
      <c r="F254" t="s">
        <v>73</v>
      </c>
      <c r="G254" t="s">
        <v>78</v>
      </c>
      <c r="H254" s="3">
        <v>46027</v>
      </c>
      <c r="I254" t="s">
        <v>87</v>
      </c>
      <c r="J254" t="s">
        <v>88</v>
      </c>
      <c r="K254" t="s">
        <v>89</v>
      </c>
      <c r="L254">
        <v>32</v>
      </c>
      <c r="M254" t="s">
        <v>73</v>
      </c>
    </row>
    <row r="255" spans="1:13" x14ac:dyDescent="0.25">
      <c r="A255">
        <v>252</v>
      </c>
      <c r="B255" t="s">
        <v>2762</v>
      </c>
      <c r="C255" t="s">
        <v>92</v>
      </c>
      <c r="D255" t="s">
        <v>381</v>
      </c>
      <c r="E255" t="s">
        <v>1365</v>
      </c>
      <c r="F255" t="s">
        <v>74</v>
      </c>
      <c r="G255" t="s">
        <v>76</v>
      </c>
      <c r="H255" s="3">
        <v>46027</v>
      </c>
      <c r="I255" t="s">
        <v>87</v>
      </c>
      <c r="J255" t="s">
        <v>88</v>
      </c>
      <c r="K255" t="s">
        <v>89</v>
      </c>
      <c r="L255">
        <v>16</v>
      </c>
      <c r="M255" t="s">
        <v>74</v>
      </c>
    </row>
    <row r="256" spans="1:13" x14ac:dyDescent="0.25">
      <c r="A256">
        <v>253</v>
      </c>
      <c r="B256" t="s">
        <v>2693</v>
      </c>
      <c r="C256" t="s">
        <v>110</v>
      </c>
      <c r="D256" t="s">
        <v>138</v>
      </c>
      <c r="E256" t="s">
        <v>1322</v>
      </c>
      <c r="F256" t="s">
        <v>74</v>
      </c>
      <c r="G256" t="s">
        <v>76</v>
      </c>
      <c r="H256" s="3">
        <v>46034</v>
      </c>
      <c r="I256" t="s">
        <v>87</v>
      </c>
      <c r="J256" t="s">
        <v>88</v>
      </c>
      <c r="K256" t="s">
        <v>89</v>
      </c>
      <c r="L256">
        <v>49</v>
      </c>
      <c r="M256" t="s">
        <v>74</v>
      </c>
    </row>
    <row r="257" spans="1:13" x14ac:dyDescent="0.25">
      <c r="A257">
        <v>254</v>
      </c>
      <c r="B257" t="s">
        <v>2763</v>
      </c>
      <c r="C257" t="s">
        <v>92</v>
      </c>
      <c r="D257" t="s">
        <v>126</v>
      </c>
      <c r="E257" t="s">
        <v>1366</v>
      </c>
      <c r="F257" t="s">
        <v>74</v>
      </c>
      <c r="G257" t="s">
        <v>76</v>
      </c>
      <c r="H257" s="3">
        <v>46027</v>
      </c>
      <c r="I257" t="s">
        <v>87</v>
      </c>
      <c r="J257" t="s">
        <v>88</v>
      </c>
      <c r="K257" t="s">
        <v>89</v>
      </c>
      <c r="L257">
        <v>18</v>
      </c>
      <c r="M257" t="s">
        <v>74</v>
      </c>
    </row>
    <row r="258" spans="1:13" x14ac:dyDescent="0.25">
      <c r="A258">
        <v>255</v>
      </c>
      <c r="B258" t="s">
        <v>2764</v>
      </c>
      <c r="C258" t="s">
        <v>98</v>
      </c>
      <c r="D258" t="s">
        <v>422</v>
      </c>
      <c r="E258" t="s">
        <v>1367</v>
      </c>
      <c r="F258" t="s">
        <v>74</v>
      </c>
      <c r="G258" t="s">
        <v>76</v>
      </c>
      <c r="H258" s="3">
        <v>46027</v>
      </c>
      <c r="I258" t="s">
        <v>87</v>
      </c>
      <c r="J258" t="s">
        <v>88</v>
      </c>
      <c r="K258" t="s">
        <v>89</v>
      </c>
      <c r="L258">
        <v>16</v>
      </c>
      <c r="M258" t="s">
        <v>74</v>
      </c>
    </row>
    <row r="259" spans="1:13" x14ac:dyDescent="0.25">
      <c r="A259">
        <v>256</v>
      </c>
      <c r="B259" t="s">
        <v>2765</v>
      </c>
      <c r="C259" t="s">
        <v>521</v>
      </c>
      <c r="D259" t="s">
        <v>413</v>
      </c>
      <c r="E259" t="s">
        <v>5290</v>
      </c>
      <c r="F259" t="s">
        <v>74</v>
      </c>
      <c r="G259" t="s">
        <v>76</v>
      </c>
      <c r="H259" s="3">
        <v>46027</v>
      </c>
      <c r="I259" t="s">
        <v>87</v>
      </c>
      <c r="J259" t="s">
        <v>88</v>
      </c>
      <c r="K259" t="s">
        <v>89</v>
      </c>
      <c r="L259">
        <v>17</v>
      </c>
      <c r="M259" t="s">
        <v>74</v>
      </c>
    </row>
    <row r="260" spans="1:13" x14ac:dyDescent="0.25">
      <c r="A260">
        <v>257</v>
      </c>
      <c r="B260" t="s">
        <v>2766</v>
      </c>
      <c r="C260" t="s">
        <v>110</v>
      </c>
      <c r="D260" t="s">
        <v>213</v>
      </c>
      <c r="E260" t="s">
        <v>488</v>
      </c>
      <c r="F260" t="s">
        <v>74</v>
      </c>
      <c r="G260" t="s">
        <v>76</v>
      </c>
      <c r="H260" s="3">
        <v>46034</v>
      </c>
      <c r="I260" t="s">
        <v>87</v>
      </c>
      <c r="J260" t="s">
        <v>88</v>
      </c>
      <c r="K260" t="s">
        <v>89</v>
      </c>
      <c r="L260">
        <v>38</v>
      </c>
      <c r="M260" t="s">
        <v>74</v>
      </c>
    </row>
    <row r="261" spans="1:13" x14ac:dyDescent="0.25">
      <c r="A261">
        <v>258</v>
      </c>
      <c r="B261" t="s">
        <v>2767</v>
      </c>
      <c r="C261" t="s">
        <v>470</v>
      </c>
      <c r="D261" t="s">
        <v>1091</v>
      </c>
      <c r="E261" t="s">
        <v>1368</v>
      </c>
      <c r="F261" t="s">
        <v>74</v>
      </c>
      <c r="G261" t="s">
        <v>76</v>
      </c>
      <c r="H261" s="3">
        <v>46027</v>
      </c>
      <c r="I261" t="s">
        <v>87</v>
      </c>
      <c r="J261" t="s">
        <v>88</v>
      </c>
      <c r="K261" t="s">
        <v>89</v>
      </c>
      <c r="L261">
        <v>18</v>
      </c>
      <c r="M261" t="s">
        <v>74</v>
      </c>
    </row>
    <row r="262" spans="1:13" x14ac:dyDescent="0.25">
      <c r="A262">
        <v>259</v>
      </c>
      <c r="B262" t="s">
        <v>2694</v>
      </c>
      <c r="C262" t="s">
        <v>295</v>
      </c>
      <c r="D262" t="s">
        <v>191</v>
      </c>
      <c r="E262" t="s">
        <v>1323</v>
      </c>
      <c r="F262" t="s">
        <v>74</v>
      </c>
      <c r="G262" t="s">
        <v>76</v>
      </c>
      <c r="H262" s="3">
        <v>46034</v>
      </c>
      <c r="I262" t="s">
        <v>87</v>
      </c>
      <c r="J262" t="s">
        <v>88</v>
      </c>
      <c r="K262" t="s">
        <v>89</v>
      </c>
      <c r="L262">
        <v>17</v>
      </c>
      <c r="M262" t="s">
        <v>74</v>
      </c>
    </row>
    <row r="263" spans="1:13" x14ac:dyDescent="0.25">
      <c r="A263">
        <v>260</v>
      </c>
      <c r="B263" t="s">
        <v>2768</v>
      </c>
      <c r="C263" t="s">
        <v>112</v>
      </c>
      <c r="D263" t="s">
        <v>591</v>
      </c>
      <c r="E263" t="s">
        <v>1369</v>
      </c>
      <c r="F263" t="s">
        <v>73</v>
      </c>
      <c r="G263" t="s">
        <v>78</v>
      </c>
      <c r="H263" s="3">
        <v>46027</v>
      </c>
      <c r="I263" t="s">
        <v>87</v>
      </c>
      <c r="J263" t="s">
        <v>88</v>
      </c>
      <c r="K263" t="s">
        <v>89</v>
      </c>
      <c r="L263">
        <v>20</v>
      </c>
      <c r="M263" t="s">
        <v>73</v>
      </c>
    </row>
    <row r="264" spans="1:13" x14ac:dyDescent="0.25">
      <c r="A264">
        <v>261</v>
      </c>
      <c r="B264" t="s">
        <v>2769</v>
      </c>
      <c r="C264" t="s">
        <v>422</v>
      </c>
      <c r="D264" t="s">
        <v>315</v>
      </c>
      <c r="E264" t="s">
        <v>1344</v>
      </c>
      <c r="F264" t="s">
        <v>73</v>
      </c>
      <c r="G264" t="s">
        <v>78</v>
      </c>
      <c r="H264" s="3">
        <v>46027</v>
      </c>
      <c r="I264" t="s">
        <v>87</v>
      </c>
      <c r="J264" t="s">
        <v>88</v>
      </c>
      <c r="K264" t="s">
        <v>89</v>
      </c>
      <c r="L264">
        <v>24</v>
      </c>
      <c r="M264" t="s">
        <v>73</v>
      </c>
    </row>
    <row r="265" spans="1:13" x14ac:dyDescent="0.25">
      <c r="A265">
        <v>262</v>
      </c>
      <c r="B265" t="s">
        <v>2594</v>
      </c>
      <c r="C265" t="s">
        <v>307</v>
      </c>
      <c r="D265" t="s">
        <v>91</v>
      </c>
      <c r="E265" t="s">
        <v>1345</v>
      </c>
      <c r="F265" t="s">
        <v>73</v>
      </c>
      <c r="G265" t="s">
        <v>78</v>
      </c>
      <c r="H265" s="3">
        <v>46027</v>
      </c>
      <c r="I265" t="s">
        <v>87</v>
      </c>
      <c r="J265" t="s">
        <v>88</v>
      </c>
      <c r="K265" t="s">
        <v>89</v>
      </c>
      <c r="L265">
        <v>25</v>
      </c>
      <c r="M265" t="s">
        <v>73</v>
      </c>
    </row>
    <row r="266" spans="1:13" x14ac:dyDescent="0.25">
      <c r="A266">
        <v>263</v>
      </c>
      <c r="B266" t="s">
        <v>2697</v>
      </c>
      <c r="C266" t="s">
        <v>211</v>
      </c>
      <c r="D266" t="s">
        <v>131</v>
      </c>
      <c r="E266" t="s">
        <v>1324</v>
      </c>
      <c r="F266" t="s">
        <v>74</v>
      </c>
      <c r="G266" t="s">
        <v>76</v>
      </c>
      <c r="H266" s="3">
        <v>46034</v>
      </c>
      <c r="I266" t="s">
        <v>87</v>
      </c>
      <c r="J266" t="s">
        <v>88</v>
      </c>
      <c r="K266" t="s">
        <v>89</v>
      </c>
      <c r="L266">
        <v>35</v>
      </c>
      <c r="M266" t="s">
        <v>74</v>
      </c>
    </row>
    <row r="267" spans="1:13" x14ac:dyDescent="0.25">
      <c r="A267">
        <v>264</v>
      </c>
      <c r="B267" t="s">
        <v>2704</v>
      </c>
      <c r="C267" t="s">
        <v>483</v>
      </c>
      <c r="D267" t="s">
        <v>412</v>
      </c>
      <c r="E267" t="s">
        <v>748</v>
      </c>
      <c r="F267" t="s">
        <v>73</v>
      </c>
      <c r="G267" t="s">
        <v>78</v>
      </c>
      <c r="H267" s="3">
        <v>46038</v>
      </c>
      <c r="I267" t="s">
        <v>87</v>
      </c>
      <c r="J267" t="s">
        <v>88</v>
      </c>
      <c r="K267" t="s">
        <v>89</v>
      </c>
      <c r="L267">
        <v>36</v>
      </c>
      <c r="M267" t="s">
        <v>73</v>
      </c>
    </row>
    <row r="268" spans="1:13" x14ac:dyDescent="0.25">
      <c r="A268">
        <v>265</v>
      </c>
      <c r="B268" t="s">
        <v>2770</v>
      </c>
      <c r="C268" t="s">
        <v>91</v>
      </c>
      <c r="D268" t="s">
        <v>213</v>
      </c>
      <c r="E268" t="s">
        <v>5291</v>
      </c>
      <c r="F268" t="s">
        <v>74</v>
      </c>
      <c r="G268" t="s">
        <v>76</v>
      </c>
      <c r="H268" s="3">
        <v>46027</v>
      </c>
      <c r="I268" t="s">
        <v>87</v>
      </c>
      <c r="J268" t="s">
        <v>88</v>
      </c>
      <c r="K268" t="s">
        <v>89</v>
      </c>
      <c r="L268">
        <v>17</v>
      </c>
      <c r="M268" t="s">
        <v>74</v>
      </c>
    </row>
    <row r="269" spans="1:13" x14ac:dyDescent="0.25">
      <c r="A269">
        <v>266</v>
      </c>
      <c r="B269" t="s">
        <v>2771</v>
      </c>
      <c r="C269" t="s">
        <v>138</v>
      </c>
      <c r="D269" t="s">
        <v>778</v>
      </c>
      <c r="E269" t="s">
        <v>1034</v>
      </c>
      <c r="F269" t="s">
        <v>73</v>
      </c>
      <c r="G269" t="s">
        <v>78</v>
      </c>
      <c r="H269" s="3">
        <v>46038</v>
      </c>
      <c r="I269" t="s">
        <v>87</v>
      </c>
      <c r="J269" t="s">
        <v>88</v>
      </c>
      <c r="K269" t="s">
        <v>89</v>
      </c>
      <c r="L269">
        <v>39</v>
      </c>
      <c r="M269" t="s">
        <v>73</v>
      </c>
    </row>
    <row r="270" spans="1:13" x14ac:dyDescent="0.25">
      <c r="A270">
        <v>267</v>
      </c>
      <c r="B270" t="s">
        <v>2772</v>
      </c>
      <c r="C270" t="s">
        <v>131</v>
      </c>
      <c r="D270" t="s">
        <v>110</v>
      </c>
      <c r="E270" t="s">
        <v>1061</v>
      </c>
      <c r="F270" t="s">
        <v>73</v>
      </c>
      <c r="G270" t="s">
        <v>78</v>
      </c>
      <c r="H270" s="3">
        <v>46038</v>
      </c>
      <c r="I270" t="s">
        <v>87</v>
      </c>
      <c r="J270" t="s">
        <v>88</v>
      </c>
      <c r="K270" t="s">
        <v>89</v>
      </c>
      <c r="L270">
        <v>39</v>
      </c>
      <c r="M270" t="s">
        <v>73</v>
      </c>
    </row>
    <row r="271" spans="1:13" x14ac:dyDescent="0.25">
      <c r="A271">
        <v>268</v>
      </c>
      <c r="B271" t="s">
        <v>2559</v>
      </c>
      <c r="C271" t="s">
        <v>413</v>
      </c>
      <c r="D271" t="s">
        <v>449</v>
      </c>
      <c r="E271" t="s">
        <v>659</v>
      </c>
      <c r="F271" t="s">
        <v>73</v>
      </c>
      <c r="G271" t="s">
        <v>78</v>
      </c>
      <c r="H271" s="3">
        <v>46032</v>
      </c>
      <c r="I271" t="s">
        <v>87</v>
      </c>
      <c r="J271" t="s">
        <v>88</v>
      </c>
      <c r="K271" t="s">
        <v>89</v>
      </c>
      <c r="L271">
        <v>50</v>
      </c>
      <c r="M271" t="s">
        <v>73</v>
      </c>
    </row>
    <row r="272" spans="1:13" x14ac:dyDescent="0.25">
      <c r="A272">
        <v>269</v>
      </c>
      <c r="B272" t="s">
        <v>2773</v>
      </c>
      <c r="C272" t="s">
        <v>131</v>
      </c>
      <c r="D272" t="s">
        <v>194</v>
      </c>
      <c r="E272" t="s">
        <v>755</v>
      </c>
      <c r="F272" t="s">
        <v>73</v>
      </c>
      <c r="G272" t="s">
        <v>78</v>
      </c>
      <c r="H272" s="3">
        <v>46038</v>
      </c>
      <c r="I272" t="s">
        <v>87</v>
      </c>
      <c r="J272" t="s">
        <v>88</v>
      </c>
      <c r="K272" t="s">
        <v>89</v>
      </c>
      <c r="L272">
        <v>26</v>
      </c>
      <c r="M272" t="s">
        <v>73</v>
      </c>
    </row>
    <row r="273" spans="1:13" x14ac:dyDescent="0.25">
      <c r="A273">
        <v>270</v>
      </c>
      <c r="B273" t="s">
        <v>2774</v>
      </c>
      <c r="C273" t="s">
        <v>144</v>
      </c>
      <c r="D273" t="s">
        <v>404</v>
      </c>
      <c r="E273" t="s">
        <v>674</v>
      </c>
      <c r="F273" t="s">
        <v>73</v>
      </c>
      <c r="G273" t="s">
        <v>78</v>
      </c>
      <c r="H273" s="3">
        <v>46038</v>
      </c>
      <c r="I273" t="s">
        <v>87</v>
      </c>
      <c r="J273" t="s">
        <v>88</v>
      </c>
      <c r="K273" t="s">
        <v>89</v>
      </c>
      <c r="L273">
        <v>34</v>
      </c>
      <c r="M273" t="s">
        <v>73</v>
      </c>
    </row>
    <row r="274" spans="1:13" x14ac:dyDescent="0.25">
      <c r="A274">
        <v>271</v>
      </c>
      <c r="B274" t="s">
        <v>2775</v>
      </c>
      <c r="C274" t="s">
        <v>506</v>
      </c>
      <c r="D274" t="s">
        <v>295</v>
      </c>
      <c r="E274" t="s">
        <v>507</v>
      </c>
      <c r="F274" t="s">
        <v>73</v>
      </c>
      <c r="G274" t="s">
        <v>78</v>
      </c>
      <c r="H274" s="3">
        <v>46038</v>
      </c>
      <c r="I274" t="s">
        <v>87</v>
      </c>
      <c r="J274" t="s">
        <v>88</v>
      </c>
      <c r="K274" t="s">
        <v>89</v>
      </c>
      <c r="L274">
        <v>55</v>
      </c>
      <c r="M274" t="s">
        <v>73</v>
      </c>
    </row>
    <row r="275" spans="1:13" x14ac:dyDescent="0.25">
      <c r="A275">
        <v>272</v>
      </c>
      <c r="B275" t="s">
        <v>2716</v>
      </c>
      <c r="C275" t="s">
        <v>92</v>
      </c>
      <c r="D275" t="s">
        <v>276</v>
      </c>
      <c r="E275" t="s">
        <v>652</v>
      </c>
      <c r="F275" t="s">
        <v>73</v>
      </c>
      <c r="G275" t="s">
        <v>78</v>
      </c>
      <c r="H275" s="3">
        <v>46038</v>
      </c>
      <c r="I275" t="s">
        <v>87</v>
      </c>
      <c r="J275" t="s">
        <v>88</v>
      </c>
      <c r="K275" t="s">
        <v>89</v>
      </c>
      <c r="L275">
        <v>48</v>
      </c>
      <c r="M275" t="s">
        <v>73</v>
      </c>
    </row>
    <row r="276" spans="1:13" x14ac:dyDescent="0.25">
      <c r="A276">
        <v>273</v>
      </c>
      <c r="B276" t="s">
        <v>2776</v>
      </c>
      <c r="C276" t="s">
        <v>210</v>
      </c>
      <c r="D276" t="s">
        <v>295</v>
      </c>
      <c r="E276" t="s">
        <v>665</v>
      </c>
      <c r="F276" t="s">
        <v>73</v>
      </c>
      <c r="G276" t="s">
        <v>78</v>
      </c>
      <c r="H276" s="3">
        <v>46038</v>
      </c>
      <c r="I276" t="s">
        <v>87</v>
      </c>
      <c r="J276" t="s">
        <v>88</v>
      </c>
      <c r="K276" t="s">
        <v>89</v>
      </c>
      <c r="L276">
        <v>39</v>
      </c>
      <c r="M276" t="s">
        <v>73</v>
      </c>
    </row>
    <row r="277" spans="1:13" x14ac:dyDescent="0.25">
      <c r="A277">
        <v>274</v>
      </c>
      <c r="B277" t="s">
        <v>2777</v>
      </c>
      <c r="C277" t="s">
        <v>338</v>
      </c>
      <c r="D277" t="s">
        <v>159</v>
      </c>
      <c r="E277" t="s">
        <v>509</v>
      </c>
      <c r="F277" t="s">
        <v>73</v>
      </c>
      <c r="G277" t="s">
        <v>78</v>
      </c>
      <c r="H277" s="3">
        <v>46030</v>
      </c>
      <c r="I277" t="s">
        <v>87</v>
      </c>
      <c r="J277" t="s">
        <v>88</v>
      </c>
      <c r="K277" t="s">
        <v>89</v>
      </c>
      <c r="L277">
        <v>58</v>
      </c>
      <c r="M277" t="s">
        <v>73</v>
      </c>
    </row>
    <row r="278" spans="1:13" x14ac:dyDescent="0.25">
      <c r="A278">
        <v>275</v>
      </c>
      <c r="B278" t="s">
        <v>2730</v>
      </c>
      <c r="C278" t="s">
        <v>114</v>
      </c>
      <c r="D278" t="s">
        <v>110</v>
      </c>
      <c r="E278" t="s">
        <v>5275</v>
      </c>
      <c r="F278" t="s">
        <v>73</v>
      </c>
      <c r="G278" t="s">
        <v>78</v>
      </c>
      <c r="H278" s="3">
        <v>46032</v>
      </c>
      <c r="I278" t="s">
        <v>87</v>
      </c>
      <c r="J278" t="s">
        <v>88</v>
      </c>
      <c r="K278" t="s">
        <v>89</v>
      </c>
      <c r="L278">
        <v>31</v>
      </c>
      <c r="M278" t="s">
        <v>73</v>
      </c>
    </row>
    <row r="279" spans="1:13" x14ac:dyDescent="0.25">
      <c r="A279">
        <v>276</v>
      </c>
      <c r="B279" t="s">
        <v>2778</v>
      </c>
      <c r="C279" t="s">
        <v>421</v>
      </c>
      <c r="D279" t="s">
        <v>315</v>
      </c>
      <c r="E279" t="s">
        <v>2180</v>
      </c>
      <c r="F279" t="s">
        <v>73</v>
      </c>
      <c r="G279" t="s">
        <v>78</v>
      </c>
      <c r="H279" s="3">
        <v>46030</v>
      </c>
      <c r="I279" t="s">
        <v>87</v>
      </c>
      <c r="J279" t="s">
        <v>88</v>
      </c>
      <c r="K279" t="s">
        <v>89</v>
      </c>
      <c r="L279">
        <v>63</v>
      </c>
      <c r="M279" t="s">
        <v>73</v>
      </c>
    </row>
    <row r="280" spans="1:13" x14ac:dyDescent="0.25">
      <c r="A280">
        <v>277</v>
      </c>
      <c r="B280" t="s">
        <v>2779</v>
      </c>
      <c r="C280" t="s">
        <v>110</v>
      </c>
      <c r="D280" t="s">
        <v>109</v>
      </c>
      <c r="E280" t="s">
        <v>1634</v>
      </c>
      <c r="F280" t="s">
        <v>73</v>
      </c>
      <c r="G280" t="s">
        <v>78</v>
      </c>
      <c r="H280" s="3">
        <v>46038</v>
      </c>
      <c r="I280" t="s">
        <v>87</v>
      </c>
      <c r="J280" t="s">
        <v>88</v>
      </c>
      <c r="K280" t="s">
        <v>89</v>
      </c>
      <c r="L280">
        <v>21</v>
      </c>
      <c r="M280" t="s">
        <v>73</v>
      </c>
    </row>
    <row r="281" spans="1:13" x14ac:dyDescent="0.25">
      <c r="A281">
        <v>278</v>
      </c>
      <c r="B281" t="s">
        <v>2780</v>
      </c>
      <c r="C281" t="s">
        <v>141</v>
      </c>
      <c r="D281" t="s">
        <v>114</v>
      </c>
      <c r="E281" t="s">
        <v>515</v>
      </c>
      <c r="F281" t="s">
        <v>73</v>
      </c>
      <c r="G281" t="s">
        <v>78</v>
      </c>
      <c r="H281" s="3">
        <v>46030</v>
      </c>
      <c r="I281" t="s">
        <v>87</v>
      </c>
      <c r="J281" t="s">
        <v>88</v>
      </c>
      <c r="K281" t="s">
        <v>89</v>
      </c>
      <c r="L281">
        <v>57</v>
      </c>
      <c r="M281" t="s">
        <v>73</v>
      </c>
    </row>
    <row r="282" spans="1:13" x14ac:dyDescent="0.25">
      <c r="A282">
        <v>279</v>
      </c>
      <c r="B282" t="s">
        <v>2781</v>
      </c>
      <c r="C282" t="s">
        <v>110</v>
      </c>
      <c r="D282" t="s">
        <v>188</v>
      </c>
      <c r="E282" t="s">
        <v>1335</v>
      </c>
      <c r="F282" t="s">
        <v>73</v>
      </c>
      <c r="G282" t="s">
        <v>78</v>
      </c>
      <c r="H282" s="3">
        <v>46038</v>
      </c>
      <c r="I282" t="s">
        <v>87</v>
      </c>
      <c r="J282" t="s">
        <v>88</v>
      </c>
      <c r="K282" t="s">
        <v>89</v>
      </c>
      <c r="L282">
        <v>50</v>
      </c>
      <c r="M282" t="s">
        <v>73</v>
      </c>
    </row>
    <row r="283" spans="1:13" x14ac:dyDescent="0.25">
      <c r="A283">
        <v>280</v>
      </c>
      <c r="B283" t="s">
        <v>2782</v>
      </c>
      <c r="C283" t="s">
        <v>110</v>
      </c>
      <c r="D283" t="s">
        <v>94</v>
      </c>
      <c r="E283" t="s">
        <v>749</v>
      </c>
      <c r="F283" t="s">
        <v>73</v>
      </c>
      <c r="G283" t="s">
        <v>78</v>
      </c>
      <c r="H283" s="3">
        <v>46038</v>
      </c>
      <c r="I283" t="s">
        <v>87</v>
      </c>
      <c r="J283" t="s">
        <v>88</v>
      </c>
      <c r="K283" t="s">
        <v>89</v>
      </c>
      <c r="L283">
        <v>35</v>
      </c>
      <c r="M283" t="s">
        <v>73</v>
      </c>
    </row>
    <row r="284" spans="1:13" x14ac:dyDescent="0.25">
      <c r="A284">
        <v>281</v>
      </c>
      <c r="B284" t="s">
        <v>2582</v>
      </c>
      <c r="C284" t="s">
        <v>236</v>
      </c>
      <c r="D284" t="s">
        <v>513</v>
      </c>
      <c r="E284" t="s">
        <v>514</v>
      </c>
      <c r="F284" t="s">
        <v>73</v>
      </c>
      <c r="G284" t="s">
        <v>78</v>
      </c>
      <c r="H284" s="3">
        <v>46030</v>
      </c>
      <c r="I284" t="s">
        <v>87</v>
      </c>
      <c r="J284" t="s">
        <v>88</v>
      </c>
      <c r="K284" t="s">
        <v>89</v>
      </c>
      <c r="L284">
        <v>61</v>
      </c>
      <c r="M284" t="s">
        <v>73</v>
      </c>
    </row>
    <row r="285" spans="1:13" x14ac:dyDescent="0.25">
      <c r="A285">
        <v>282</v>
      </c>
      <c r="B285" t="s">
        <v>2724</v>
      </c>
      <c r="C285" t="s">
        <v>223</v>
      </c>
      <c r="D285" t="s">
        <v>127</v>
      </c>
      <c r="E285" t="s">
        <v>1063</v>
      </c>
      <c r="F285" t="s">
        <v>73</v>
      </c>
      <c r="G285" t="s">
        <v>78</v>
      </c>
      <c r="H285" s="3">
        <v>46038</v>
      </c>
      <c r="I285" t="s">
        <v>87</v>
      </c>
      <c r="J285" t="s">
        <v>88</v>
      </c>
      <c r="K285" t="s">
        <v>89</v>
      </c>
      <c r="L285">
        <v>39</v>
      </c>
      <c r="M285" t="s">
        <v>73</v>
      </c>
    </row>
    <row r="286" spans="1:13" x14ac:dyDescent="0.25">
      <c r="A286">
        <v>283</v>
      </c>
      <c r="B286" t="s">
        <v>2783</v>
      </c>
      <c r="C286" t="s">
        <v>91</v>
      </c>
      <c r="D286" t="s">
        <v>516</v>
      </c>
      <c r="E286" t="s">
        <v>517</v>
      </c>
      <c r="F286" t="s">
        <v>73</v>
      </c>
      <c r="G286" t="s">
        <v>78</v>
      </c>
      <c r="H286" s="3">
        <v>46030</v>
      </c>
      <c r="I286" t="s">
        <v>87</v>
      </c>
      <c r="J286" t="s">
        <v>88</v>
      </c>
      <c r="K286" t="s">
        <v>89</v>
      </c>
      <c r="L286">
        <v>65</v>
      </c>
      <c r="M286" t="s">
        <v>73</v>
      </c>
    </row>
    <row r="287" spans="1:13" x14ac:dyDescent="0.25">
      <c r="A287">
        <v>284</v>
      </c>
      <c r="B287" t="s">
        <v>2645</v>
      </c>
      <c r="C287" t="s">
        <v>433</v>
      </c>
      <c r="D287" t="s">
        <v>98</v>
      </c>
      <c r="E287" t="s">
        <v>434</v>
      </c>
      <c r="F287" t="s">
        <v>73</v>
      </c>
      <c r="G287" t="s">
        <v>78</v>
      </c>
      <c r="H287" s="3">
        <v>46030</v>
      </c>
      <c r="I287" t="s">
        <v>87</v>
      </c>
      <c r="J287" t="s">
        <v>88</v>
      </c>
      <c r="K287" t="s">
        <v>89</v>
      </c>
      <c r="L287">
        <v>62</v>
      </c>
      <c r="M287" t="s">
        <v>73</v>
      </c>
    </row>
    <row r="288" spans="1:13" x14ac:dyDescent="0.25">
      <c r="A288">
        <v>285</v>
      </c>
      <c r="B288" t="s">
        <v>2784</v>
      </c>
      <c r="C288" t="s">
        <v>518</v>
      </c>
      <c r="D288" t="s">
        <v>98</v>
      </c>
      <c r="E288" t="s">
        <v>519</v>
      </c>
      <c r="F288" t="s">
        <v>73</v>
      </c>
      <c r="G288" t="s">
        <v>78</v>
      </c>
      <c r="H288" s="3">
        <v>46030</v>
      </c>
      <c r="I288" t="s">
        <v>87</v>
      </c>
      <c r="J288" t="s">
        <v>88</v>
      </c>
      <c r="K288" t="s">
        <v>89</v>
      </c>
      <c r="L288">
        <v>63</v>
      </c>
      <c r="M288" t="s">
        <v>73</v>
      </c>
    </row>
    <row r="289" spans="1:13" x14ac:dyDescent="0.25">
      <c r="A289">
        <v>286</v>
      </c>
      <c r="B289" t="s">
        <v>2785</v>
      </c>
      <c r="C289" t="s">
        <v>521</v>
      </c>
      <c r="D289" t="s">
        <v>120</v>
      </c>
      <c r="E289" t="s">
        <v>522</v>
      </c>
      <c r="F289" t="s">
        <v>73</v>
      </c>
      <c r="G289" t="s">
        <v>78</v>
      </c>
      <c r="H289" s="3">
        <v>46030</v>
      </c>
      <c r="I289" t="s">
        <v>87</v>
      </c>
      <c r="J289" t="s">
        <v>88</v>
      </c>
      <c r="K289" t="s">
        <v>89</v>
      </c>
      <c r="L289">
        <v>61</v>
      </c>
      <c r="M289" t="s">
        <v>73</v>
      </c>
    </row>
    <row r="290" spans="1:13" x14ac:dyDescent="0.25">
      <c r="A290">
        <v>287</v>
      </c>
      <c r="B290" t="s">
        <v>2632</v>
      </c>
      <c r="C290" t="s">
        <v>157</v>
      </c>
      <c r="D290" t="s">
        <v>226</v>
      </c>
      <c r="E290" t="s">
        <v>600</v>
      </c>
      <c r="F290" t="s">
        <v>73</v>
      </c>
      <c r="G290" t="s">
        <v>78</v>
      </c>
      <c r="H290" s="3">
        <v>46030</v>
      </c>
      <c r="I290" t="s">
        <v>87</v>
      </c>
      <c r="J290" t="s">
        <v>88</v>
      </c>
      <c r="K290" t="s">
        <v>89</v>
      </c>
      <c r="L290">
        <v>51</v>
      </c>
      <c r="M290" t="s">
        <v>73</v>
      </c>
    </row>
    <row r="291" spans="1:13" x14ac:dyDescent="0.25">
      <c r="A291">
        <v>288</v>
      </c>
      <c r="B291" t="s">
        <v>2633</v>
      </c>
      <c r="C291" t="s">
        <v>157</v>
      </c>
      <c r="D291" t="s">
        <v>384</v>
      </c>
      <c r="E291" t="s">
        <v>545</v>
      </c>
      <c r="F291" t="s">
        <v>73</v>
      </c>
      <c r="G291" t="s">
        <v>78</v>
      </c>
      <c r="H291" s="3">
        <v>46030</v>
      </c>
      <c r="I291" t="s">
        <v>87</v>
      </c>
      <c r="J291" t="s">
        <v>88</v>
      </c>
      <c r="K291" t="s">
        <v>89</v>
      </c>
      <c r="L291">
        <v>62</v>
      </c>
      <c r="M291" t="s">
        <v>73</v>
      </c>
    </row>
    <row r="292" spans="1:13" x14ac:dyDescent="0.25">
      <c r="A292">
        <v>289</v>
      </c>
      <c r="B292" t="s">
        <v>2786</v>
      </c>
      <c r="C292" t="s">
        <v>510</v>
      </c>
      <c r="D292" t="s">
        <v>480</v>
      </c>
      <c r="E292" t="s">
        <v>5292</v>
      </c>
      <c r="F292" t="s">
        <v>73</v>
      </c>
      <c r="G292" t="s">
        <v>78</v>
      </c>
      <c r="H292" s="3">
        <v>46032</v>
      </c>
      <c r="I292" t="s">
        <v>87</v>
      </c>
      <c r="J292" t="s">
        <v>88</v>
      </c>
      <c r="K292" t="s">
        <v>89</v>
      </c>
      <c r="L292">
        <v>52</v>
      </c>
      <c r="M292" t="s">
        <v>73</v>
      </c>
    </row>
    <row r="293" spans="1:13" x14ac:dyDescent="0.25">
      <c r="A293">
        <v>290</v>
      </c>
      <c r="B293" t="s">
        <v>2787</v>
      </c>
      <c r="C293" t="s">
        <v>210</v>
      </c>
      <c r="D293" t="s">
        <v>201</v>
      </c>
      <c r="E293" t="s">
        <v>1346</v>
      </c>
      <c r="F293" t="s">
        <v>73</v>
      </c>
      <c r="G293" t="s">
        <v>78</v>
      </c>
      <c r="H293" s="3">
        <v>46030</v>
      </c>
      <c r="I293" t="s">
        <v>87</v>
      </c>
      <c r="J293" t="s">
        <v>88</v>
      </c>
      <c r="K293" t="s">
        <v>89</v>
      </c>
      <c r="L293">
        <v>64</v>
      </c>
      <c r="M293" t="s">
        <v>73</v>
      </c>
    </row>
    <row r="294" spans="1:13" x14ac:dyDescent="0.25">
      <c r="A294">
        <v>291</v>
      </c>
      <c r="B294" t="s">
        <v>2788</v>
      </c>
      <c r="C294" t="s">
        <v>523</v>
      </c>
      <c r="D294" t="s">
        <v>131</v>
      </c>
      <c r="E294" t="s">
        <v>524</v>
      </c>
      <c r="F294" t="s">
        <v>73</v>
      </c>
      <c r="G294" t="s">
        <v>78</v>
      </c>
      <c r="H294" s="3">
        <v>46030</v>
      </c>
      <c r="I294" t="s">
        <v>87</v>
      </c>
      <c r="J294" t="s">
        <v>88</v>
      </c>
      <c r="K294" t="s">
        <v>89</v>
      </c>
      <c r="L294">
        <v>50</v>
      </c>
      <c r="M294" t="s">
        <v>73</v>
      </c>
    </row>
    <row r="295" spans="1:13" x14ac:dyDescent="0.25">
      <c r="A295">
        <v>292</v>
      </c>
      <c r="B295" t="s">
        <v>2789</v>
      </c>
      <c r="C295" t="s">
        <v>107</v>
      </c>
      <c r="D295" t="s">
        <v>1342</v>
      </c>
      <c r="E295" t="s">
        <v>1343</v>
      </c>
      <c r="F295" t="s">
        <v>73</v>
      </c>
      <c r="G295" t="s">
        <v>78</v>
      </c>
      <c r="H295" s="3">
        <v>46030</v>
      </c>
      <c r="I295" t="s">
        <v>87</v>
      </c>
      <c r="J295" t="s">
        <v>88</v>
      </c>
      <c r="K295" t="s">
        <v>89</v>
      </c>
      <c r="L295">
        <v>58</v>
      </c>
      <c r="M295" t="s">
        <v>73</v>
      </c>
    </row>
    <row r="296" spans="1:13" x14ac:dyDescent="0.25">
      <c r="A296">
        <v>293</v>
      </c>
      <c r="B296" t="s">
        <v>2635</v>
      </c>
      <c r="C296" t="s">
        <v>404</v>
      </c>
      <c r="D296" t="s">
        <v>661</v>
      </c>
      <c r="E296" t="s">
        <v>5293</v>
      </c>
      <c r="F296" t="s">
        <v>73</v>
      </c>
      <c r="G296" t="s">
        <v>78</v>
      </c>
      <c r="H296" s="3">
        <v>46032</v>
      </c>
      <c r="I296" t="s">
        <v>87</v>
      </c>
      <c r="J296" t="s">
        <v>88</v>
      </c>
      <c r="K296" t="s">
        <v>89</v>
      </c>
      <c r="L296">
        <v>37</v>
      </c>
      <c r="M296" t="s">
        <v>73</v>
      </c>
    </row>
    <row r="297" spans="1:13" x14ac:dyDescent="0.25">
      <c r="A297">
        <v>294</v>
      </c>
      <c r="B297" t="s">
        <v>2790</v>
      </c>
      <c r="C297" t="s">
        <v>404</v>
      </c>
      <c r="D297" t="s">
        <v>661</v>
      </c>
      <c r="E297" t="s">
        <v>5294</v>
      </c>
      <c r="F297" t="s">
        <v>73</v>
      </c>
      <c r="G297" t="s">
        <v>78</v>
      </c>
      <c r="H297" s="3">
        <v>46032</v>
      </c>
      <c r="I297" t="s">
        <v>87</v>
      </c>
      <c r="J297" t="s">
        <v>88</v>
      </c>
      <c r="K297" t="s">
        <v>89</v>
      </c>
      <c r="L297">
        <v>18</v>
      </c>
      <c r="M297" t="s">
        <v>73</v>
      </c>
    </row>
    <row r="298" spans="1:13" x14ac:dyDescent="0.25">
      <c r="A298">
        <v>295</v>
      </c>
      <c r="B298" t="s">
        <v>2791</v>
      </c>
      <c r="C298" t="s">
        <v>404</v>
      </c>
      <c r="D298" t="s">
        <v>112</v>
      </c>
      <c r="E298" t="s">
        <v>688</v>
      </c>
      <c r="F298" t="s">
        <v>73</v>
      </c>
      <c r="G298" t="s">
        <v>78</v>
      </c>
      <c r="H298" s="3">
        <v>46029</v>
      </c>
      <c r="I298" t="s">
        <v>87</v>
      </c>
      <c r="J298" t="s">
        <v>88</v>
      </c>
      <c r="K298" t="s">
        <v>89</v>
      </c>
      <c r="L298">
        <v>54</v>
      </c>
      <c r="M298" t="s">
        <v>73</v>
      </c>
    </row>
    <row r="299" spans="1:13" x14ac:dyDescent="0.25">
      <c r="A299">
        <v>296</v>
      </c>
      <c r="B299" t="s">
        <v>2792</v>
      </c>
      <c r="C299" t="s">
        <v>567</v>
      </c>
      <c r="D299" t="s">
        <v>367</v>
      </c>
      <c r="E299" t="s">
        <v>1390</v>
      </c>
      <c r="F299" t="s">
        <v>73</v>
      </c>
      <c r="G299" t="s">
        <v>78</v>
      </c>
      <c r="H299" s="3">
        <v>46042</v>
      </c>
      <c r="I299" t="s">
        <v>87</v>
      </c>
      <c r="J299" t="s">
        <v>88</v>
      </c>
      <c r="K299" t="s">
        <v>89</v>
      </c>
      <c r="L299">
        <v>32</v>
      </c>
      <c r="M299" t="s">
        <v>73</v>
      </c>
    </row>
    <row r="300" spans="1:13" x14ac:dyDescent="0.25">
      <c r="A300">
        <v>297</v>
      </c>
      <c r="B300" t="s">
        <v>2793</v>
      </c>
      <c r="C300" t="s">
        <v>138</v>
      </c>
      <c r="D300" t="s">
        <v>131</v>
      </c>
      <c r="E300" t="s">
        <v>5295</v>
      </c>
      <c r="F300" t="s">
        <v>74</v>
      </c>
      <c r="G300" t="s">
        <v>76</v>
      </c>
      <c r="H300" s="3">
        <v>46029</v>
      </c>
      <c r="I300" t="s">
        <v>87</v>
      </c>
      <c r="J300" t="s">
        <v>88</v>
      </c>
      <c r="K300" t="s">
        <v>89</v>
      </c>
      <c r="L300">
        <v>29</v>
      </c>
      <c r="M300" t="s">
        <v>74</v>
      </c>
    </row>
    <row r="301" spans="1:13" x14ac:dyDescent="0.25">
      <c r="A301">
        <v>298</v>
      </c>
      <c r="B301" t="s">
        <v>2794</v>
      </c>
      <c r="C301" t="s">
        <v>110</v>
      </c>
      <c r="D301" t="s">
        <v>98</v>
      </c>
      <c r="E301" t="s">
        <v>5296</v>
      </c>
      <c r="F301" t="s">
        <v>73</v>
      </c>
      <c r="G301" t="s">
        <v>78</v>
      </c>
      <c r="H301" s="3">
        <v>46030</v>
      </c>
      <c r="I301" t="s">
        <v>87</v>
      </c>
      <c r="J301" t="s">
        <v>88</v>
      </c>
      <c r="K301" t="s">
        <v>89</v>
      </c>
      <c r="L301">
        <v>59</v>
      </c>
      <c r="M301" t="s">
        <v>73</v>
      </c>
    </row>
    <row r="302" spans="1:13" x14ac:dyDescent="0.25">
      <c r="A302">
        <v>299</v>
      </c>
      <c r="B302" t="s">
        <v>2795</v>
      </c>
      <c r="C302" t="s">
        <v>496</v>
      </c>
      <c r="D302" t="s">
        <v>351</v>
      </c>
      <c r="E302" t="s">
        <v>539</v>
      </c>
      <c r="F302" t="s">
        <v>73</v>
      </c>
      <c r="G302" t="s">
        <v>78</v>
      </c>
      <c r="H302" s="3">
        <v>46042</v>
      </c>
      <c r="I302" t="s">
        <v>87</v>
      </c>
      <c r="J302" t="s">
        <v>88</v>
      </c>
      <c r="K302" t="s">
        <v>89</v>
      </c>
      <c r="L302">
        <v>34</v>
      </c>
      <c r="M302" t="s">
        <v>73</v>
      </c>
    </row>
    <row r="303" spans="1:13" x14ac:dyDescent="0.25">
      <c r="A303">
        <v>300</v>
      </c>
      <c r="B303" t="s">
        <v>2744</v>
      </c>
      <c r="C303" t="s">
        <v>591</v>
      </c>
      <c r="D303" t="s">
        <v>307</v>
      </c>
      <c r="E303" t="s">
        <v>5282</v>
      </c>
      <c r="F303" t="s">
        <v>73</v>
      </c>
      <c r="G303" t="s">
        <v>78</v>
      </c>
      <c r="H303" s="3">
        <v>46042</v>
      </c>
      <c r="I303" t="s">
        <v>87</v>
      </c>
      <c r="J303" t="s">
        <v>88</v>
      </c>
      <c r="K303" t="s">
        <v>89</v>
      </c>
      <c r="L303">
        <v>39</v>
      </c>
      <c r="M303" t="s">
        <v>73</v>
      </c>
    </row>
    <row r="304" spans="1:13" x14ac:dyDescent="0.25">
      <c r="A304">
        <v>301</v>
      </c>
      <c r="B304" t="s">
        <v>2796</v>
      </c>
      <c r="C304" t="s">
        <v>106</v>
      </c>
      <c r="D304" t="s">
        <v>212</v>
      </c>
      <c r="E304" t="s">
        <v>5297</v>
      </c>
      <c r="F304" t="s">
        <v>73</v>
      </c>
      <c r="G304" t="s">
        <v>78</v>
      </c>
      <c r="H304" s="3">
        <v>46032</v>
      </c>
      <c r="I304" t="s">
        <v>87</v>
      </c>
      <c r="J304" t="s">
        <v>88</v>
      </c>
      <c r="K304" t="s">
        <v>89</v>
      </c>
      <c r="L304">
        <v>27</v>
      </c>
      <c r="M304" t="s">
        <v>73</v>
      </c>
    </row>
    <row r="305" spans="1:13" x14ac:dyDescent="0.25">
      <c r="A305">
        <v>302</v>
      </c>
      <c r="B305" t="s">
        <v>2714</v>
      </c>
      <c r="C305" t="s">
        <v>1826</v>
      </c>
      <c r="D305" t="s">
        <v>2324</v>
      </c>
      <c r="E305" t="s">
        <v>5267</v>
      </c>
      <c r="F305" t="s">
        <v>74</v>
      </c>
      <c r="G305" t="s">
        <v>76</v>
      </c>
      <c r="H305" s="3">
        <v>46042</v>
      </c>
      <c r="I305" t="s">
        <v>87</v>
      </c>
      <c r="J305" t="s">
        <v>88</v>
      </c>
      <c r="K305" t="s">
        <v>89</v>
      </c>
      <c r="L305">
        <v>40</v>
      </c>
      <c r="M305" t="s">
        <v>74</v>
      </c>
    </row>
    <row r="306" spans="1:13" x14ac:dyDescent="0.25">
      <c r="A306">
        <v>303</v>
      </c>
      <c r="B306" t="s">
        <v>2797</v>
      </c>
      <c r="C306" t="s">
        <v>232</v>
      </c>
      <c r="D306" t="s">
        <v>114</v>
      </c>
      <c r="E306" t="s">
        <v>5298</v>
      </c>
      <c r="F306" t="s">
        <v>74</v>
      </c>
      <c r="G306" t="s">
        <v>76</v>
      </c>
      <c r="H306" s="3">
        <v>46029</v>
      </c>
      <c r="I306" t="s">
        <v>87</v>
      </c>
      <c r="J306" t="s">
        <v>88</v>
      </c>
      <c r="K306" t="s">
        <v>89</v>
      </c>
      <c r="L306">
        <v>16</v>
      </c>
      <c r="M306" t="s">
        <v>74</v>
      </c>
    </row>
    <row r="307" spans="1:13" x14ac:dyDescent="0.25">
      <c r="A307">
        <v>304</v>
      </c>
      <c r="B307" t="s">
        <v>2798</v>
      </c>
      <c r="C307" t="s">
        <v>683</v>
      </c>
      <c r="D307" t="s">
        <v>113</v>
      </c>
      <c r="E307" t="s">
        <v>1330</v>
      </c>
      <c r="F307" t="s">
        <v>74</v>
      </c>
      <c r="G307" t="s">
        <v>76</v>
      </c>
      <c r="H307" s="3">
        <v>46029</v>
      </c>
      <c r="I307" t="s">
        <v>87</v>
      </c>
      <c r="J307" t="s">
        <v>88</v>
      </c>
      <c r="K307" t="s">
        <v>89</v>
      </c>
      <c r="L307">
        <v>35</v>
      </c>
      <c r="M307" t="s">
        <v>74</v>
      </c>
    </row>
    <row r="308" spans="1:13" x14ac:dyDescent="0.25">
      <c r="A308">
        <v>305</v>
      </c>
      <c r="B308" t="s">
        <v>2799</v>
      </c>
      <c r="C308" t="s">
        <v>131</v>
      </c>
      <c r="D308" t="s">
        <v>223</v>
      </c>
      <c r="E308" t="s">
        <v>5299</v>
      </c>
      <c r="F308" t="s">
        <v>74</v>
      </c>
      <c r="G308" t="s">
        <v>76</v>
      </c>
      <c r="H308" s="3">
        <v>46029</v>
      </c>
      <c r="I308" t="s">
        <v>87</v>
      </c>
      <c r="J308" t="s">
        <v>88</v>
      </c>
      <c r="K308" t="s">
        <v>89</v>
      </c>
      <c r="L308">
        <v>17</v>
      </c>
      <c r="M308" t="s">
        <v>74</v>
      </c>
    </row>
    <row r="309" spans="1:13" x14ac:dyDescent="0.25">
      <c r="A309">
        <v>306</v>
      </c>
      <c r="B309" t="s">
        <v>2800</v>
      </c>
      <c r="C309" t="s">
        <v>98</v>
      </c>
      <c r="D309" t="s">
        <v>106</v>
      </c>
      <c r="E309" t="s">
        <v>1391</v>
      </c>
      <c r="F309" t="s">
        <v>73</v>
      </c>
      <c r="G309" t="s">
        <v>78</v>
      </c>
      <c r="H309" s="3">
        <v>46042</v>
      </c>
      <c r="I309" t="s">
        <v>87</v>
      </c>
      <c r="J309" t="s">
        <v>88</v>
      </c>
      <c r="K309" t="s">
        <v>89</v>
      </c>
      <c r="L309">
        <v>57</v>
      </c>
      <c r="M309" t="s">
        <v>73</v>
      </c>
    </row>
    <row r="310" spans="1:13" x14ac:dyDescent="0.25">
      <c r="A310">
        <v>307</v>
      </c>
      <c r="B310" t="s">
        <v>2801</v>
      </c>
      <c r="C310" t="s">
        <v>132</v>
      </c>
      <c r="D310" t="s">
        <v>126</v>
      </c>
      <c r="E310" t="s">
        <v>5300</v>
      </c>
      <c r="F310" t="s">
        <v>74</v>
      </c>
      <c r="G310" t="s">
        <v>76</v>
      </c>
      <c r="H310" s="3">
        <v>46042</v>
      </c>
      <c r="I310" t="s">
        <v>87</v>
      </c>
      <c r="J310" t="s">
        <v>88</v>
      </c>
      <c r="K310" t="s">
        <v>89</v>
      </c>
      <c r="L310">
        <v>39</v>
      </c>
      <c r="M310" t="s">
        <v>74</v>
      </c>
    </row>
    <row r="311" spans="1:13" x14ac:dyDescent="0.25">
      <c r="A311">
        <v>308</v>
      </c>
      <c r="B311" t="s">
        <v>2802</v>
      </c>
      <c r="C311" t="s">
        <v>173</v>
      </c>
      <c r="D311" t="s">
        <v>153</v>
      </c>
      <c r="E311" t="s">
        <v>5301</v>
      </c>
      <c r="F311" t="s">
        <v>73</v>
      </c>
      <c r="G311" t="s">
        <v>78</v>
      </c>
      <c r="H311" s="3">
        <v>46032</v>
      </c>
      <c r="I311" t="s">
        <v>87</v>
      </c>
      <c r="J311" t="s">
        <v>88</v>
      </c>
      <c r="K311" t="s">
        <v>89</v>
      </c>
      <c r="L311">
        <v>43</v>
      </c>
      <c r="M311" t="s">
        <v>73</v>
      </c>
    </row>
    <row r="312" spans="1:13" x14ac:dyDescent="0.25">
      <c r="A312">
        <v>309</v>
      </c>
      <c r="B312" t="s">
        <v>2803</v>
      </c>
      <c r="C312" t="s">
        <v>367</v>
      </c>
      <c r="D312" t="s">
        <v>191</v>
      </c>
      <c r="E312" t="s">
        <v>1392</v>
      </c>
      <c r="F312" t="s">
        <v>73</v>
      </c>
      <c r="G312" t="s">
        <v>78</v>
      </c>
      <c r="H312" s="3">
        <v>46042</v>
      </c>
      <c r="I312" t="s">
        <v>87</v>
      </c>
      <c r="J312" t="s">
        <v>88</v>
      </c>
      <c r="K312" t="s">
        <v>89</v>
      </c>
      <c r="L312">
        <v>62</v>
      </c>
      <c r="M312" t="s">
        <v>73</v>
      </c>
    </row>
    <row r="313" spans="1:13" x14ac:dyDescent="0.25">
      <c r="A313">
        <v>310</v>
      </c>
      <c r="B313" t="s">
        <v>2804</v>
      </c>
      <c r="C313" t="s">
        <v>338</v>
      </c>
      <c r="D313" t="s">
        <v>537</v>
      </c>
      <c r="E313" t="s">
        <v>5302</v>
      </c>
      <c r="F313" t="s">
        <v>73</v>
      </c>
      <c r="G313" t="s">
        <v>78</v>
      </c>
      <c r="H313" s="3">
        <v>46032</v>
      </c>
      <c r="I313" t="s">
        <v>87</v>
      </c>
      <c r="J313" t="s">
        <v>88</v>
      </c>
      <c r="K313" t="s">
        <v>89</v>
      </c>
      <c r="L313">
        <v>28</v>
      </c>
      <c r="M313" t="s">
        <v>73</v>
      </c>
    </row>
    <row r="314" spans="1:13" x14ac:dyDescent="0.25">
      <c r="A314">
        <v>311</v>
      </c>
      <c r="B314" t="s">
        <v>2662</v>
      </c>
      <c r="C314" t="s">
        <v>572</v>
      </c>
      <c r="D314" t="s">
        <v>483</v>
      </c>
      <c r="E314" t="s">
        <v>573</v>
      </c>
      <c r="F314" t="s">
        <v>73</v>
      </c>
      <c r="G314" t="s">
        <v>78</v>
      </c>
      <c r="H314" s="3">
        <v>46032</v>
      </c>
      <c r="I314" t="s">
        <v>87</v>
      </c>
      <c r="J314" t="s">
        <v>88</v>
      </c>
      <c r="K314" t="s">
        <v>89</v>
      </c>
      <c r="L314">
        <v>53</v>
      </c>
      <c r="M314" t="s">
        <v>73</v>
      </c>
    </row>
    <row r="315" spans="1:13" x14ac:dyDescent="0.25">
      <c r="A315">
        <v>312</v>
      </c>
      <c r="B315" t="s">
        <v>2805</v>
      </c>
      <c r="C315" t="s">
        <v>534</v>
      </c>
      <c r="D315" t="s">
        <v>321</v>
      </c>
      <c r="E315" t="s">
        <v>1038</v>
      </c>
      <c r="F315" t="s">
        <v>73</v>
      </c>
      <c r="G315" t="s">
        <v>78</v>
      </c>
      <c r="H315" s="3">
        <v>46042</v>
      </c>
      <c r="I315" t="s">
        <v>87</v>
      </c>
      <c r="J315" t="s">
        <v>88</v>
      </c>
      <c r="K315" t="s">
        <v>89</v>
      </c>
      <c r="L315">
        <v>43</v>
      </c>
      <c r="M315" t="s">
        <v>73</v>
      </c>
    </row>
    <row r="316" spans="1:13" x14ac:dyDescent="0.25">
      <c r="A316">
        <v>313</v>
      </c>
      <c r="B316" t="s">
        <v>2806</v>
      </c>
      <c r="C316" t="s">
        <v>130</v>
      </c>
      <c r="D316" t="s">
        <v>572</v>
      </c>
      <c r="E316" t="s">
        <v>578</v>
      </c>
      <c r="F316" t="s">
        <v>73</v>
      </c>
      <c r="G316" t="s">
        <v>78</v>
      </c>
      <c r="H316" s="3">
        <v>46032</v>
      </c>
      <c r="I316" t="s">
        <v>87</v>
      </c>
      <c r="J316" t="s">
        <v>88</v>
      </c>
      <c r="K316" t="s">
        <v>89</v>
      </c>
      <c r="L316">
        <v>30</v>
      </c>
      <c r="M316" t="s">
        <v>73</v>
      </c>
    </row>
    <row r="317" spans="1:13" x14ac:dyDescent="0.25">
      <c r="A317">
        <v>314</v>
      </c>
      <c r="B317" t="s">
        <v>2807</v>
      </c>
      <c r="C317" t="s">
        <v>98</v>
      </c>
      <c r="D317" t="s">
        <v>94</v>
      </c>
      <c r="E317" t="s">
        <v>5303</v>
      </c>
      <c r="F317" t="s">
        <v>74</v>
      </c>
      <c r="G317" t="s">
        <v>76</v>
      </c>
      <c r="H317" s="3">
        <v>46029</v>
      </c>
      <c r="I317" t="s">
        <v>87</v>
      </c>
      <c r="J317" t="s">
        <v>88</v>
      </c>
      <c r="K317" t="s">
        <v>89</v>
      </c>
      <c r="L317">
        <v>17</v>
      </c>
      <c r="M317" t="s">
        <v>74</v>
      </c>
    </row>
    <row r="318" spans="1:13" x14ac:dyDescent="0.25">
      <c r="A318">
        <v>315</v>
      </c>
      <c r="B318" t="s">
        <v>2808</v>
      </c>
      <c r="C318" t="s">
        <v>221</v>
      </c>
      <c r="D318" t="s">
        <v>113</v>
      </c>
      <c r="E318" t="s">
        <v>5304</v>
      </c>
      <c r="F318" t="s">
        <v>74</v>
      </c>
      <c r="G318" t="s">
        <v>76</v>
      </c>
      <c r="H318" s="3">
        <v>46029</v>
      </c>
      <c r="I318" t="s">
        <v>87</v>
      </c>
      <c r="J318" t="s">
        <v>88</v>
      </c>
      <c r="K318" t="s">
        <v>89</v>
      </c>
      <c r="L318">
        <v>53</v>
      </c>
      <c r="M318" t="s">
        <v>74</v>
      </c>
    </row>
    <row r="319" spans="1:13" x14ac:dyDescent="0.25">
      <c r="A319">
        <v>316</v>
      </c>
      <c r="B319" t="s">
        <v>2809</v>
      </c>
      <c r="C319" t="s">
        <v>695</v>
      </c>
      <c r="D319" t="s">
        <v>98</v>
      </c>
      <c r="E319" t="s">
        <v>1331</v>
      </c>
      <c r="F319" t="s">
        <v>73</v>
      </c>
      <c r="G319" t="s">
        <v>78</v>
      </c>
      <c r="H319" s="3">
        <v>46029</v>
      </c>
      <c r="I319" t="s">
        <v>87</v>
      </c>
      <c r="J319" t="s">
        <v>88</v>
      </c>
      <c r="K319" t="s">
        <v>89</v>
      </c>
      <c r="L319">
        <v>32</v>
      </c>
      <c r="M319" t="s">
        <v>73</v>
      </c>
    </row>
    <row r="320" spans="1:13" x14ac:dyDescent="0.25">
      <c r="A320">
        <v>317</v>
      </c>
      <c r="B320" t="s">
        <v>2810</v>
      </c>
      <c r="C320" t="s">
        <v>91</v>
      </c>
      <c r="D320" t="s">
        <v>510</v>
      </c>
      <c r="E320" t="s">
        <v>1338</v>
      </c>
      <c r="F320" t="s">
        <v>73</v>
      </c>
      <c r="G320" t="s">
        <v>78</v>
      </c>
      <c r="H320" s="3">
        <v>46032</v>
      </c>
      <c r="I320" t="s">
        <v>87</v>
      </c>
      <c r="J320" t="s">
        <v>88</v>
      </c>
      <c r="K320" t="s">
        <v>89</v>
      </c>
      <c r="L320">
        <v>32</v>
      </c>
      <c r="M320" t="s">
        <v>73</v>
      </c>
    </row>
    <row r="321" spans="1:13" x14ac:dyDescent="0.25">
      <c r="A321">
        <v>318</v>
      </c>
      <c r="B321" t="s">
        <v>2719</v>
      </c>
      <c r="C321" t="s">
        <v>672</v>
      </c>
      <c r="D321" t="s">
        <v>103</v>
      </c>
      <c r="E321" t="s">
        <v>673</v>
      </c>
      <c r="F321" t="s">
        <v>73</v>
      </c>
      <c r="G321" t="s">
        <v>78</v>
      </c>
      <c r="H321" s="3">
        <v>46042</v>
      </c>
      <c r="I321" t="s">
        <v>87</v>
      </c>
      <c r="J321" t="s">
        <v>88</v>
      </c>
      <c r="K321" t="s">
        <v>89</v>
      </c>
      <c r="L321">
        <v>32</v>
      </c>
      <c r="M321" t="s">
        <v>73</v>
      </c>
    </row>
    <row r="322" spans="1:13" x14ac:dyDescent="0.25">
      <c r="A322">
        <v>319</v>
      </c>
      <c r="B322" t="s">
        <v>2811</v>
      </c>
      <c r="C322" t="s">
        <v>206</v>
      </c>
      <c r="D322" t="s">
        <v>194</v>
      </c>
      <c r="E322" t="s">
        <v>598</v>
      </c>
      <c r="F322" t="s">
        <v>73</v>
      </c>
      <c r="G322" t="s">
        <v>78</v>
      </c>
      <c r="H322" s="3">
        <v>46032</v>
      </c>
      <c r="I322" t="s">
        <v>87</v>
      </c>
      <c r="J322" t="s">
        <v>88</v>
      </c>
      <c r="K322" t="s">
        <v>89</v>
      </c>
      <c r="L322">
        <v>34</v>
      </c>
      <c r="M322" t="s">
        <v>73</v>
      </c>
    </row>
    <row r="323" spans="1:13" x14ac:dyDescent="0.25">
      <c r="A323">
        <v>320</v>
      </c>
      <c r="B323" t="s">
        <v>2812</v>
      </c>
      <c r="C323" t="s">
        <v>606</v>
      </c>
      <c r="D323" t="s">
        <v>172</v>
      </c>
      <c r="E323" t="s">
        <v>5305</v>
      </c>
      <c r="F323" t="s">
        <v>73</v>
      </c>
      <c r="G323" t="s">
        <v>78</v>
      </c>
      <c r="H323" s="3">
        <v>46032</v>
      </c>
      <c r="I323" t="s">
        <v>87</v>
      </c>
      <c r="J323" t="s">
        <v>88</v>
      </c>
      <c r="K323" t="s">
        <v>89</v>
      </c>
      <c r="L323">
        <v>40</v>
      </c>
      <c r="M323" t="s">
        <v>73</v>
      </c>
    </row>
    <row r="324" spans="1:13" x14ac:dyDescent="0.25">
      <c r="A324">
        <v>321</v>
      </c>
      <c r="B324" t="s">
        <v>2813</v>
      </c>
      <c r="C324" t="s">
        <v>112</v>
      </c>
      <c r="D324" t="s">
        <v>292</v>
      </c>
      <c r="E324" t="s">
        <v>5306</v>
      </c>
      <c r="F324" t="s">
        <v>74</v>
      </c>
      <c r="G324" t="s">
        <v>76</v>
      </c>
      <c r="H324" s="3">
        <v>46029</v>
      </c>
      <c r="I324" t="s">
        <v>87</v>
      </c>
      <c r="J324" t="s">
        <v>88</v>
      </c>
      <c r="K324" t="s">
        <v>89</v>
      </c>
      <c r="L324">
        <v>41</v>
      </c>
      <c r="M324" t="s">
        <v>74</v>
      </c>
    </row>
    <row r="325" spans="1:13" x14ac:dyDescent="0.25">
      <c r="A325">
        <v>322</v>
      </c>
      <c r="B325" t="s">
        <v>2814</v>
      </c>
      <c r="C325" t="s">
        <v>194</v>
      </c>
      <c r="D325" t="s">
        <v>321</v>
      </c>
      <c r="E325" t="s">
        <v>1332</v>
      </c>
      <c r="F325" t="s">
        <v>74</v>
      </c>
      <c r="G325" t="s">
        <v>76</v>
      </c>
      <c r="H325" s="3">
        <v>46029</v>
      </c>
      <c r="I325" t="s">
        <v>87</v>
      </c>
      <c r="J325" t="s">
        <v>88</v>
      </c>
      <c r="K325" t="s">
        <v>89</v>
      </c>
      <c r="L325">
        <v>17</v>
      </c>
      <c r="M325" t="s">
        <v>74</v>
      </c>
    </row>
    <row r="326" spans="1:13" x14ac:dyDescent="0.25">
      <c r="A326">
        <v>323</v>
      </c>
      <c r="B326" t="s">
        <v>2815</v>
      </c>
      <c r="C326" t="s">
        <v>411</v>
      </c>
      <c r="D326" t="s">
        <v>1333</v>
      </c>
      <c r="E326" t="s">
        <v>1334</v>
      </c>
      <c r="F326" t="s">
        <v>74</v>
      </c>
      <c r="G326" t="s">
        <v>76</v>
      </c>
      <c r="H326" s="3">
        <v>46029</v>
      </c>
      <c r="I326" t="s">
        <v>87</v>
      </c>
      <c r="J326" t="s">
        <v>88</v>
      </c>
      <c r="K326" t="s">
        <v>89</v>
      </c>
      <c r="L326">
        <v>39</v>
      </c>
      <c r="M326" t="s">
        <v>74</v>
      </c>
    </row>
    <row r="327" spans="1:13" x14ac:dyDescent="0.25">
      <c r="A327">
        <v>324</v>
      </c>
      <c r="B327" t="s">
        <v>2816</v>
      </c>
      <c r="C327" t="s">
        <v>475</v>
      </c>
      <c r="D327" t="s">
        <v>110</v>
      </c>
      <c r="E327" t="s">
        <v>1636</v>
      </c>
      <c r="F327" t="s">
        <v>74</v>
      </c>
      <c r="G327" t="s">
        <v>76</v>
      </c>
      <c r="H327" s="3">
        <v>46029</v>
      </c>
      <c r="I327" t="s">
        <v>87</v>
      </c>
      <c r="J327" t="s">
        <v>88</v>
      </c>
      <c r="K327" t="s">
        <v>89</v>
      </c>
      <c r="L327">
        <v>18</v>
      </c>
      <c r="M327" t="s">
        <v>74</v>
      </c>
    </row>
    <row r="328" spans="1:13" x14ac:dyDescent="0.25">
      <c r="A328">
        <v>325</v>
      </c>
      <c r="B328" t="s">
        <v>2789</v>
      </c>
      <c r="C328" t="s">
        <v>107</v>
      </c>
      <c r="D328" t="s">
        <v>1342</v>
      </c>
      <c r="E328" t="s">
        <v>1343</v>
      </c>
      <c r="F328" t="s">
        <v>73</v>
      </c>
      <c r="G328" t="s">
        <v>78</v>
      </c>
      <c r="H328" s="3">
        <v>46042</v>
      </c>
      <c r="I328" t="s">
        <v>87</v>
      </c>
      <c r="J328" t="s">
        <v>88</v>
      </c>
      <c r="K328" t="s">
        <v>89</v>
      </c>
      <c r="L328">
        <v>58</v>
      </c>
      <c r="M328" t="s">
        <v>73</v>
      </c>
    </row>
    <row r="329" spans="1:13" x14ac:dyDescent="0.25">
      <c r="A329">
        <v>326</v>
      </c>
      <c r="B329" t="s">
        <v>2817</v>
      </c>
      <c r="C329" t="s">
        <v>92</v>
      </c>
      <c r="D329" t="s">
        <v>215</v>
      </c>
      <c r="E329" t="s">
        <v>5307</v>
      </c>
      <c r="F329" t="s">
        <v>73</v>
      </c>
      <c r="G329" t="s">
        <v>78</v>
      </c>
      <c r="H329" s="3">
        <v>46032</v>
      </c>
      <c r="I329" t="s">
        <v>87</v>
      </c>
      <c r="J329" t="s">
        <v>88</v>
      </c>
      <c r="K329" t="s">
        <v>89</v>
      </c>
      <c r="L329">
        <v>17</v>
      </c>
      <c r="M329" t="s">
        <v>73</v>
      </c>
    </row>
    <row r="330" spans="1:13" x14ac:dyDescent="0.25">
      <c r="A330">
        <v>327</v>
      </c>
      <c r="B330" t="s">
        <v>2818</v>
      </c>
      <c r="C330" t="s">
        <v>150</v>
      </c>
      <c r="D330" t="s">
        <v>546</v>
      </c>
      <c r="E330" t="s">
        <v>547</v>
      </c>
      <c r="F330" t="s">
        <v>73</v>
      </c>
      <c r="G330" t="s">
        <v>78</v>
      </c>
      <c r="H330" s="3">
        <v>46042</v>
      </c>
      <c r="I330" t="s">
        <v>87</v>
      </c>
      <c r="J330" t="s">
        <v>88</v>
      </c>
      <c r="K330" t="s">
        <v>89</v>
      </c>
      <c r="L330">
        <v>32</v>
      </c>
      <c r="M330" t="s">
        <v>73</v>
      </c>
    </row>
    <row r="331" spans="1:13" x14ac:dyDescent="0.25">
      <c r="A331">
        <v>328</v>
      </c>
      <c r="B331" t="s">
        <v>2753</v>
      </c>
      <c r="C331" t="s">
        <v>126</v>
      </c>
      <c r="D331" t="s">
        <v>230</v>
      </c>
      <c r="E331" t="s">
        <v>5287</v>
      </c>
      <c r="F331" t="s">
        <v>73</v>
      </c>
      <c r="G331" t="s">
        <v>78</v>
      </c>
      <c r="H331" s="3">
        <v>46042</v>
      </c>
      <c r="I331" t="s">
        <v>87</v>
      </c>
      <c r="J331" t="s">
        <v>88</v>
      </c>
      <c r="K331" t="s">
        <v>89</v>
      </c>
      <c r="L331">
        <v>30</v>
      </c>
      <c r="M331" t="s">
        <v>73</v>
      </c>
    </row>
    <row r="332" spans="1:13" x14ac:dyDescent="0.25">
      <c r="A332">
        <v>329</v>
      </c>
      <c r="B332" t="s">
        <v>2819</v>
      </c>
      <c r="C332" t="s">
        <v>370</v>
      </c>
      <c r="D332" t="s">
        <v>819</v>
      </c>
      <c r="E332" t="s">
        <v>5308</v>
      </c>
      <c r="F332" t="s">
        <v>73</v>
      </c>
      <c r="G332" t="s">
        <v>78</v>
      </c>
      <c r="H332" s="3">
        <v>46032</v>
      </c>
      <c r="I332" t="s">
        <v>87</v>
      </c>
      <c r="J332" t="s">
        <v>88</v>
      </c>
      <c r="K332" t="s">
        <v>89</v>
      </c>
      <c r="L332">
        <v>18</v>
      </c>
      <c r="M332" t="s">
        <v>73</v>
      </c>
    </row>
    <row r="333" spans="1:13" x14ac:dyDescent="0.25">
      <c r="A333">
        <v>330</v>
      </c>
      <c r="B333" t="s">
        <v>2820</v>
      </c>
      <c r="C333" t="s">
        <v>130</v>
      </c>
      <c r="D333" t="s">
        <v>368</v>
      </c>
      <c r="E333" t="s">
        <v>5309</v>
      </c>
      <c r="F333" t="s">
        <v>73</v>
      </c>
      <c r="G333" t="s">
        <v>78</v>
      </c>
      <c r="H333" s="3">
        <v>46032</v>
      </c>
      <c r="I333" t="s">
        <v>87</v>
      </c>
      <c r="J333" t="s">
        <v>88</v>
      </c>
      <c r="K333" t="s">
        <v>89</v>
      </c>
      <c r="L333">
        <v>31</v>
      </c>
      <c r="M333" t="s">
        <v>73</v>
      </c>
    </row>
    <row r="334" spans="1:13" x14ac:dyDescent="0.25">
      <c r="A334">
        <v>331</v>
      </c>
      <c r="B334" t="s">
        <v>2821</v>
      </c>
      <c r="C334" t="s">
        <v>91</v>
      </c>
      <c r="D334" t="s">
        <v>194</v>
      </c>
      <c r="E334" t="s">
        <v>5310</v>
      </c>
      <c r="F334" t="s">
        <v>73</v>
      </c>
      <c r="G334" t="s">
        <v>78</v>
      </c>
      <c r="H334" s="3">
        <v>46032</v>
      </c>
      <c r="I334" t="s">
        <v>87</v>
      </c>
      <c r="J334" t="s">
        <v>88</v>
      </c>
      <c r="K334" t="s">
        <v>89</v>
      </c>
      <c r="L334">
        <v>30</v>
      </c>
      <c r="M334" t="s">
        <v>73</v>
      </c>
    </row>
    <row r="335" spans="1:13" x14ac:dyDescent="0.25">
      <c r="A335">
        <v>332</v>
      </c>
      <c r="B335" t="s">
        <v>2822</v>
      </c>
      <c r="C335" t="s">
        <v>110</v>
      </c>
      <c r="D335" t="s">
        <v>336</v>
      </c>
      <c r="E335" t="s">
        <v>5311</v>
      </c>
      <c r="F335" t="s">
        <v>73</v>
      </c>
      <c r="G335" t="s">
        <v>78</v>
      </c>
      <c r="H335" s="3">
        <v>46032</v>
      </c>
      <c r="I335" t="s">
        <v>87</v>
      </c>
      <c r="J335" t="s">
        <v>88</v>
      </c>
      <c r="K335" t="s">
        <v>89</v>
      </c>
      <c r="L335">
        <v>39</v>
      </c>
      <c r="M335" t="s">
        <v>73</v>
      </c>
    </row>
    <row r="336" spans="1:13" x14ac:dyDescent="0.25">
      <c r="A336">
        <v>333</v>
      </c>
      <c r="B336" t="s">
        <v>2823</v>
      </c>
      <c r="C336" t="s">
        <v>1654</v>
      </c>
      <c r="D336" t="s">
        <v>310</v>
      </c>
      <c r="E336" t="s">
        <v>1655</v>
      </c>
      <c r="F336" t="s">
        <v>73</v>
      </c>
      <c r="G336" t="s">
        <v>78</v>
      </c>
      <c r="H336" s="3">
        <v>46029</v>
      </c>
      <c r="I336" t="s">
        <v>87</v>
      </c>
      <c r="J336" t="s">
        <v>88</v>
      </c>
      <c r="K336" t="s">
        <v>89</v>
      </c>
      <c r="L336">
        <v>34</v>
      </c>
      <c r="M336" t="s">
        <v>73</v>
      </c>
    </row>
    <row r="337" spans="1:13" x14ac:dyDescent="0.25">
      <c r="A337">
        <v>334</v>
      </c>
      <c r="B337" t="s">
        <v>2824</v>
      </c>
      <c r="C337" t="s">
        <v>327</v>
      </c>
      <c r="D337" t="s">
        <v>661</v>
      </c>
      <c r="E337" t="s">
        <v>1355</v>
      </c>
      <c r="F337" t="s">
        <v>73</v>
      </c>
      <c r="G337" t="s">
        <v>78</v>
      </c>
      <c r="H337" s="3">
        <v>46029</v>
      </c>
      <c r="I337" t="s">
        <v>87</v>
      </c>
      <c r="J337" t="s">
        <v>88</v>
      </c>
      <c r="K337" t="s">
        <v>89</v>
      </c>
      <c r="L337">
        <v>23</v>
      </c>
      <c r="M337" t="s">
        <v>73</v>
      </c>
    </row>
    <row r="338" spans="1:13" x14ac:dyDescent="0.25">
      <c r="A338">
        <v>335</v>
      </c>
      <c r="B338" t="s">
        <v>2825</v>
      </c>
      <c r="C338" t="s">
        <v>413</v>
      </c>
      <c r="D338" t="s">
        <v>150</v>
      </c>
      <c r="E338" t="s">
        <v>1359</v>
      </c>
      <c r="F338" t="s">
        <v>73</v>
      </c>
      <c r="G338" t="s">
        <v>78</v>
      </c>
      <c r="H338" s="3">
        <v>46042</v>
      </c>
      <c r="I338" t="s">
        <v>87</v>
      </c>
      <c r="J338" t="s">
        <v>88</v>
      </c>
      <c r="K338" t="s">
        <v>89</v>
      </c>
      <c r="L338">
        <v>16</v>
      </c>
      <c r="M338" t="s">
        <v>73</v>
      </c>
    </row>
    <row r="339" spans="1:13" x14ac:dyDescent="0.25">
      <c r="A339">
        <v>336</v>
      </c>
      <c r="B339" t="s">
        <v>2826</v>
      </c>
      <c r="C339" t="s">
        <v>138</v>
      </c>
      <c r="D339" t="s">
        <v>326</v>
      </c>
      <c r="E339" t="s">
        <v>1375</v>
      </c>
      <c r="F339" t="s">
        <v>74</v>
      </c>
      <c r="G339" t="s">
        <v>76</v>
      </c>
      <c r="H339" s="3">
        <v>46042</v>
      </c>
      <c r="I339" t="s">
        <v>87</v>
      </c>
      <c r="J339" t="s">
        <v>88</v>
      </c>
      <c r="K339" t="s">
        <v>89</v>
      </c>
      <c r="L339">
        <v>17</v>
      </c>
      <c r="M339" t="s">
        <v>74</v>
      </c>
    </row>
    <row r="340" spans="1:13" x14ac:dyDescent="0.25">
      <c r="A340">
        <v>337</v>
      </c>
      <c r="B340" t="s">
        <v>2827</v>
      </c>
      <c r="C340" t="s">
        <v>520</v>
      </c>
      <c r="D340" t="s">
        <v>412</v>
      </c>
      <c r="E340" t="s">
        <v>1646</v>
      </c>
      <c r="F340" t="s">
        <v>73</v>
      </c>
      <c r="G340" t="s">
        <v>78</v>
      </c>
      <c r="H340" s="3">
        <v>46029</v>
      </c>
      <c r="I340" t="s">
        <v>87</v>
      </c>
      <c r="J340" t="s">
        <v>88</v>
      </c>
      <c r="K340" t="s">
        <v>89</v>
      </c>
      <c r="L340">
        <v>18</v>
      </c>
      <c r="M340" t="s">
        <v>73</v>
      </c>
    </row>
    <row r="341" spans="1:13" x14ac:dyDescent="0.25">
      <c r="A341">
        <v>338</v>
      </c>
      <c r="B341" t="s">
        <v>2828</v>
      </c>
      <c r="C341" t="s">
        <v>138</v>
      </c>
      <c r="D341" t="s">
        <v>107</v>
      </c>
      <c r="E341" t="s">
        <v>1350</v>
      </c>
      <c r="F341" t="s">
        <v>73</v>
      </c>
      <c r="G341" t="s">
        <v>78</v>
      </c>
      <c r="H341" s="3">
        <v>46038</v>
      </c>
      <c r="I341" t="s">
        <v>87</v>
      </c>
      <c r="J341" t="s">
        <v>88</v>
      </c>
      <c r="K341" t="s">
        <v>89</v>
      </c>
      <c r="L341">
        <v>35</v>
      </c>
      <c r="M341" t="s">
        <v>73</v>
      </c>
    </row>
    <row r="342" spans="1:13" x14ac:dyDescent="0.25">
      <c r="A342">
        <v>339</v>
      </c>
      <c r="B342" t="s">
        <v>2829</v>
      </c>
      <c r="C342" t="s">
        <v>351</v>
      </c>
      <c r="D342" t="s">
        <v>278</v>
      </c>
      <c r="E342" t="s">
        <v>1385</v>
      </c>
      <c r="F342" t="s">
        <v>74</v>
      </c>
      <c r="G342" t="s">
        <v>76</v>
      </c>
      <c r="H342" s="3">
        <v>46042</v>
      </c>
      <c r="I342" t="s">
        <v>87</v>
      </c>
      <c r="J342" t="s">
        <v>88</v>
      </c>
      <c r="K342" t="s">
        <v>89</v>
      </c>
      <c r="L342">
        <v>36</v>
      </c>
      <c r="M342" t="s">
        <v>74</v>
      </c>
    </row>
    <row r="343" spans="1:13" x14ac:dyDescent="0.25">
      <c r="A343">
        <v>340</v>
      </c>
      <c r="B343" t="s">
        <v>2830</v>
      </c>
      <c r="C343" t="s">
        <v>98</v>
      </c>
      <c r="D343" t="s">
        <v>113</v>
      </c>
      <c r="E343" t="s">
        <v>5312</v>
      </c>
      <c r="F343" t="s">
        <v>73</v>
      </c>
      <c r="G343" t="s">
        <v>78</v>
      </c>
      <c r="H343" s="3">
        <v>46032</v>
      </c>
      <c r="I343" t="s">
        <v>87</v>
      </c>
      <c r="J343" t="s">
        <v>88</v>
      </c>
      <c r="K343" t="s">
        <v>89</v>
      </c>
      <c r="L343">
        <v>16</v>
      </c>
      <c r="M343" t="s">
        <v>73</v>
      </c>
    </row>
    <row r="344" spans="1:13" x14ac:dyDescent="0.25">
      <c r="A344">
        <v>341</v>
      </c>
      <c r="B344" t="s">
        <v>2831</v>
      </c>
      <c r="C344" t="s">
        <v>327</v>
      </c>
      <c r="D344" t="s">
        <v>315</v>
      </c>
      <c r="E344" t="s">
        <v>1376</v>
      </c>
      <c r="F344" t="s">
        <v>74</v>
      </c>
      <c r="G344" t="s">
        <v>76</v>
      </c>
      <c r="H344" s="3">
        <v>46042</v>
      </c>
      <c r="I344" t="s">
        <v>87</v>
      </c>
      <c r="J344" t="s">
        <v>88</v>
      </c>
      <c r="K344" t="s">
        <v>89</v>
      </c>
      <c r="L344">
        <v>17</v>
      </c>
      <c r="M344" t="s">
        <v>74</v>
      </c>
    </row>
    <row r="345" spans="1:13" x14ac:dyDescent="0.25">
      <c r="A345">
        <v>342</v>
      </c>
      <c r="B345" t="s">
        <v>2832</v>
      </c>
      <c r="C345" t="s">
        <v>420</v>
      </c>
      <c r="D345" t="s">
        <v>125</v>
      </c>
      <c r="E345" t="s">
        <v>1658</v>
      </c>
      <c r="F345" t="s">
        <v>73</v>
      </c>
      <c r="G345" t="s">
        <v>78</v>
      </c>
      <c r="H345" s="3">
        <v>46038</v>
      </c>
      <c r="I345" t="s">
        <v>87</v>
      </c>
      <c r="J345" t="s">
        <v>88</v>
      </c>
      <c r="K345" t="s">
        <v>89</v>
      </c>
      <c r="L345">
        <v>18</v>
      </c>
      <c r="M345" t="s">
        <v>73</v>
      </c>
    </row>
    <row r="346" spans="1:13" x14ac:dyDescent="0.25">
      <c r="A346">
        <v>343</v>
      </c>
      <c r="B346" t="s">
        <v>2833</v>
      </c>
      <c r="C346" t="s">
        <v>106</v>
      </c>
      <c r="D346" t="s">
        <v>104</v>
      </c>
      <c r="E346" t="s">
        <v>1377</v>
      </c>
      <c r="F346" t="s">
        <v>74</v>
      </c>
      <c r="G346" t="s">
        <v>76</v>
      </c>
      <c r="H346" s="3">
        <v>46042</v>
      </c>
      <c r="I346" t="s">
        <v>87</v>
      </c>
      <c r="J346" t="s">
        <v>88</v>
      </c>
      <c r="K346" t="s">
        <v>89</v>
      </c>
      <c r="L346">
        <v>48</v>
      </c>
      <c r="M346" t="s">
        <v>74</v>
      </c>
    </row>
    <row r="347" spans="1:13" x14ac:dyDescent="0.25">
      <c r="A347">
        <v>344</v>
      </c>
      <c r="B347" t="s">
        <v>2834</v>
      </c>
      <c r="C347" t="s">
        <v>106</v>
      </c>
      <c r="D347" t="s">
        <v>521</v>
      </c>
      <c r="E347" t="s">
        <v>612</v>
      </c>
      <c r="F347" t="s">
        <v>73</v>
      </c>
      <c r="G347" t="s">
        <v>78</v>
      </c>
      <c r="H347" s="3">
        <v>46038</v>
      </c>
      <c r="I347" t="s">
        <v>87</v>
      </c>
      <c r="J347" t="s">
        <v>88</v>
      </c>
      <c r="K347" t="s">
        <v>89</v>
      </c>
      <c r="L347">
        <v>38</v>
      </c>
      <c r="M347" t="s">
        <v>73</v>
      </c>
    </row>
    <row r="348" spans="1:13" x14ac:dyDescent="0.25">
      <c r="A348">
        <v>345</v>
      </c>
      <c r="B348" t="s">
        <v>2835</v>
      </c>
      <c r="C348" t="s">
        <v>482</v>
      </c>
      <c r="D348" t="s">
        <v>110</v>
      </c>
      <c r="E348" t="s">
        <v>1379</v>
      </c>
      <c r="F348" t="s">
        <v>74</v>
      </c>
      <c r="G348" t="s">
        <v>76</v>
      </c>
      <c r="H348" s="3">
        <v>46042</v>
      </c>
      <c r="I348" t="s">
        <v>87</v>
      </c>
      <c r="J348" t="s">
        <v>88</v>
      </c>
      <c r="K348" t="s">
        <v>89</v>
      </c>
      <c r="L348">
        <v>17</v>
      </c>
      <c r="M348" t="s">
        <v>74</v>
      </c>
    </row>
    <row r="349" spans="1:13" x14ac:dyDescent="0.25">
      <c r="A349">
        <v>346</v>
      </c>
      <c r="B349" t="s">
        <v>2718</v>
      </c>
      <c r="C349" t="s">
        <v>309</v>
      </c>
      <c r="D349" t="s">
        <v>132</v>
      </c>
      <c r="E349" t="s">
        <v>697</v>
      </c>
      <c r="F349" t="s">
        <v>73</v>
      </c>
      <c r="G349" t="s">
        <v>78</v>
      </c>
      <c r="H349" s="3">
        <v>46038</v>
      </c>
      <c r="I349" t="s">
        <v>87</v>
      </c>
      <c r="J349" t="s">
        <v>88</v>
      </c>
      <c r="K349" t="s">
        <v>89</v>
      </c>
      <c r="L349">
        <v>36</v>
      </c>
      <c r="M349" t="s">
        <v>73</v>
      </c>
    </row>
    <row r="350" spans="1:13" x14ac:dyDescent="0.25">
      <c r="A350">
        <v>347</v>
      </c>
      <c r="B350" t="s">
        <v>2836</v>
      </c>
      <c r="C350" t="s">
        <v>213</v>
      </c>
      <c r="D350" t="s">
        <v>110</v>
      </c>
      <c r="E350" t="s">
        <v>1659</v>
      </c>
      <c r="F350" t="s">
        <v>74</v>
      </c>
      <c r="G350" t="s">
        <v>76</v>
      </c>
      <c r="H350" s="3">
        <v>46042</v>
      </c>
      <c r="I350" t="s">
        <v>87</v>
      </c>
      <c r="J350" t="s">
        <v>88</v>
      </c>
      <c r="K350" t="s">
        <v>89</v>
      </c>
      <c r="L350">
        <v>17</v>
      </c>
      <c r="M350" t="s">
        <v>74</v>
      </c>
    </row>
    <row r="351" spans="1:13" x14ac:dyDescent="0.25">
      <c r="A351">
        <v>348</v>
      </c>
      <c r="B351" t="s">
        <v>2837</v>
      </c>
      <c r="C351" t="s">
        <v>94</v>
      </c>
      <c r="D351" t="s">
        <v>157</v>
      </c>
      <c r="E351" t="s">
        <v>1134</v>
      </c>
      <c r="F351" t="s">
        <v>73</v>
      </c>
      <c r="G351" t="s">
        <v>78</v>
      </c>
      <c r="H351" s="3">
        <v>46038</v>
      </c>
      <c r="I351" t="s">
        <v>87</v>
      </c>
      <c r="J351" t="s">
        <v>88</v>
      </c>
      <c r="K351" t="s">
        <v>89</v>
      </c>
      <c r="L351">
        <v>30</v>
      </c>
      <c r="M351" t="s">
        <v>73</v>
      </c>
    </row>
    <row r="352" spans="1:13" x14ac:dyDescent="0.25">
      <c r="A352">
        <v>349</v>
      </c>
      <c r="B352" t="s">
        <v>2838</v>
      </c>
      <c r="C352" t="s">
        <v>124</v>
      </c>
      <c r="D352" t="s">
        <v>116</v>
      </c>
      <c r="E352" t="s">
        <v>1387</v>
      </c>
      <c r="F352" t="s">
        <v>74</v>
      </c>
      <c r="G352" t="s">
        <v>76</v>
      </c>
      <c r="H352" s="3">
        <v>46042</v>
      </c>
      <c r="I352" t="s">
        <v>87</v>
      </c>
      <c r="J352" t="s">
        <v>88</v>
      </c>
      <c r="K352" t="s">
        <v>89</v>
      </c>
      <c r="L352">
        <v>15</v>
      </c>
      <c r="M352" t="s">
        <v>74</v>
      </c>
    </row>
    <row r="353" spans="1:13" x14ac:dyDescent="0.25">
      <c r="A353">
        <v>350</v>
      </c>
      <c r="B353" t="s">
        <v>2839</v>
      </c>
      <c r="C353" t="s">
        <v>397</v>
      </c>
      <c r="D353" t="s">
        <v>591</v>
      </c>
      <c r="E353" t="s">
        <v>1135</v>
      </c>
      <c r="F353" t="s">
        <v>73</v>
      </c>
      <c r="G353" t="s">
        <v>78</v>
      </c>
      <c r="H353" s="3">
        <v>46038</v>
      </c>
      <c r="I353" t="s">
        <v>87</v>
      </c>
      <c r="J353" t="s">
        <v>88</v>
      </c>
      <c r="K353" t="s">
        <v>89</v>
      </c>
      <c r="L353">
        <v>33</v>
      </c>
      <c r="M353" t="s">
        <v>73</v>
      </c>
    </row>
    <row r="354" spans="1:13" x14ac:dyDescent="0.25">
      <c r="A354">
        <v>351</v>
      </c>
      <c r="B354" t="s">
        <v>2840</v>
      </c>
      <c r="C354" t="s">
        <v>150</v>
      </c>
      <c r="D354" t="s">
        <v>1040</v>
      </c>
      <c r="E354" t="s">
        <v>1660</v>
      </c>
      <c r="F354" t="s">
        <v>73</v>
      </c>
      <c r="G354" t="s">
        <v>78</v>
      </c>
      <c r="H354" s="3">
        <v>46042</v>
      </c>
      <c r="I354" t="s">
        <v>87</v>
      </c>
      <c r="J354" t="s">
        <v>88</v>
      </c>
      <c r="K354" t="s">
        <v>89</v>
      </c>
      <c r="L354">
        <v>15</v>
      </c>
      <c r="M354" t="s">
        <v>73</v>
      </c>
    </row>
    <row r="355" spans="1:13" x14ac:dyDescent="0.25">
      <c r="A355">
        <v>352</v>
      </c>
      <c r="B355" t="s">
        <v>2841</v>
      </c>
      <c r="C355" t="s">
        <v>395</v>
      </c>
      <c r="D355" t="s">
        <v>131</v>
      </c>
      <c r="E355" t="s">
        <v>1136</v>
      </c>
      <c r="F355" t="s">
        <v>73</v>
      </c>
      <c r="G355" t="s">
        <v>78</v>
      </c>
      <c r="H355" s="3">
        <v>46038</v>
      </c>
      <c r="I355" t="s">
        <v>87</v>
      </c>
      <c r="J355" t="s">
        <v>88</v>
      </c>
      <c r="K355" t="s">
        <v>89</v>
      </c>
      <c r="L355">
        <v>38</v>
      </c>
      <c r="M355" t="s">
        <v>73</v>
      </c>
    </row>
    <row r="356" spans="1:13" x14ac:dyDescent="0.25">
      <c r="A356">
        <v>353</v>
      </c>
      <c r="B356" t="s">
        <v>2637</v>
      </c>
      <c r="C356" t="s">
        <v>150</v>
      </c>
      <c r="D356" t="s">
        <v>268</v>
      </c>
      <c r="E356" t="s">
        <v>1381</v>
      </c>
      <c r="F356" t="s">
        <v>73</v>
      </c>
      <c r="G356" t="s">
        <v>78</v>
      </c>
      <c r="H356" s="3">
        <v>46042</v>
      </c>
      <c r="I356" t="s">
        <v>87</v>
      </c>
      <c r="J356" t="s">
        <v>88</v>
      </c>
      <c r="K356" t="s">
        <v>89</v>
      </c>
      <c r="L356">
        <v>17</v>
      </c>
      <c r="M356" t="s">
        <v>73</v>
      </c>
    </row>
    <row r="357" spans="1:13" x14ac:dyDescent="0.25">
      <c r="A357">
        <v>354</v>
      </c>
      <c r="B357" t="s">
        <v>2842</v>
      </c>
      <c r="C357" t="s">
        <v>395</v>
      </c>
      <c r="D357" t="s">
        <v>528</v>
      </c>
      <c r="E357" t="s">
        <v>1137</v>
      </c>
      <c r="F357" t="s">
        <v>73</v>
      </c>
      <c r="G357" t="s">
        <v>78</v>
      </c>
      <c r="H357" s="3">
        <v>46038</v>
      </c>
      <c r="I357" t="s">
        <v>87</v>
      </c>
      <c r="J357" t="s">
        <v>88</v>
      </c>
      <c r="K357" t="s">
        <v>89</v>
      </c>
      <c r="L357">
        <v>29</v>
      </c>
      <c r="M357" t="s">
        <v>73</v>
      </c>
    </row>
    <row r="358" spans="1:13" x14ac:dyDescent="0.25">
      <c r="A358">
        <v>355</v>
      </c>
      <c r="B358" t="s">
        <v>2737</v>
      </c>
      <c r="C358" t="s">
        <v>615</v>
      </c>
      <c r="D358" t="s">
        <v>110</v>
      </c>
      <c r="E358" t="s">
        <v>1349</v>
      </c>
      <c r="F358" t="s">
        <v>73</v>
      </c>
      <c r="G358" t="s">
        <v>78</v>
      </c>
      <c r="H358" s="3">
        <v>46038</v>
      </c>
      <c r="I358" t="s">
        <v>87</v>
      </c>
      <c r="J358" t="s">
        <v>88</v>
      </c>
      <c r="K358" t="s">
        <v>89</v>
      </c>
      <c r="L358">
        <v>39</v>
      </c>
      <c r="M358" t="s">
        <v>73</v>
      </c>
    </row>
    <row r="359" spans="1:13" x14ac:dyDescent="0.25">
      <c r="A359">
        <v>356</v>
      </c>
      <c r="B359" t="s">
        <v>2843</v>
      </c>
      <c r="C359" t="s">
        <v>148</v>
      </c>
      <c r="D359" t="s">
        <v>638</v>
      </c>
      <c r="E359" t="s">
        <v>1661</v>
      </c>
      <c r="F359" t="s">
        <v>74</v>
      </c>
      <c r="G359" t="s">
        <v>76</v>
      </c>
      <c r="H359" s="3">
        <v>46042</v>
      </c>
      <c r="I359" t="s">
        <v>87</v>
      </c>
      <c r="J359" t="s">
        <v>88</v>
      </c>
      <c r="K359" t="s">
        <v>89</v>
      </c>
      <c r="L359">
        <v>42</v>
      </c>
      <c r="M359" t="s">
        <v>74</v>
      </c>
    </row>
    <row r="360" spans="1:13" x14ac:dyDescent="0.25">
      <c r="A360">
        <v>357</v>
      </c>
      <c r="B360" t="s">
        <v>2844</v>
      </c>
      <c r="C360" t="s">
        <v>213</v>
      </c>
      <c r="D360" t="s">
        <v>219</v>
      </c>
      <c r="E360" t="s">
        <v>1138</v>
      </c>
      <c r="F360" t="s">
        <v>73</v>
      </c>
      <c r="G360" t="s">
        <v>78</v>
      </c>
      <c r="H360" s="3">
        <v>46038</v>
      </c>
      <c r="I360" t="s">
        <v>87</v>
      </c>
      <c r="J360" t="s">
        <v>88</v>
      </c>
      <c r="K360" t="s">
        <v>89</v>
      </c>
      <c r="L360">
        <v>34</v>
      </c>
      <c r="M360" t="s">
        <v>73</v>
      </c>
    </row>
    <row r="361" spans="1:13" x14ac:dyDescent="0.25">
      <c r="A361">
        <v>358</v>
      </c>
      <c r="B361" t="s">
        <v>2845</v>
      </c>
      <c r="C361" t="s">
        <v>110</v>
      </c>
      <c r="D361" t="s">
        <v>146</v>
      </c>
      <c r="E361" t="s">
        <v>1657</v>
      </c>
      <c r="F361" t="s">
        <v>73</v>
      </c>
      <c r="G361" t="s">
        <v>78</v>
      </c>
      <c r="H361" s="3">
        <v>46029</v>
      </c>
      <c r="I361" t="s">
        <v>87</v>
      </c>
      <c r="J361" t="s">
        <v>88</v>
      </c>
      <c r="K361" t="s">
        <v>89</v>
      </c>
      <c r="L361">
        <v>23</v>
      </c>
      <c r="M361" t="s">
        <v>73</v>
      </c>
    </row>
    <row r="362" spans="1:13" x14ac:dyDescent="0.25">
      <c r="A362">
        <v>359</v>
      </c>
      <c r="B362" t="s">
        <v>2846</v>
      </c>
      <c r="C362" t="s">
        <v>327</v>
      </c>
      <c r="D362" t="s">
        <v>309</v>
      </c>
      <c r="E362" t="s">
        <v>5313</v>
      </c>
      <c r="F362" t="s">
        <v>73</v>
      </c>
      <c r="G362" t="s">
        <v>78</v>
      </c>
      <c r="H362" s="3">
        <v>46042</v>
      </c>
      <c r="I362" t="s">
        <v>87</v>
      </c>
      <c r="J362" t="s">
        <v>88</v>
      </c>
      <c r="K362" t="s">
        <v>89</v>
      </c>
      <c r="L362">
        <v>49</v>
      </c>
      <c r="M362" t="s">
        <v>73</v>
      </c>
    </row>
    <row r="363" spans="1:13" x14ac:dyDescent="0.25">
      <c r="A363">
        <v>360</v>
      </c>
      <c r="B363" t="s">
        <v>2847</v>
      </c>
      <c r="C363" t="s">
        <v>107</v>
      </c>
      <c r="D363" t="s">
        <v>110</v>
      </c>
      <c r="E363" t="s">
        <v>5314</v>
      </c>
      <c r="F363" t="s">
        <v>73</v>
      </c>
      <c r="G363" t="s">
        <v>78</v>
      </c>
      <c r="H363" s="3">
        <v>46032</v>
      </c>
      <c r="I363" t="s">
        <v>87</v>
      </c>
      <c r="J363" t="s">
        <v>88</v>
      </c>
      <c r="K363" t="s">
        <v>89</v>
      </c>
      <c r="L363">
        <v>18</v>
      </c>
      <c r="M363" t="s">
        <v>73</v>
      </c>
    </row>
    <row r="364" spans="1:13" x14ac:dyDescent="0.25">
      <c r="A364">
        <v>361</v>
      </c>
      <c r="B364" t="s">
        <v>2848</v>
      </c>
      <c r="C364" t="s">
        <v>2325</v>
      </c>
      <c r="D364" t="s">
        <v>148</v>
      </c>
      <c r="E364" t="s">
        <v>5315</v>
      </c>
      <c r="F364" t="s">
        <v>73</v>
      </c>
      <c r="G364" t="s">
        <v>78</v>
      </c>
      <c r="H364" s="3">
        <v>46029</v>
      </c>
      <c r="I364" t="s">
        <v>87</v>
      </c>
      <c r="J364" t="s">
        <v>88</v>
      </c>
      <c r="K364" t="s">
        <v>89</v>
      </c>
      <c r="L364">
        <v>34</v>
      </c>
      <c r="M364" t="s">
        <v>73</v>
      </c>
    </row>
    <row r="365" spans="1:13" x14ac:dyDescent="0.25">
      <c r="A365">
        <v>362</v>
      </c>
      <c r="B365" t="s">
        <v>2849</v>
      </c>
      <c r="C365" t="s">
        <v>268</v>
      </c>
      <c r="D365" t="s">
        <v>146</v>
      </c>
      <c r="E365" t="s">
        <v>5316</v>
      </c>
      <c r="F365" t="s">
        <v>73</v>
      </c>
      <c r="G365" t="s">
        <v>78</v>
      </c>
      <c r="H365" s="3">
        <v>46029</v>
      </c>
      <c r="I365" t="s">
        <v>87</v>
      </c>
      <c r="J365" t="s">
        <v>88</v>
      </c>
      <c r="K365" t="s">
        <v>89</v>
      </c>
      <c r="L365">
        <v>22</v>
      </c>
      <c r="M365" t="s">
        <v>73</v>
      </c>
    </row>
    <row r="366" spans="1:13" x14ac:dyDescent="0.25">
      <c r="A366">
        <v>363</v>
      </c>
      <c r="B366" t="s">
        <v>2850</v>
      </c>
      <c r="C366" t="s">
        <v>112</v>
      </c>
      <c r="D366" t="s">
        <v>109</v>
      </c>
      <c r="E366" t="s">
        <v>1139</v>
      </c>
      <c r="F366" t="s">
        <v>73</v>
      </c>
      <c r="G366" t="s">
        <v>78</v>
      </c>
      <c r="H366" s="3">
        <v>46038</v>
      </c>
      <c r="I366" t="s">
        <v>87</v>
      </c>
      <c r="J366" t="s">
        <v>88</v>
      </c>
      <c r="K366" t="s">
        <v>89</v>
      </c>
      <c r="L366">
        <v>25</v>
      </c>
      <c r="M366" t="s">
        <v>73</v>
      </c>
    </row>
    <row r="367" spans="1:13" x14ac:dyDescent="0.25">
      <c r="A367">
        <v>364</v>
      </c>
      <c r="B367" t="s">
        <v>2851</v>
      </c>
      <c r="C367" t="s">
        <v>213</v>
      </c>
      <c r="D367" t="s">
        <v>315</v>
      </c>
      <c r="E367" t="s">
        <v>5317</v>
      </c>
      <c r="F367" t="s">
        <v>73</v>
      </c>
      <c r="G367" t="s">
        <v>78</v>
      </c>
      <c r="H367" s="3">
        <v>46032</v>
      </c>
      <c r="I367" t="s">
        <v>87</v>
      </c>
      <c r="J367" t="s">
        <v>88</v>
      </c>
      <c r="K367" t="s">
        <v>89</v>
      </c>
      <c r="L367">
        <v>45</v>
      </c>
      <c r="M367" t="s">
        <v>73</v>
      </c>
    </row>
    <row r="368" spans="1:13" x14ac:dyDescent="0.25">
      <c r="A368">
        <v>365</v>
      </c>
      <c r="B368" t="s">
        <v>2852</v>
      </c>
      <c r="C368" t="s">
        <v>139</v>
      </c>
      <c r="D368" t="s">
        <v>106</v>
      </c>
      <c r="E368" t="s">
        <v>5318</v>
      </c>
      <c r="F368" t="s">
        <v>74</v>
      </c>
      <c r="G368" t="s">
        <v>76</v>
      </c>
      <c r="H368" s="3">
        <v>46036</v>
      </c>
      <c r="I368" t="s">
        <v>87</v>
      </c>
      <c r="J368" t="s">
        <v>88</v>
      </c>
      <c r="K368" t="s">
        <v>89</v>
      </c>
      <c r="L368">
        <v>43</v>
      </c>
      <c r="M368" t="s">
        <v>74</v>
      </c>
    </row>
    <row r="369" spans="1:13" x14ac:dyDescent="0.25">
      <c r="A369">
        <v>366</v>
      </c>
      <c r="B369" t="s">
        <v>2853</v>
      </c>
      <c r="C369" t="s">
        <v>465</v>
      </c>
      <c r="D369" t="s">
        <v>225</v>
      </c>
      <c r="E369" t="s">
        <v>5319</v>
      </c>
      <c r="F369" t="s">
        <v>73</v>
      </c>
      <c r="G369" t="s">
        <v>78</v>
      </c>
      <c r="H369" s="3">
        <v>46032</v>
      </c>
      <c r="I369" t="s">
        <v>87</v>
      </c>
      <c r="J369" t="s">
        <v>88</v>
      </c>
      <c r="K369" t="s">
        <v>89</v>
      </c>
      <c r="L369">
        <v>22</v>
      </c>
      <c r="M369" t="s">
        <v>73</v>
      </c>
    </row>
    <row r="370" spans="1:13" x14ac:dyDescent="0.25">
      <c r="A370">
        <v>367</v>
      </c>
      <c r="B370" t="s">
        <v>2650</v>
      </c>
      <c r="C370" t="s">
        <v>196</v>
      </c>
      <c r="D370" t="s">
        <v>98</v>
      </c>
      <c r="E370" t="s">
        <v>5320</v>
      </c>
      <c r="F370" t="s">
        <v>73</v>
      </c>
      <c r="G370" t="s">
        <v>78</v>
      </c>
      <c r="H370" s="3">
        <v>46036</v>
      </c>
      <c r="I370" t="s">
        <v>87</v>
      </c>
      <c r="J370" t="s">
        <v>88</v>
      </c>
      <c r="K370" t="s">
        <v>89</v>
      </c>
      <c r="L370">
        <v>60</v>
      </c>
      <c r="M370" t="s">
        <v>73</v>
      </c>
    </row>
    <row r="371" spans="1:13" x14ac:dyDescent="0.25">
      <c r="A371">
        <v>368</v>
      </c>
      <c r="B371" t="s">
        <v>2854</v>
      </c>
      <c r="C371" t="s">
        <v>86</v>
      </c>
      <c r="D371" t="s">
        <v>207</v>
      </c>
      <c r="E371" t="s">
        <v>1638</v>
      </c>
      <c r="F371" t="s">
        <v>74</v>
      </c>
      <c r="G371" t="s">
        <v>76</v>
      </c>
      <c r="H371" s="3">
        <v>46036</v>
      </c>
      <c r="I371" t="s">
        <v>87</v>
      </c>
      <c r="J371" t="s">
        <v>88</v>
      </c>
      <c r="K371" t="s">
        <v>89</v>
      </c>
      <c r="L371">
        <v>68</v>
      </c>
      <c r="M371" t="s">
        <v>74</v>
      </c>
    </row>
    <row r="372" spans="1:13" x14ac:dyDescent="0.25">
      <c r="A372">
        <v>369</v>
      </c>
      <c r="B372" t="s">
        <v>2855</v>
      </c>
      <c r="C372" t="s">
        <v>1797</v>
      </c>
      <c r="D372" t="s">
        <v>421</v>
      </c>
      <c r="E372" t="s">
        <v>5321</v>
      </c>
      <c r="F372" t="s">
        <v>74</v>
      </c>
      <c r="G372" t="s">
        <v>76</v>
      </c>
      <c r="H372" s="3">
        <v>46036</v>
      </c>
      <c r="I372" t="s">
        <v>87</v>
      </c>
      <c r="J372" t="s">
        <v>88</v>
      </c>
      <c r="K372" t="s">
        <v>89</v>
      </c>
      <c r="L372">
        <v>62</v>
      </c>
      <c r="M372" t="s">
        <v>74</v>
      </c>
    </row>
    <row r="373" spans="1:13" x14ac:dyDescent="0.25">
      <c r="A373">
        <v>370</v>
      </c>
      <c r="B373" t="s">
        <v>2856</v>
      </c>
      <c r="C373" t="s">
        <v>113</v>
      </c>
      <c r="D373" t="s">
        <v>148</v>
      </c>
      <c r="E373" t="s">
        <v>5322</v>
      </c>
      <c r="F373" t="s">
        <v>73</v>
      </c>
      <c r="G373" t="s">
        <v>78</v>
      </c>
      <c r="H373" s="3">
        <v>46038</v>
      </c>
      <c r="I373" t="s">
        <v>87</v>
      </c>
      <c r="J373" t="s">
        <v>88</v>
      </c>
      <c r="K373" t="s">
        <v>89</v>
      </c>
      <c r="L373">
        <v>26</v>
      </c>
      <c r="M373" t="s">
        <v>73</v>
      </c>
    </row>
    <row r="374" spans="1:13" x14ac:dyDescent="0.25">
      <c r="A374">
        <v>371</v>
      </c>
      <c r="B374" t="s">
        <v>2857</v>
      </c>
      <c r="C374" t="s">
        <v>194</v>
      </c>
      <c r="D374" t="s">
        <v>510</v>
      </c>
      <c r="E374" t="s">
        <v>5323</v>
      </c>
      <c r="F374" t="s">
        <v>73</v>
      </c>
      <c r="G374" t="s">
        <v>78</v>
      </c>
      <c r="H374" s="3">
        <v>46032</v>
      </c>
      <c r="I374" t="s">
        <v>87</v>
      </c>
      <c r="J374" t="s">
        <v>88</v>
      </c>
      <c r="K374" t="s">
        <v>89</v>
      </c>
      <c r="L374">
        <v>16</v>
      </c>
      <c r="M374" t="s">
        <v>73</v>
      </c>
    </row>
    <row r="375" spans="1:13" x14ac:dyDescent="0.25">
      <c r="A375">
        <v>372</v>
      </c>
      <c r="B375" t="s">
        <v>2858</v>
      </c>
      <c r="C375" t="s">
        <v>286</v>
      </c>
      <c r="D375" t="s">
        <v>150</v>
      </c>
      <c r="E375" t="s">
        <v>5324</v>
      </c>
      <c r="F375" t="s">
        <v>74</v>
      </c>
      <c r="G375" t="s">
        <v>76</v>
      </c>
      <c r="H375" s="3">
        <v>46036</v>
      </c>
      <c r="I375" t="s">
        <v>87</v>
      </c>
      <c r="J375" t="s">
        <v>88</v>
      </c>
      <c r="K375" t="s">
        <v>89</v>
      </c>
      <c r="L375">
        <v>48</v>
      </c>
      <c r="M375" t="s">
        <v>74</v>
      </c>
    </row>
    <row r="376" spans="1:13" x14ac:dyDescent="0.25">
      <c r="A376">
        <v>373</v>
      </c>
      <c r="B376" t="s">
        <v>2859</v>
      </c>
      <c r="C376" t="s">
        <v>776</v>
      </c>
      <c r="D376" t="s">
        <v>315</v>
      </c>
      <c r="E376" t="s">
        <v>1662</v>
      </c>
      <c r="F376" t="s">
        <v>73</v>
      </c>
      <c r="G376" t="s">
        <v>78</v>
      </c>
      <c r="H376" s="3">
        <v>46034</v>
      </c>
      <c r="I376" t="s">
        <v>87</v>
      </c>
      <c r="J376" t="s">
        <v>88</v>
      </c>
      <c r="K376" t="s">
        <v>89</v>
      </c>
      <c r="L376">
        <v>59</v>
      </c>
      <c r="M376" t="s">
        <v>73</v>
      </c>
    </row>
    <row r="377" spans="1:13" x14ac:dyDescent="0.25">
      <c r="A377">
        <v>374</v>
      </c>
      <c r="B377" t="s">
        <v>2860</v>
      </c>
      <c r="C377" t="s">
        <v>722</v>
      </c>
      <c r="D377" t="s">
        <v>106</v>
      </c>
      <c r="E377" t="s">
        <v>5325</v>
      </c>
      <c r="F377" t="s">
        <v>73</v>
      </c>
      <c r="G377" t="s">
        <v>78</v>
      </c>
      <c r="H377" s="3">
        <v>46034</v>
      </c>
      <c r="I377" t="s">
        <v>87</v>
      </c>
      <c r="J377" t="s">
        <v>88</v>
      </c>
      <c r="K377" t="s">
        <v>89</v>
      </c>
      <c r="L377">
        <v>33</v>
      </c>
      <c r="M377" t="s">
        <v>73</v>
      </c>
    </row>
    <row r="378" spans="1:13" x14ac:dyDescent="0.25">
      <c r="A378">
        <v>375</v>
      </c>
      <c r="B378" t="s">
        <v>2861</v>
      </c>
      <c r="C378" t="s">
        <v>424</v>
      </c>
      <c r="D378" t="s">
        <v>208</v>
      </c>
      <c r="E378" t="s">
        <v>1663</v>
      </c>
      <c r="F378" t="s">
        <v>74</v>
      </c>
      <c r="G378" t="s">
        <v>76</v>
      </c>
      <c r="H378" s="3">
        <v>46034</v>
      </c>
      <c r="I378" t="s">
        <v>87</v>
      </c>
      <c r="J378" t="s">
        <v>88</v>
      </c>
      <c r="K378" t="s">
        <v>89</v>
      </c>
      <c r="L378">
        <v>41</v>
      </c>
      <c r="M378" t="s">
        <v>74</v>
      </c>
    </row>
    <row r="379" spans="1:13" x14ac:dyDescent="0.25">
      <c r="A379">
        <v>376</v>
      </c>
      <c r="B379" t="s">
        <v>2862</v>
      </c>
      <c r="C379" t="s">
        <v>138</v>
      </c>
      <c r="D379" t="s">
        <v>770</v>
      </c>
      <c r="E379" t="s">
        <v>5326</v>
      </c>
      <c r="F379" t="s">
        <v>73</v>
      </c>
      <c r="G379" t="s">
        <v>78</v>
      </c>
      <c r="H379" s="3">
        <v>46034</v>
      </c>
      <c r="I379" t="s">
        <v>87</v>
      </c>
      <c r="J379" t="s">
        <v>88</v>
      </c>
      <c r="K379" t="s">
        <v>89</v>
      </c>
      <c r="L379">
        <v>47</v>
      </c>
      <c r="M379" t="s">
        <v>73</v>
      </c>
    </row>
    <row r="380" spans="1:13" x14ac:dyDescent="0.25">
      <c r="A380">
        <v>377</v>
      </c>
      <c r="B380" t="s">
        <v>2751</v>
      </c>
      <c r="C380" t="s">
        <v>561</v>
      </c>
      <c r="D380" t="s">
        <v>606</v>
      </c>
      <c r="E380" t="s">
        <v>1628</v>
      </c>
      <c r="F380" t="s">
        <v>73</v>
      </c>
      <c r="G380" t="s">
        <v>78</v>
      </c>
      <c r="H380" s="3">
        <v>46034</v>
      </c>
      <c r="I380" t="s">
        <v>87</v>
      </c>
      <c r="J380" t="s">
        <v>88</v>
      </c>
      <c r="K380" t="s">
        <v>89</v>
      </c>
      <c r="L380">
        <v>54</v>
      </c>
      <c r="M380" t="s">
        <v>73</v>
      </c>
    </row>
    <row r="381" spans="1:13" x14ac:dyDescent="0.25">
      <c r="A381">
        <v>378</v>
      </c>
      <c r="B381" t="s">
        <v>2863</v>
      </c>
      <c r="C381" t="s">
        <v>131</v>
      </c>
      <c r="D381" t="s">
        <v>257</v>
      </c>
      <c r="E381" t="s">
        <v>1667</v>
      </c>
      <c r="F381" t="s">
        <v>73</v>
      </c>
      <c r="G381" t="s">
        <v>78</v>
      </c>
      <c r="H381" s="3">
        <v>46034</v>
      </c>
      <c r="I381" t="s">
        <v>87</v>
      </c>
      <c r="J381" t="s">
        <v>88</v>
      </c>
      <c r="K381" t="s">
        <v>89</v>
      </c>
      <c r="L381">
        <v>64</v>
      </c>
      <c r="M381" t="s">
        <v>73</v>
      </c>
    </row>
    <row r="382" spans="1:13" x14ac:dyDescent="0.25">
      <c r="A382">
        <v>379</v>
      </c>
      <c r="B382" t="s">
        <v>2864</v>
      </c>
      <c r="C382" t="s">
        <v>382</v>
      </c>
      <c r="D382" t="s">
        <v>449</v>
      </c>
      <c r="E382" t="s">
        <v>5327</v>
      </c>
      <c r="F382" t="s">
        <v>73</v>
      </c>
      <c r="G382" t="s">
        <v>78</v>
      </c>
      <c r="H382" s="3">
        <v>46034</v>
      </c>
      <c r="I382" t="s">
        <v>87</v>
      </c>
      <c r="J382" t="s">
        <v>88</v>
      </c>
      <c r="K382" t="s">
        <v>89</v>
      </c>
      <c r="L382">
        <v>53</v>
      </c>
      <c r="M382" t="s">
        <v>73</v>
      </c>
    </row>
    <row r="383" spans="1:13" x14ac:dyDescent="0.25">
      <c r="A383">
        <v>380</v>
      </c>
      <c r="B383" t="s">
        <v>2865</v>
      </c>
      <c r="C383" t="s">
        <v>760</v>
      </c>
      <c r="D383" t="s">
        <v>303</v>
      </c>
      <c r="E383" t="s">
        <v>2171</v>
      </c>
      <c r="F383" t="s">
        <v>73</v>
      </c>
      <c r="G383" t="s">
        <v>78</v>
      </c>
      <c r="H383" s="3">
        <v>46031</v>
      </c>
      <c r="I383" t="s">
        <v>87</v>
      </c>
      <c r="J383" t="s">
        <v>88</v>
      </c>
      <c r="K383" t="s">
        <v>89</v>
      </c>
      <c r="L383">
        <v>23</v>
      </c>
      <c r="M383" t="s">
        <v>73</v>
      </c>
    </row>
    <row r="384" spans="1:13" x14ac:dyDescent="0.25">
      <c r="A384">
        <v>381</v>
      </c>
      <c r="B384" t="s">
        <v>2866</v>
      </c>
      <c r="C384" t="s">
        <v>218</v>
      </c>
      <c r="D384" t="s">
        <v>511</v>
      </c>
      <c r="E384" t="s">
        <v>5328</v>
      </c>
      <c r="F384" t="s">
        <v>73</v>
      </c>
      <c r="G384" t="s">
        <v>78</v>
      </c>
      <c r="H384" s="3">
        <v>46034</v>
      </c>
      <c r="I384" t="s">
        <v>87</v>
      </c>
      <c r="J384" t="s">
        <v>88</v>
      </c>
      <c r="K384" t="s">
        <v>89</v>
      </c>
      <c r="L384">
        <v>45</v>
      </c>
      <c r="M384" t="s">
        <v>73</v>
      </c>
    </row>
    <row r="385" spans="1:13" x14ac:dyDescent="0.25">
      <c r="A385">
        <v>382</v>
      </c>
      <c r="B385" t="s">
        <v>2867</v>
      </c>
      <c r="C385" t="s">
        <v>113</v>
      </c>
      <c r="D385" t="s">
        <v>561</v>
      </c>
      <c r="E385" t="s">
        <v>1362</v>
      </c>
      <c r="F385" t="s">
        <v>73</v>
      </c>
      <c r="G385" t="s">
        <v>78</v>
      </c>
      <c r="H385" s="3">
        <v>46031</v>
      </c>
      <c r="I385" t="s">
        <v>87</v>
      </c>
      <c r="J385" t="s">
        <v>88</v>
      </c>
      <c r="K385" t="s">
        <v>89</v>
      </c>
      <c r="L385">
        <v>22</v>
      </c>
      <c r="M385" t="s">
        <v>73</v>
      </c>
    </row>
    <row r="386" spans="1:13" x14ac:dyDescent="0.25">
      <c r="A386">
        <v>383</v>
      </c>
      <c r="B386" t="s">
        <v>2868</v>
      </c>
      <c r="C386" t="s">
        <v>114</v>
      </c>
      <c r="D386" t="s">
        <v>383</v>
      </c>
      <c r="E386" t="s">
        <v>1664</v>
      </c>
      <c r="F386" t="s">
        <v>73</v>
      </c>
      <c r="G386" t="s">
        <v>78</v>
      </c>
      <c r="H386" s="3">
        <v>46034</v>
      </c>
      <c r="I386" t="s">
        <v>87</v>
      </c>
      <c r="J386" t="s">
        <v>88</v>
      </c>
      <c r="K386" t="s">
        <v>89</v>
      </c>
      <c r="L386">
        <v>40</v>
      </c>
      <c r="M386" t="s">
        <v>73</v>
      </c>
    </row>
    <row r="387" spans="1:13" x14ac:dyDescent="0.25">
      <c r="A387">
        <v>384</v>
      </c>
      <c r="B387" t="s">
        <v>2869</v>
      </c>
      <c r="C387" t="s">
        <v>110</v>
      </c>
      <c r="D387" t="s">
        <v>292</v>
      </c>
      <c r="E387" t="s">
        <v>1665</v>
      </c>
      <c r="F387" t="s">
        <v>73</v>
      </c>
      <c r="G387" t="s">
        <v>78</v>
      </c>
      <c r="H387" s="3">
        <v>46034</v>
      </c>
      <c r="I387" t="s">
        <v>87</v>
      </c>
      <c r="J387" t="s">
        <v>88</v>
      </c>
      <c r="K387" t="s">
        <v>89</v>
      </c>
      <c r="L387">
        <v>59</v>
      </c>
      <c r="M387" t="s">
        <v>73</v>
      </c>
    </row>
    <row r="388" spans="1:13" x14ac:dyDescent="0.25">
      <c r="A388">
        <v>385</v>
      </c>
      <c r="B388" t="s">
        <v>2870</v>
      </c>
      <c r="C388" t="s">
        <v>230</v>
      </c>
      <c r="D388" t="s">
        <v>326</v>
      </c>
      <c r="E388" t="s">
        <v>1182</v>
      </c>
      <c r="F388" t="s">
        <v>73</v>
      </c>
      <c r="G388" t="s">
        <v>78</v>
      </c>
      <c r="H388" s="3">
        <v>46031</v>
      </c>
      <c r="I388" t="s">
        <v>87</v>
      </c>
      <c r="J388" t="s">
        <v>88</v>
      </c>
      <c r="K388" t="s">
        <v>89</v>
      </c>
      <c r="L388">
        <v>18</v>
      </c>
      <c r="M388" t="s">
        <v>73</v>
      </c>
    </row>
    <row r="389" spans="1:13" x14ac:dyDescent="0.25">
      <c r="A389">
        <v>386</v>
      </c>
      <c r="B389" t="s">
        <v>2871</v>
      </c>
      <c r="C389" t="s">
        <v>794</v>
      </c>
      <c r="D389" t="s">
        <v>2326</v>
      </c>
      <c r="E389" t="s">
        <v>5329</v>
      </c>
      <c r="F389" t="s">
        <v>73</v>
      </c>
      <c r="G389" t="s">
        <v>78</v>
      </c>
      <c r="H389" s="3">
        <v>46034</v>
      </c>
      <c r="I389" t="s">
        <v>87</v>
      </c>
      <c r="J389" t="s">
        <v>88</v>
      </c>
      <c r="K389" t="s">
        <v>89</v>
      </c>
      <c r="L389">
        <v>59</v>
      </c>
      <c r="M389" t="s">
        <v>73</v>
      </c>
    </row>
    <row r="390" spans="1:13" x14ac:dyDescent="0.25">
      <c r="A390">
        <v>387</v>
      </c>
      <c r="B390" t="s">
        <v>2872</v>
      </c>
      <c r="C390" t="s">
        <v>105</v>
      </c>
      <c r="D390" t="s">
        <v>110</v>
      </c>
      <c r="E390" t="s">
        <v>1668</v>
      </c>
      <c r="F390" t="s">
        <v>73</v>
      </c>
      <c r="G390" t="s">
        <v>78</v>
      </c>
      <c r="H390" s="3">
        <v>46034</v>
      </c>
      <c r="I390" t="s">
        <v>87</v>
      </c>
      <c r="J390" t="s">
        <v>88</v>
      </c>
      <c r="K390" t="s">
        <v>89</v>
      </c>
      <c r="L390">
        <v>68</v>
      </c>
      <c r="M390" t="s">
        <v>73</v>
      </c>
    </row>
    <row r="391" spans="1:13" x14ac:dyDescent="0.25">
      <c r="A391">
        <v>388</v>
      </c>
      <c r="B391" t="s">
        <v>2873</v>
      </c>
      <c r="C391" t="s">
        <v>208</v>
      </c>
      <c r="D391" t="s">
        <v>363</v>
      </c>
      <c r="E391" t="s">
        <v>5330</v>
      </c>
      <c r="F391" t="s">
        <v>73</v>
      </c>
      <c r="G391" t="s">
        <v>78</v>
      </c>
      <c r="H391" s="3">
        <v>46029</v>
      </c>
      <c r="I391" t="s">
        <v>87</v>
      </c>
      <c r="J391" t="s">
        <v>88</v>
      </c>
      <c r="K391" t="s">
        <v>89</v>
      </c>
      <c r="L391">
        <v>29</v>
      </c>
      <c r="M391" t="s">
        <v>73</v>
      </c>
    </row>
    <row r="392" spans="1:13" x14ac:dyDescent="0.25">
      <c r="A392">
        <v>389</v>
      </c>
      <c r="B392" t="s">
        <v>2661</v>
      </c>
      <c r="C392" t="s">
        <v>311</v>
      </c>
      <c r="D392" t="s">
        <v>382</v>
      </c>
      <c r="E392" t="s">
        <v>5331</v>
      </c>
      <c r="F392" t="s">
        <v>73</v>
      </c>
      <c r="G392" t="s">
        <v>78</v>
      </c>
      <c r="H392" s="3">
        <v>46029</v>
      </c>
      <c r="I392" t="s">
        <v>87</v>
      </c>
      <c r="J392" t="s">
        <v>88</v>
      </c>
      <c r="K392" t="s">
        <v>89</v>
      </c>
      <c r="L392">
        <v>25</v>
      </c>
      <c r="M392" t="s">
        <v>73</v>
      </c>
    </row>
    <row r="393" spans="1:13" x14ac:dyDescent="0.25">
      <c r="A393">
        <v>390</v>
      </c>
      <c r="B393" t="s">
        <v>2874</v>
      </c>
      <c r="C393" t="s">
        <v>678</v>
      </c>
      <c r="D393" t="s">
        <v>226</v>
      </c>
      <c r="E393" t="s">
        <v>5332</v>
      </c>
      <c r="F393" t="s">
        <v>73</v>
      </c>
      <c r="G393" t="s">
        <v>78</v>
      </c>
      <c r="H393" s="3">
        <v>46029</v>
      </c>
      <c r="I393" t="s">
        <v>87</v>
      </c>
      <c r="J393" t="s">
        <v>88</v>
      </c>
      <c r="K393" t="s">
        <v>89</v>
      </c>
      <c r="L393">
        <v>23</v>
      </c>
      <c r="M393" t="s">
        <v>73</v>
      </c>
    </row>
    <row r="394" spans="1:13" x14ac:dyDescent="0.25">
      <c r="A394">
        <v>391</v>
      </c>
      <c r="B394" t="s">
        <v>2875</v>
      </c>
      <c r="C394" t="s">
        <v>141</v>
      </c>
      <c r="D394" t="s">
        <v>124</v>
      </c>
      <c r="E394" t="s">
        <v>5333</v>
      </c>
      <c r="F394" t="s">
        <v>73</v>
      </c>
      <c r="G394" t="s">
        <v>78</v>
      </c>
      <c r="H394" s="3">
        <v>46029</v>
      </c>
      <c r="I394" t="s">
        <v>87</v>
      </c>
      <c r="J394" t="s">
        <v>88</v>
      </c>
      <c r="K394" t="s">
        <v>89</v>
      </c>
      <c r="L394">
        <v>18</v>
      </c>
      <c r="M394" t="s">
        <v>73</v>
      </c>
    </row>
    <row r="395" spans="1:13" x14ac:dyDescent="0.25">
      <c r="A395">
        <v>392</v>
      </c>
      <c r="B395" t="s">
        <v>2876</v>
      </c>
      <c r="C395" t="s">
        <v>92</v>
      </c>
      <c r="D395" t="s">
        <v>116</v>
      </c>
      <c r="E395" t="s">
        <v>5334</v>
      </c>
      <c r="F395" t="s">
        <v>73</v>
      </c>
      <c r="G395" t="s">
        <v>78</v>
      </c>
      <c r="H395" s="3">
        <v>46029</v>
      </c>
      <c r="I395" t="s">
        <v>87</v>
      </c>
      <c r="J395" t="s">
        <v>88</v>
      </c>
      <c r="K395" t="s">
        <v>89</v>
      </c>
      <c r="L395">
        <v>23</v>
      </c>
      <c r="M395" t="s">
        <v>73</v>
      </c>
    </row>
    <row r="396" spans="1:13" x14ac:dyDescent="0.25">
      <c r="A396">
        <v>393</v>
      </c>
      <c r="B396" t="s">
        <v>2877</v>
      </c>
      <c r="C396" t="s">
        <v>98</v>
      </c>
      <c r="D396" t="s">
        <v>188</v>
      </c>
      <c r="E396" t="s">
        <v>5335</v>
      </c>
      <c r="F396" t="s">
        <v>73</v>
      </c>
      <c r="G396" t="s">
        <v>78</v>
      </c>
      <c r="H396" s="3">
        <v>46029</v>
      </c>
      <c r="I396" t="s">
        <v>87</v>
      </c>
      <c r="J396" t="s">
        <v>88</v>
      </c>
      <c r="K396" t="s">
        <v>89</v>
      </c>
      <c r="L396">
        <v>17</v>
      </c>
      <c r="M396" t="s">
        <v>73</v>
      </c>
    </row>
    <row r="397" spans="1:13" x14ac:dyDescent="0.25">
      <c r="A397">
        <v>394</v>
      </c>
      <c r="B397" t="s">
        <v>2878</v>
      </c>
      <c r="C397" t="s">
        <v>457</v>
      </c>
      <c r="D397" t="s">
        <v>206</v>
      </c>
      <c r="E397" t="s">
        <v>5336</v>
      </c>
      <c r="F397" t="s">
        <v>74</v>
      </c>
      <c r="G397" t="s">
        <v>76</v>
      </c>
      <c r="H397" s="3">
        <v>46036</v>
      </c>
      <c r="I397" t="s">
        <v>87</v>
      </c>
      <c r="J397" t="s">
        <v>88</v>
      </c>
      <c r="K397" t="s">
        <v>89</v>
      </c>
      <c r="L397">
        <v>17</v>
      </c>
      <c r="M397" t="s">
        <v>74</v>
      </c>
    </row>
    <row r="398" spans="1:13" x14ac:dyDescent="0.25">
      <c r="A398">
        <v>395</v>
      </c>
      <c r="B398" t="s">
        <v>2879</v>
      </c>
      <c r="C398" t="s">
        <v>257</v>
      </c>
      <c r="D398" t="s">
        <v>332</v>
      </c>
      <c r="E398" t="s">
        <v>5337</v>
      </c>
      <c r="F398" t="s">
        <v>73</v>
      </c>
      <c r="G398" t="s">
        <v>78</v>
      </c>
      <c r="H398" s="3">
        <v>46029</v>
      </c>
      <c r="I398" t="s">
        <v>87</v>
      </c>
      <c r="J398" t="s">
        <v>88</v>
      </c>
      <c r="K398" t="s">
        <v>89</v>
      </c>
      <c r="L398">
        <v>30</v>
      </c>
      <c r="M398" t="s">
        <v>73</v>
      </c>
    </row>
    <row r="399" spans="1:13" x14ac:dyDescent="0.25">
      <c r="A399">
        <v>396</v>
      </c>
      <c r="B399" t="s">
        <v>2880</v>
      </c>
      <c r="C399" t="s">
        <v>549</v>
      </c>
      <c r="D399" t="s">
        <v>2327</v>
      </c>
      <c r="E399" t="s">
        <v>5338</v>
      </c>
      <c r="F399" t="s">
        <v>74</v>
      </c>
      <c r="G399" t="s">
        <v>76</v>
      </c>
      <c r="H399" s="3">
        <v>46036</v>
      </c>
      <c r="I399" t="s">
        <v>87</v>
      </c>
      <c r="J399" t="s">
        <v>88</v>
      </c>
      <c r="K399" t="s">
        <v>89</v>
      </c>
      <c r="L399">
        <v>18</v>
      </c>
      <c r="M399" t="s">
        <v>74</v>
      </c>
    </row>
    <row r="400" spans="1:13" x14ac:dyDescent="0.25">
      <c r="A400">
        <v>397</v>
      </c>
      <c r="B400" t="s">
        <v>2881</v>
      </c>
      <c r="C400" t="s">
        <v>480</v>
      </c>
      <c r="D400" t="s">
        <v>128</v>
      </c>
      <c r="E400" t="s">
        <v>5339</v>
      </c>
      <c r="F400" t="s">
        <v>74</v>
      </c>
      <c r="G400" t="s">
        <v>76</v>
      </c>
      <c r="H400" s="3">
        <v>46036</v>
      </c>
      <c r="I400" t="s">
        <v>87</v>
      </c>
      <c r="J400" t="s">
        <v>88</v>
      </c>
      <c r="K400" t="s">
        <v>89</v>
      </c>
      <c r="L400">
        <v>17</v>
      </c>
      <c r="M400" t="s">
        <v>74</v>
      </c>
    </row>
    <row r="401" spans="1:13" x14ac:dyDescent="0.25">
      <c r="A401">
        <v>398</v>
      </c>
      <c r="B401" t="s">
        <v>2882</v>
      </c>
      <c r="C401" t="s">
        <v>219</v>
      </c>
      <c r="D401" t="s">
        <v>219</v>
      </c>
      <c r="E401" t="s">
        <v>5340</v>
      </c>
      <c r="F401" t="s">
        <v>73</v>
      </c>
      <c r="G401" t="s">
        <v>78</v>
      </c>
      <c r="H401" s="3">
        <v>46029</v>
      </c>
      <c r="I401" t="s">
        <v>87</v>
      </c>
      <c r="J401" t="s">
        <v>88</v>
      </c>
      <c r="K401" t="s">
        <v>89</v>
      </c>
      <c r="L401">
        <v>22</v>
      </c>
      <c r="M401" t="s">
        <v>73</v>
      </c>
    </row>
    <row r="402" spans="1:13" x14ac:dyDescent="0.25">
      <c r="A402">
        <v>399</v>
      </c>
      <c r="B402" t="s">
        <v>2883</v>
      </c>
      <c r="C402" t="s">
        <v>307</v>
      </c>
      <c r="D402" t="s">
        <v>2328</v>
      </c>
      <c r="E402" t="s">
        <v>5341</v>
      </c>
      <c r="F402" t="s">
        <v>73</v>
      </c>
      <c r="G402" t="s">
        <v>78</v>
      </c>
      <c r="H402" s="3">
        <v>46036</v>
      </c>
      <c r="I402" t="s">
        <v>87</v>
      </c>
      <c r="J402" t="s">
        <v>88</v>
      </c>
      <c r="K402" t="s">
        <v>89</v>
      </c>
      <c r="L402">
        <v>18</v>
      </c>
      <c r="M402" t="s">
        <v>73</v>
      </c>
    </row>
    <row r="403" spans="1:13" x14ac:dyDescent="0.25">
      <c r="A403">
        <v>400</v>
      </c>
      <c r="B403" t="s">
        <v>2884</v>
      </c>
      <c r="C403" t="s">
        <v>194</v>
      </c>
      <c r="D403" t="s">
        <v>1797</v>
      </c>
      <c r="E403" t="s">
        <v>5342</v>
      </c>
      <c r="F403" t="s">
        <v>74</v>
      </c>
      <c r="G403" t="s">
        <v>76</v>
      </c>
      <c r="H403" s="3">
        <v>46036</v>
      </c>
      <c r="I403" t="s">
        <v>87</v>
      </c>
      <c r="J403" t="s">
        <v>88</v>
      </c>
      <c r="K403" t="s">
        <v>89</v>
      </c>
      <c r="L403">
        <v>27</v>
      </c>
      <c r="M403" t="s">
        <v>74</v>
      </c>
    </row>
    <row r="404" spans="1:13" x14ac:dyDescent="0.25">
      <c r="A404">
        <v>401</v>
      </c>
      <c r="B404" t="s">
        <v>2885</v>
      </c>
      <c r="C404" t="s">
        <v>201</v>
      </c>
      <c r="D404" t="s">
        <v>2329</v>
      </c>
      <c r="E404" t="s">
        <v>5343</v>
      </c>
      <c r="F404" t="s">
        <v>74</v>
      </c>
      <c r="G404" t="s">
        <v>76</v>
      </c>
      <c r="H404" s="3">
        <v>46036</v>
      </c>
      <c r="I404" t="s">
        <v>87</v>
      </c>
      <c r="J404" t="s">
        <v>88</v>
      </c>
      <c r="K404" t="s">
        <v>89</v>
      </c>
      <c r="L404">
        <v>17</v>
      </c>
      <c r="M404" t="s">
        <v>74</v>
      </c>
    </row>
    <row r="405" spans="1:13" x14ac:dyDescent="0.25">
      <c r="A405">
        <v>402</v>
      </c>
      <c r="B405" t="s">
        <v>2886</v>
      </c>
      <c r="C405" t="s">
        <v>286</v>
      </c>
      <c r="D405" t="s">
        <v>196</v>
      </c>
      <c r="E405" t="s">
        <v>5344</v>
      </c>
      <c r="F405" t="s">
        <v>74</v>
      </c>
      <c r="G405" t="s">
        <v>76</v>
      </c>
      <c r="H405" s="3">
        <v>46036</v>
      </c>
      <c r="I405" t="s">
        <v>87</v>
      </c>
      <c r="J405" t="s">
        <v>88</v>
      </c>
      <c r="K405" t="s">
        <v>89</v>
      </c>
      <c r="L405">
        <v>16</v>
      </c>
      <c r="M405" t="s">
        <v>74</v>
      </c>
    </row>
    <row r="406" spans="1:13" x14ac:dyDescent="0.25">
      <c r="A406">
        <v>403</v>
      </c>
      <c r="B406" t="s">
        <v>2887</v>
      </c>
      <c r="C406" t="s">
        <v>584</v>
      </c>
      <c r="D406" t="s">
        <v>219</v>
      </c>
      <c r="E406" t="s">
        <v>5345</v>
      </c>
      <c r="F406" t="s">
        <v>74</v>
      </c>
      <c r="G406" t="s">
        <v>76</v>
      </c>
      <c r="H406" s="3">
        <v>46036</v>
      </c>
      <c r="I406" t="s">
        <v>87</v>
      </c>
      <c r="J406" t="s">
        <v>88</v>
      </c>
      <c r="K406" t="s">
        <v>89</v>
      </c>
      <c r="L406">
        <v>58</v>
      </c>
      <c r="M406" t="s">
        <v>74</v>
      </c>
    </row>
    <row r="407" spans="1:13" x14ac:dyDescent="0.25">
      <c r="A407">
        <v>404</v>
      </c>
      <c r="B407" t="s">
        <v>2651</v>
      </c>
      <c r="C407" t="s">
        <v>114</v>
      </c>
      <c r="D407" t="s">
        <v>107</v>
      </c>
      <c r="E407" t="s">
        <v>5240</v>
      </c>
      <c r="F407" t="s">
        <v>73</v>
      </c>
      <c r="G407" t="s">
        <v>78</v>
      </c>
      <c r="H407" s="3">
        <v>46031</v>
      </c>
      <c r="I407" t="s">
        <v>87</v>
      </c>
      <c r="J407" t="s">
        <v>88</v>
      </c>
      <c r="K407" t="s">
        <v>89</v>
      </c>
      <c r="L407">
        <v>22</v>
      </c>
      <c r="M407" t="s">
        <v>73</v>
      </c>
    </row>
    <row r="408" spans="1:13" x14ac:dyDescent="0.25">
      <c r="A408">
        <v>405</v>
      </c>
      <c r="B408" t="s">
        <v>2888</v>
      </c>
      <c r="C408" t="s">
        <v>286</v>
      </c>
      <c r="D408" t="s">
        <v>550</v>
      </c>
      <c r="E408" t="s">
        <v>5346</v>
      </c>
      <c r="F408" t="s">
        <v>73</v>
      </c>
      <c r="G408" t="s">
        <v>78</v>
      </c>
      <c r="H408" s="3">
        <v>46031</v>
      </c>
      <c r="I408" t="s">
        <v>87</v>
      </c>
      <c r="J408" t="s">
        <v>88</v>
      </c>
      <c r="K408" t="s">
        <v>89</v>
      </c>
      <c r="L408">
        <v>18</v>
      </c>
      <c r="M408" t="s">
        <v>73</v>
      </c>
    </row>
    <row r="409" spans="1:13" x14ac:dyDescent="0.25">
      <c r="A409">
        <v>406</v>
      </c>
      <c r="B409" t="s">
        <v>2889</v>
      </c>
      <c r="C409" t="s">
        <v>113</v>
      </c>
      <c r="D409" t="s">
        <v>98</v>
      </c>
      <c r="E409" t="s">
        <v>5347</v>
      </c>
      <c r="F409" t="s">
        <v>73</v>
      </c>
      <c r="G409" t="s">
        <v>78</v>
      </c>
      <c r="H409" s="3">
        <v>46031</v>
      </c>
      <c r="I409" t="s">
        <v>87</v>
      </c>
      <c r="J409" t="s">
        <v>88</v>
      </c>
      <c r="K409" t="s">
        <v>89</v>
      </c>
      <c r="L409">
        <v>17</v>
      </c>
      <c r="M409" t="s">
        <v>73</v>
      </c>
    </row>
    <row r="410" spans="1:13" x14ac:dyDescent="0.25">
      <c r="A410">
        <v>407</v>
      </c>
      <c r="B410" t="s">
        <v>2890</v>
      </c>
      <c r="C410" t="s">
        <v>208</v>
      </c>
      <c r="D410" t="s">
        <v>235</v>
      </c>
      <c r="E410" t="s">
        <v>5348</v>
      </c>
      <c r="F410" t="s">
        <v>73</v>
      </c>
      <c r="G410" t="s">
        <v>78</v>
      </c>
      <c r="H410" s="3">
        <v>46031</v>
      </c>
      <c r="I410" t="s">
        <v>87</v>
      </c>
      <c r="J410" t="s">
        <v>88</v>
      </c>
      <c r="K410" t="s">
        <v>89</v>
      </c>
      <c r="L410">
        <v>17</v>
      </c>
      <c r="M410" t="s">
        <v>73</v>
      </c>
    </row>
    <row r="411" spans="1:13" x14ac:dyDescent="0.25">
      <c r="A411">
        <v>408</v>
      </c>
      <c r="B411" t="s">
        <v>2891</v>
      </c>
      <c r="C411" t="s">
        <v>408</v>
      </c>
      <c r="D411" t="s">
        <v>210</v>
      </c>
      <c r="E411" t="s">
        <v>1129</v>
      </c>
      <c r="F411" t="s">
        <v>74</v>
      </c>
      <c r="G411" t="s">
        <v>76</v>
      </c>
      <c r="H411" s="3">
        <v>46030</v>
      </c>
      <c r="I411" t="s">
        <v>87</v>
      </c>
      <c r="J411" t="s">
        <v>88</v>
      </c>
      <c r="K411" t="s">
        <v>89</v>
      </c>
      <c r="L411">
        <v>21</v>
      </c>
      <c r="M411" t="s">
        <v>74</v>
      </c>
    </row>
    <row r="412" spans="1:13" x14ac:dyDescent="0.25">
      <c r="A412">
        <v>409</v>
      </c>
      <c r="B412" t="s">
        <v>2892</v>
      </c>
      <c r="C412" t="s">
        <v>114</v>
      </c>
      <c r="D412" t="s">
        <v>112</v>
      </c>
      <c r="E412" t="s">
        <v>5349</v>
      </c>
      <c r="F412" t="s">
        <v>73</v>
      </c>
      <c r="G412" t="s">
        <v>78</v>
      </c>
      <c r="H412" s="3">
        <v>46031</v>
      </c>
      <c r="I412" t="s">
        <v>87</v>
      </c>
      <c r="J412" t="s">
        <v>88</v>
      </c>
      <c r="K412" t="s">
        <v>89</v>
      </c>
      <c r="L412">
        <v>32</v>
      </c>
      <c r="M412" t="s">
        <v>73</v>
      </c>
    </row>
    <row r="413" spans="1:13" x14ac:dyDescent="0.25">
      <c r="A413">
        <v>410</v>
      </c>
      <c r="B413" t="s">
        <v>2743</v>
      </c>
      <c r="C413" t="s">
        <v>113</v>
      </c>
      <c r="D413" t="s">
        <v>94</v>
      </c>
      <c r="E413" t="s">
        <v>1183</v>
      </c>
      <c r="F413" t="s">
        <v>74</v>
      </c>
      <c r="G413" t="s">
        <v>76</v>
      </c>
      <c r="H413" s="3">
        <v>46030</v>
      </c>
      <c r="I413" t="s">
        <v>87</v>
      </c>
      <c r="J413" t="s">
        <v>88</v>
      </c>
      <c r="K413" t="s">
        <v>89</v>
      </c>
      <c r="L413">
        <v>16</v>
      </c>
      <c r="M413" t="s">
        <v>74</v>
      </c>
    </row>
    <row r="414" spans="1:13" x14ac:dyDescent="0.25">
      <c r="A414">
        <v>411</v>
      </c>
      <c r="B414" t="s">
        <v>2893</v>
      </c>
      <c r="C414" t="s">
        <v>106</v>
      </c>
      <c r="D414" t="s">
        <v>98</v>
      </c>
      <c r="E414" t="s">
        <v>1319</v>
      </c>
      <c r="F414" t="s">
        <v>74</v>
      </c>
      <c r="G414" t="s">
        <v>76</v>
      </c>
      <c r="H414" s="3">
        <v>46030</v>
      </c>
      <c r="I414" t="s">
        <v>87</v>
      </c>
      <c r="J414" t="s">
        <v>88</v>
      </c>
      <c r="K414" t="s">
        <v>89</v>
      </c>
      <c r="L414">
        <v>37</v>
      </c>
      <c r="M414" t="s">
        <v>74</v>
      </c>
    </row>
    <row r="415" spans="1:13" x14ac:dyDescent="0.25">
      <c r="A415">
        <v>412</v>
      </c>
      <c r="B415" t="s">
        <v>2894</v>
      </c>
      <c r="C415" t="s">
        <v>211</v>
      </c>
      <c r="D415" t="s">
        <v>498</v>
      </c>
      <c r="E415" t="s">
        <v>5350</v>
      </c>
      <c r="F415" t="s">
        <v>73</v>
      </c>
      <c r="G415" t="s">
        <v>78</v>
      </c>
      <c r="H415" s="3">
        <v>46031</v>
      </c>
      <c r="I415" t="s">
        <v>87</v>
      </c>
      <c r="J415" t="s">
        <v>88</v>
      </c>
      <c r="K415" t="s">
        <v>89</v>
      </c>
      <c r="L415">
        <v>29</v>
      </c>
      <c r="M415" t="s">
        <v>73</v>
      </c>
    </row>
    <row r="416" spans="1:13" x14ac:dyDescent="0.25">
      <c r="A416">
        <v>413</v>
      </c>
      <c r="B416" t="s">
        <v>2895</v>
      </c>
      <c r="C416" t="s">
        <v>122</v>
      </c>
      <c r="D416" t="s">
        <v>969</v>
      </c>
      <c r="E416" t="s">
        <v>2178</v>
      </c>
      <c r="F416" t="s">
        <v>74</v>
      </c>
      <c r="G416" t="s">
        <v>76</v>
      </c>
      <c r="H416" s="3">
        <v>46030</v>
      </c>
      <c r="I416" t="s">
        <v>87</v>
      </c>
      <c r="J416" t="s">
        <v>88</v>
      </c>
      <c r="K416" t="s">
        <v>89</v>
      </c>
      <c r="L416">
        <v>17</v>
      </c>
      <c r="M416" t="s">
        <v>74</v>
      </c>
    </row>
    <row r="417" spans="1:13" x14ac:dyDescent="0.25">
      <c r="A417">
        <v>414</v>
      </c>
      <c r="B417" t="s">
        <v>2896</v>
      </c>
      <c r="C417" t="s">
        <v>91</v>
      </c>
      <c r="D417" t="s">
        <v>233</v>
      </c>
      <c r="E417" t="s">
        <v>2177</v>
      </c>
      <c r="F417" t="s">
        <v>74</v>
      </c>
      <c r="G417" t="s">
        <v>76</v>
      </c>
      <c r="H417" s="3">
        <v>46030</v>
      </c>
      <c r="I417" t="s">
        <v>87</v>
      </c>
      <c r="J417" t="s">
        <v>88</v>
      </c>
      <c r="K417" t="s">
        <v>89</v>
      </c>
      <c r="L417">
        <v>31</v>
      </c>
      <c r="M417" t="s">
        <v>74</v>
      </c>
    </row>
    <row r="418" spans="1:13" x14ac:dyDescent="0.25">
      <c r="A418">
        <v>415</v>
      </c>
      <c r="B418" t="s">
        <v>2897</v>
      </c>
      <c r="C418" t="s">
        <v>105</v>
      </c>
      <c r="D418" t="s">
        <v>98</v>
      </c>
      <c r="E418" t="s">
        <v>5351</v>
      </c>
      <c r="F418" t="s">
        <v>73</v>
      </c>
      <c r="G418" t="s">
        <v>78</v>
      </c>
      <c r="H418" s="3">
        <v>46031</v>
      </c>
      <c r="I418" t="s">
        <v>87</v>
      </c>
      <c r="J418" t="s">
        <v>88</v>
      </c>
      <c r="K418" t="s">
        <v>89</v>
      </c>
      <c r="L418">
        <v>31</v>
      </c>
      <c r="M418" t="s">
        <v>73</v>
      </c>
    </row>
    <row r="419" spans="1:13" x14ac:dyDescent="0.25">
      <c r="A419">
        <v>416</v>
      </c>
      <c r="B419" t="s">
        <v>2668</v>
      </c>
      <c r="C419" t="s">
        <v>274</v>
      </c>
      <c r="D419" t="s">
        <v>107</v>
      </c>
      <c r="E419" t="s">
        <v>1620</v>
      </c>
      <c r="F419" t="s">
        <v>74</v>
      </c>
      <c r="G419" t="s">
        <v>76</v>
      </c>
      <c r="H419" s="3">
        <v>46030</v>
      </c>
      <c r="I419" t="s">
        <v>87</v>
      </c>
      <c r="J419" t="s">
        <v>88</v>
      </c>
      <c r="K419" t="s">
        <v>89</v>
      </c>
      <c r="L419">
        <v>27</v>
      </c>
      <c r="M419" t="s">
        <v>74</v>
      </c>
    </row>
    <row r="420" spans="1:13" x14ac:dyDescent="0.25">
      <c r="A420">
        <v>417</v>
      </c>
      <c r="B420" t="s">
        <v>2681</v>
      </c>
      <c r="C420" t="s">
        <v>92</v>
      </c>
      <c r="D420" t="s">
        <v>466</v>
      </c>
      <c r="E420" t="s">
        <v>1621</v>
      </c>
      <c r="F420" t="s">
        <v>74</v>
      </c>
      <c r="G420" t="s">
        <v>76</v>
      </c>
      <c r="H420" s="3">
        <v>46030</v>
      </c>
      <c r="I420" t="s">
        <v>87</v>
      </c>
      <c r="J420" t="s">
        <v>88</v>
      </c>
      <c r="K420" t="s">
        <v>89</v>
      </c>
      <c r="L420">
        <v>46</v>
      </c>
      <c r="M420" t="s">
        <v>74</v>
      </c>
    </row>
    <row r="421" spans="1:13" x14ac:dyDescent="0.25">
      <c r="A421">
        <v>418</v>
      </c>
      <c r="B421" t="s">
        <v>2687</v>
      </c>
      <c r="C421" t="s">
        <v>99</v>
      </c>
      <c r="D421" t="s">
        <v>911</v>
      </c>
      <c r="E421" t="s">
        <v>1623</v>
      </c>
      <c r="F421" t="s">
        <v>74</v>
      </c>
      <c r="G421" t="s">
        <v>76</v>
      </c>
      <c r="H421" s="3">
        <v>46030</v>
      </c>
      <c r="I421" t="s">
        <v>87</v>
      </c>
      <c r="J421" t="s">
        <v>88</v>
      </c>
      <c r="K421" t="s">
        <v>89</v>
      </c>
      <c r="L421">
        <v>32</v>
      </c>
      <c r="M421" t="s">
        <v>74</v>
      </c>
    </row>
    <row r="422" spans="1:13" x14ac:dyDescent="0.25">
      <c r="A422">
        <v>419</v>
      </c>
      <c r="B422" t="s">
        <v>2688</v>
      </c>
      <c r="C422" t="s">
        <v>219</v>
      </c>
      <c r="D422" t="s">
        <v>138</v>
      </c>
      <c r="E422" t="s">
        <v>1320</v>
      </c>
      <c r="F422" t="s">
        <v>74</v>
      </c>
      <c r="G422" t="s">
        <v>76</v>
      </c>
      <c r="H422" s="3">
        <v>46030</v>
      </c>
      <c r="I422" t="s">
        <v>87</v>
      </c>
      <c r="J422" t="s">
        <v>88</v>
      </c>
      <c r="K422" t="s">
        <v>89</v>
      </c>
      <c r="L422">
        <v>19</v>
      </c>
      <c r="M422" t="s">
        <v>74</v>
      </c>
    </row>
    <row r="423" spans="1:13" x14ac:dyDescent="0.25">
      <c r="A423">
        <v>420</v>
      </c>
      <c r="B423" t="s">
        <v>2689</v>
      </c>
      <c r="C423" t="s">
        <v>157</v>
      </c>
      <c r="D423" t="s">
        <v>321</v>
      </c>
      <c r="E423" t="s">
        <v>1363</v>
      </c>
      <c r="F423" t="s">
        <v>74</v>
      </c>
      <c r="G423" t="s">
        <v>76</v>
      </c>
      <c r="H423" s="3">
        <v>46030</v>
      </c>
      <c r="I423" t="s">
        <v>87</v>
      </c>
      <c r="J423" t="s">
        <v>88</v>
      </c>
      <c r="K423" t="s">
        <v>89</v>
      </c>
      <c r="L423">
        <v>24</v>
      </c>
      <c r="M423" t="s">
        <v>74</v>
      </c>
    </row>
    <row r="424" spans="1:13" x14ac:dyDescent="0.25">
      <c r="A424">
        <v>421</v>
      </c>
      <c r="B424" t="s">
        <v>2898</v>
      </c>
      <c r="C424" t="s">
        <v>148</v>
      </c>
      <c r="D424" t="s">
        <v>107</v>
      </c>
      <c r="E424" t="s">
        <v>5352</v>
      </c>
      <c r="F424" t="s">
        <v>73</v>
      </c>
      <c r="G424" t="s">
        <v>78</v>
      </c>
      <c r="H424" s="3">
        <v>46031</v>
      </c>
      <c r="I424" t="s">
        <v>87</v>
      </c>
      <c r="J424" t="s">
        <v>88</v>
      </c>
      <c r="K424" t="s">
        <v>89</v>
      </c>
      <c r="L424">
        <v>31</v>
      </c>
      <c r="M424" t="s">
        <v>73</v>
      </c>
    </row>
    <row r="425" spans="1:13" x14ac:dyDescent="0.25">
      <c r="A425">
        <v>422</v>
      </c>
      <c r="B425" t="s">
        <v>2765</v>
      </c>
      <c r="C425" t="s">
        <v>147</v>
      </c>
      <c r="D425" t="s">
        <v>114</v>
      </c>
      <c r="E425" t="s">
        <v>1131</v>
      </c>
      <c r="F425" t="s">
        <v>74</v>
      </c>
      <c r="G425" t="s">
        <v>76</v>
      </c>
      <c r="H425" s="3">
        <v>46030</v>
      </c>
      <c r="I425" t="s">
        <v>87</v>
      </c>
      <c r="J425" t="s">
        <v>88</v>
      </c>
      <c r="K425" t="s">
        <v>89</v>
      </c>
      <c r="L425">
        <v>20</v>
      </c>
      <c r="M425" t="s">
        <v>74</v>
      </c>
    </row>
    <row r="426" spans="1:13" x14ac:dyDescent="0.25">
      <c r="A426">
        <v>423</v>
      </c>
      <c r="B426" t="s">
        <v>2693</v>
      </c>
      <c r="C426" t="s">
        <v>110</v>
      </c>
      <c r="D426" t="s">
        <v>138</v>
      </c>
      <c r="E426" t="s">
        <v>1322</v>
      </c>
      <c r="F426" t="s">
        <v>74</v>
      </c>
      <c r="G426" t="s">
        <v>76</v>
      </c>
      <c r="H426" s="3">
        <v>46030</v>
      </c>
      <c r="I426" t="s">
        <v>87</v>
      </c>
      <c r="J426" t="s">
        <v>88</v>
      </c>
      <c r="K426" t="s">
        <v>89</v>
      </c>
      <c r="L426">
        <v>49</v>
      </c>
      <c r="M426" t="s">
        <v>74</v>
      </c>
    </row>
    <row r="427" spans="1:13" x14ac:dyDescent="0.25">
      <c r="A427">
        <v>424</v>
      </c>
      <c r="B427" t="s">
        <v>2899</v>
      </c>
      <c r="C427" t="s">
        <v>159</v>
      </c>
      <c r="D427" t="s">
        <v>213</v>
      </c>
      <c r="E427" t="s">
        <v>5353</v>
      </c>
      <c r="F427" t="s">
        <v>73</v>
      </c>
      <c r="G427" t="s">
        <v>78</v>
      </c>
      <c r="H427" s="3">
        <v>46031</v>
      </c>
      <c r="I427" t="s">
        <v>87</v>
      </c>
      <c r="J427" t="s">
        <v>88</v>
      </c>
      <c r="K427" t="s">
        <v>89</v>
      </c>
      <c r="L427">
        <v>15</v>
      </c>
      <c r="M427" t="s">
        <v>73</v>
      </c>
    </row>
    <row r="428" spans="1:13" x14ac:dyDescent="0.25">
      <c r="A428">
        <v>425</v>
      </c>
      <c r="B428" t="s">
        <v>2694</v>
      </c>
      <c r="C428" t="s">
        <v>295</v>
      </c>
      <c r="D428" t="s">
        <v>191</v>
      </c>
      <c r="E428" t="s">
        <v>1323</v>
      </c>
      <c r="F428" t="s">
        <v>74</v>
      </c>
      <c r="G428" t="s">
        <v>76</v>
      </c>
      <c r="H428" s="3">
        <v>46030</v>
      </c>
      <c r="I428" t="s">
        <v>87</v>
      </c>
      <c r="J428" t="s">
        <v>88</v>
      </c>
      <c r="K428" t="s">
        <v>89</v>
      </c>
      <c r="L428">
        <v>17</v>
      </c>
      <c r="M428" t="s">
        <v>74</v>
      </c>
    </row>
    <row r="429" spans="1:13" x14ac:dyDescent="0.25">
      <c r="A429">
        <v>426</v>
      </c>
      <c r="B429" t="s">
        <v>2900</v>
      </c>
      <c r="C429" t="s">
        <v>1584</v>
      </c>
      <c r="D429" t="s">
        <v>92</v>
      </c>
      <c r="E429" t="s">
        <v>5354</v>
      </c>
      <c r="F429" t="s">
        <v>74</v>
      </c>
      <c r="G429" t="s">
        <v>76</v>
      </c>
      <c r="H429" s="3">
        <v>46034</v>
      </c>
      <c r="I429" t="s">
        <v>87</v>
      </c>
      <c r="J429" t="s">
        <v>88</v>
      </c>
      <c r="K429" t="s">
        <v>89</v>
      </c>
      <c r="L429">
        <v>39</v>
      </c>
      <c r="M429" t="s">
        <v>74</v>
      </c>
    </row>
    <row r="430" spans="1:13" x14ac:dyDescent="0.25">
      <c r="A430">
        <v>427</v>
      </c>
      <c r="B430" t="s">
        <v>2901</v>
      </c>
      <c r="C430" t="s">
        <v>337</v>
      </c>
      <c r="D430" t="s">
        <v>194</v>
      </c>
      <c r="E430" t="s">
        <v>5355</v>
      </c>
      <c r="F430" t="s">
        <v>74</v>
      </c>
      <c r="G430" t="s">
        <v>76</v>
      </c>
      <c r="H430" s="3">
        <v>46034</v>
      </c>
      <c r="I430" t="s">
        <v>87</v>
      </c>
      <c r="J430" t="s">
        <v>88</v>
      </c>
      <c r="K430" t="s">
        <v>89</v>
      </c>
      <c r="L430">
        <v>18</v>
      </c>
      <c r="M430" t="s">
        <v>74</v>
      </c>
    </row>
    <row r="431" spans="1:13" x14ac:dyDescent="0.25">
      <c r="A431">
        <v>428</v>
      </c>
      <c r="B431" t="s">
        <v>2902</v>
      </c>
      <c r="C431" t="s">
        <v>1720</v>
      </c>
      <c r="D431" t="s">
        <v>740</v>
      </c>
      <c r="E431" t="s">
        <v>5356</v>
      </c>
      <c r="F431" t="s">
        <v>73</v>
      </c>
      <c r="G431" t="s">
        <v>78</v>
      </c>
      <c r="H431" s="3">
        <v>46034</v>
      </c>
      <c r="I431" t="s">
        <v>87</v>
      </c>
      <c r="J431" t="s">
        <v>88</v>
      </c>
      <c r="K431" t="s">
        <v>89</v>
      </c>
      <c r="L431">
        <v>20</v>
      </c>
      <c r="M431" t="s">
        <v>73</v>
      </c>
    </row>
    <row r="432" spans="1:13" x14ac:dyDescent="0.25">
      <c r="A432">
        <v>429</v>
      </c>
      <c r="B432" t="s">
        <v>2771</v>
      </c>
      <c r="C432" t="s">
        <v>138</v>
      </c>
      <c r="D432" t="s">
        <v>778</v>
      </c>
      <c r="E432" t="s">
        <v>1034</v>
      </c>
      <c r="F432" t="s">
        <v>73</v>
      </c>
      <c r="G432" t="s">
        <v>78</v>
      </c>
      <c r="H432" s="3">
        <v>46037</v>
      </c>
      <c r="I432" t="s">
        <v>87</v>
      </c>
      <c r="J432" t="s">
        <v>88</v>
      </c>
      <c r="K432" t="s">
        <v>89</v>
      </c>
      <c r="L432">
        <v>39</v>
      </c>
      <c r="M432" t="s">
        <v>73</v>
      </c>
    </row>
    <row r="433" spans="1:13" x14ac:dyDescent="0.25">
      <c r="A433">
        <v>430</v>
      </c>
      <c r="B433" t="s">
        <v>2903</v>
      </c>
      <c r="C433" t="s">
        <v>496</v>
      </c>
      <c r="D433" t="s">
        <v>483</v>
      </c>
      <c r="E433" t="s">
        <v>5357</v>
      </c>
      <c r="F433" t="s">
        <v>74</v>
      </c>
      <c r="G433" t="s">
        <v>76</v>
      </c>
      <c r="H433" s="3">
        <v>46034</v>
      </c>
      <c r="I433" t="s">
        <v>87</v>
      </c>
      <c r="J433" t="s">
        <v>88</v>
      </c>
      <c r="K433" t="s">
        <v>89</v>
      </c>
      <c r="L433">
        <v>17</v>
      </c>
      <c r="M433" t="s">
        <v>74</v>
      </c>
    </row>
    <row r="434" spans="1:13" x14ac:dyDescent="0.25">
      <c r="A434">
        <v>431</v>
      </c>
      <c r="B434" t="s">
        <v>2772</v>
      </c>
      <c r="C434" t="s">
        <v>131</v>
      </c>
      <c r="D434" t="s">
        <v>110</v>
      </c>
      <c r="E434" t="s">
        <v>1061</v>
      </c>
      <c r="F434" t="s">
        <v>73</v>
      </c>
      <c r="G434" t="s">
        <v>78</v>
      </c>
      <c r="H434" s="3">
        <v>46037</v>
      </c>
      <c r="I434" t="s">
        <v>87</v>
      </c>
      <c r="J434" t="s">
        <v>88</v>
      </c>
      <c r="K434" t="s">
        <v>89</v>
      </c>
      <c r="L434">
        <v>39</v>
      </c>
      <c r="M434" t="s">
        <v>73</v>
      </c>
    </row>
    <row r="435" spans="1:13" x14ac:dyDescent="0.25">
      <c r="A435">
        <v>432</v>
      </c>
      <c r="B435" t="s">
        <v>2904</v>
      </c>
      <c r="C435" t="s">
        <v>1149</v>
      </c>
      <c r="D435" t="s">
        <v>1058</v>
      </c>
      <c r="E435" t="s">
        <v>1150</v>
      </c>
      <c r="F435" t="s">
        <v>73</v>
      </c>
      <c r="G435" t="s">
        <v>78</v>
      </c>
      <c r="H435" s="3">
        <v>46037</v>
      </c>
      <c r="I435" t="s">
        <v>87</v>
      </c>
      <c r="J435" t="s">
        <v>88</v>
      </c>
      <c r="K435" t="s">
        <v>89</v>
      </c>
      <c r="L435">
        <v>50</v>
      </c>
      <c r="M435" t="s">
        <v>73</v>
      </c>
    </row>
    <row r="436" spans="1:13" x14ac:dyDescent="0.25">
      <c r="A436">
        <v>433</v>
      </c>
      <c r="B436" t="s">
        <v>2774</v>
      </c>
      <c r="C436" t="s">
        <v>144</v>
      </c>
      <c r="D436" t="s">
        <v>404</v>
      </c>
      <c r="E436" t="s">
        <v>674</v>
      </c>
      <c r="F436" t="s">
        <v>73</v>
      </c>
      <c r="G436" t="s">
        <v>78</v>
      </c>
      <c r="H436" s="3">
        <v>46037</v>
      </c>
      <c r="I436" t="s">
        <v>87</v>
      </c>
      <c r="J436" t="s">
        <v>88</v>
      </c>
      <c r="K436" t="s">
        <v>89</v>
      </c>
      <c r="L436">
        <v>34</v>
      </c>
      <c r="M436" t="s">
        <v>73</v>
      </c>
    </row>
    <row r="437" spans="1:13" x14ac:dyDescent="0.25">
      <c r="A437">
        <v>434</v>
      </c>
      <c r="B437" t="s">
        <v>2905</v>
      </c>
      <c r="C437" t="s">
        <v>879</v>
      </c>
      <c r="D437" t="s">
        <v>188</v>
      </c>
      <c r="E437" t="s">
        <v>1146</v>
      </c>
      <c r="F437" t="s">
        <v>73</v>
      </c>
      <c r="G437" t="s">
        <v>78</v>
      </c>
      <c r="H437" s="3">
        <v>46037</v>
      </c>
      <c r="I437" t="s">
        <v>87</v>
      </c>
      <c r="J437" t="s">
        <v>88</v>
      </c>
      <c r="K437" t="s">
        <v>89</v>
      </c>
      <c r="L437">
        <v>46</v>
      </c>
      <c r="M437" t="s">
        <v>73</v>
      </c>
    </row>
    <row r="438" spans="1:13" x14ac:dyDescent="0.25">
      <c r="A438">
        <v>435</v>
      </c>
      <c r="B438" t="s">
        <v>2906</v>
      </c>
      <c r="C438" t="s">
        <v>219</v>
      </c>
      <c r="D438" t="s">
        <v>130</v>
      </c>
      <c r="E438" t="s">
        <v>666</v>
      </c>
      <c r="F438" t="s">
        <v>73</v>
      </c>
      <c r="G438" t="s">
        <v>78</v>
      </c>
      <c r="H438" s="3">
        <v>46037</v>
      </c>
      <c r="I438" t="s">
        <v>87</v>
      </c>
      <c r="J438" t="s">
        <v>88</v>
      </c>
      <c r="K438" t="s">
        <v>89</v>
      </c>
      <c r="L438">
        <v>41</v>
      </c>
      <c r="M438" t="s">
        <v>73</v>
      </c>
    </row>
    <row r="439" spans="1:13" x14ac:dyDescent="0.25">
      <c r="A439">
        <v>436</v>
      </c>
      <c r="B439" t="s">
        <v>2776</v>
      </c>
      <c r="C439" t="s">
        <v>210</v>
      </c>
      <c r="D439" t="s">
        <v>295</v>
      </c>
      <c r="E439" t="s">
        <v>665</v>
      </c>
      <c r="F439" t="s">
        <v>73</v>
      </c>
      <c r="G439" t="s">
        <v>78</v>
      </c>
      <c r="H439" s="3">
        <v>46037</v>
      </c>
      <c r="I439" t="s">
        <v>87</v>
      </c>
      <c r="J439" t="s">
        <v>88</v>
      </c>
      <c r="K439" t="s">
        <v>89</v>
      </c>
      <c r="L439">
        <v>39</v>
      </c>
      <c r="M439" t="s">
        <v>73</v>
      </c>
    </row>
    <row r="440" spans="1:13" x14ac:dyDescent="0.25">
      <c r="A440">
        <v>437</v>
      </c>
      <c r="B440" t="s">
        <v>2907</v>
      </c>
      <c r="C440" t="s">
        <v>114</v>
      </c>
      <c r="D440" t="s">
        <v>106</v>
      </c>
      <c r="E440" t="s">
        <v>1029</v>
      </c>
      <c r="F440" t="s">
        <v>73</v>
      </c>
      <c r="G440" t="s">
        <v>78</v>
      </c>
      <c r="H440" s="3">
        <v>46037</v>
      </c>
      <c r="I440" t="s">
        <v>87</v>
      </c>
      <c r="J440" t="s">
        <v>88</v>
      </c>
      <c r="K440" t="s">
        <v>89</v>
      </c>
      <c r="L440">
        <v>47</v>
      </c>
      <c r="M440" t="s">
        <v>73</v>
      </c>
    </row>
    <row r="441" spans="1:13" x14ac:dyDescent="0.25">
      <c r="A441">
        <v>438</v>
      </c>
      <c r="B441" t="s">
        <v>2908</v>
      </c>
      <c r="C441" t="s">
        <v>114</v>
      </c>
      <c r="D441" t="s">
        <v>194</v>
      </c>
      <c r="E441" t="s">
        <v>1337</v>
      </c>
      <c r="F441" t="s">
        <v>73</v>
      </c>
      <c r="G441" t="s">
        <v>78</v>
      </c>
      <c r="H441" s="3">
        <v>46037</v>
      </c>
      <c r="I441" t="s">
        <v>87</v>
      </c>
      <c r="J441" t="s">
        <v>88</v>
      </c>
      <c r="K441" t="s">
        <v>89</v>
      </c>
      <c r="L441">
        <v>45</v>
      </c>
      <c r="M441" t="s">
        <v>73</v>
      </c>
    </row>
    <row r="442" spans="1:13" x14ac:dyDescent="0.25">
      <c r="A442">
        <v>439</v>
      </c>
      <c r="B442" t="s">
        <v>2782</v>
      </c>
      <c r="C442" t="s">
        <v>110</v>
      </c>
      <c r="D442" t="s">
        <v>94</v>
      </c>
      <c r="E442" t="s">
        <v>749</v>
      </c>
      <c r="F442" t="s">
        <v>73</v>
      </c>
      <c r="G442" t="s">
        <v>78</v>
      </c>
      <c r="H442" s="3">
        <v>46037</v>
      </c>
      <c r="I442" t="s">
        <v>87</v>
      </c>
      <c r="J442" t="s">
        <v>88</v>
      </c>
      <c r="K442" t="s">
        <v>89</v>
      </c>
      <c r="L442">
        <v>35</v>
      </c>
      <c r="M442" t="s">
        <v>73</v>
      </c>
    </row>
    <row r="443" spans="1:13" x14ac:dyDescent="0.25">
      <c r="A443">
        <v>440</v>
      </c>
      <c r="B443" t="s">
        <v>2755</v>
      </c>
      <c r="C443" t="s">
        <v>584</v>
      </c>
      <c r="D443" t="s">
        <v>483</v>
      </c>
      <c r="E443" t="s">
        <v>1026</v>
      </c>
      <c r="F443" t="s">
        <v>73</v>
      </c>
      <c r="G443" t="s">
        <v>78</v>
      </c>
      <c r="H443" s="3">
        <v>46037</v>
      </c>
      <c r="I443" t="s">
        <v>87</v>
      </c>
      <c r="J443" t="s">
        <v>88</v>
      </c>
      <c r="K443" t="s">
        <v>89</v>
      </c>
      <c r="L443">
        <v>19</v>
      </c>
      <c r="M443" t="s">
        <v>73</v>
      </c>
    </row>
    <row r="444" spans="1:13" x14ac:dyDescent="0.25">
      <c r="A444">
        <v>441</v>
      </c>
      <c r="B444" t="s">
        <v>2909</v>
      </c>
      <c r="C444" t="s">
        <v>303</v>
      </c>
      <c r="D444" t="s">
        <v>681</v>
      </c>
      <c r="E444" t="s">
        <v>682</v>
      </c>
      <c r="F444" t="s">
        <v>73</v>
      </c>
      <c r="G444" t="s">
        <v>78</v>
      </c>
      <c r="H444" s="3">
        <v>46037</v>
      </c>
      <c r="I444" t="s">
        <v>87</v>
      </c>
      <c r="J444" t="s">
        <v>88</v>
      </c>
      <c r="K444" t="s">
        <v>89</v>
      </c>
      <c r="L444">
        <v>42</v>
      </c>
      <c r="M444" t="s">
        <v>73</v>
      </c>
    </row>
    <row r="445" spans="1:13" x14ac:dyDescent="0.25">
      <c r="A445">
        <v>442</v>
      </c>
      <c r="B445" t="s">
        <v>2693</v>
      </c>
      <c r="C445" t="s">
        <v>315</v>
      </c>
      <c r="D445" t="s">
        <v>141</v>
      </c>
      <c r="E445" t="s">
        <v>5358</v>
      </c>
      <c r="F445" t="s">
        <v>74</v>
      </c>
      <c r="G445" t="s">
        <v>76</v>
      </c>
      <c r="H445" s="3">
        <v>46037</v>
      </c>
      <c r="I445" t="s">
        <v>87</v>
      </c>
      <c r="J445" t="s">
        <v>88</v>
      </c>
      <c r="K445" t="s">
        <v>89</v>
      </c>
      <c r="L445">
        <v>45</v>
      </c>
      <c r="M445" t="s">
        <v>74</v>
      </c>
    </row>
    <row r="446" spans="1:13" x14ac:dyDescent="0.25">
      <c r="A446">
        <v>443</v>
      </c>
      <c r="B446" t="s">
        <v>2910</v>
      </c>
      <c r="C446" t="s">
        <v>779</v>
      </c>
      <c r="D446" t="s">
        <v>1717</v>
      </c>
      <c r="E446" t="s">
        <v>5359</v>
      </c>
      <c r="F446" t="s">
        <v>74</v>
      </c>
      <c r="G446" t="s">
        <v>76</v>
      </c>
      <c r="H446" s="3">
        <v>46037</v>
      </c>
      <c r="I446" t="s">
        <v>87</v>
      </c>
      <c r="J446" t="s">
        <v>88</v>
      </c>
      <c r="K446" t="s">
        <v>89</v>
      </c>
      <c r="L446">
        <v>45</v>
      </c>
      <c r="M446" t="s">
        <v>74</v>
      </c>
    </row>
    <row r="447" spans="1:13" x14ac:dyDescent="0.25">
      <c r="A447">
        <v>444</v>
      </c>
      <c r="B447" t="s">
        <v>2911</v>
      </c>
      <c r="C447" t="s">
        <v>1414</v>
      </c>
      <c r="D447" t="s">
        <v>596</v>
      </c>
      <c r="E447" t="s">
        <v>5360</v>
      </c>
      <c r="F447" t="s">
        <v>74</v>
      </c>
      <c r="G447" t="s">
        <v>76</v>
      </c>
      <c r="H447" s="3">
        <v>46037</v>
      </c>
      <c r="I447" t="s">
        <v>87</v>
      </c>
      <c r="J447" t="s">
        <v>88</v>
      </c>
      <c r="K447" t="s">
        <v>89</v>
      </c>
      <c r="L447">
        <v>24</v>
      </c>
      <c r="M447" t="s">
        <v>74</v>
      </c>
    </row>
    <row r="448" spans="1:13" x14ac:dyDescent="0.25">
      <c r="A448">
        <v>445</v>
      </c>
      <c r="B448" t="s">
        <v>2912</v>
      </c>
      <c r="C448" t="s">
        <v>92</v>
      </c>
      <c r="D448" t="s">
        <v>124</v>
      </c>
      <c r="E448" t="s">
        <v>5361</v>
      </c>
      <c r="F448" t="s">
        <v>73</v>
      </c>
      <c r="G448" t="s">
        <v>78</v>
      </c>
      <c r="H448" s="3">
        <v>46037</v>
      </c>
      <c r="I448" t="s">
        <v>87</v>
      </c>
      <c r="J448" t="s">
        <v>88</v>
      </c>
      <c r="K448" t="s">
        <v>89</v>
      </c>
      <c r="L448">
        <v>40</v>
      </c>
      <c r="M448" t="s">
        <v>73</v>
      </c>
    </row>
    <row r="449" spans="1:13" x14ac:dyDescent="0.25">
      <c r="A449">
        <v>446</v>
      </c>
      <c r="B449" t="s">
        <v>2913</v>
      </c>
      <c r="C449" t="s">
        <v>811</v>
      </c>
      <c r="D449" t="s">
        <v>99</v>
      </c>
      <c r="E449" t="s">
        <v>5362</v>
      </c>
      <c r="F449" t="s">
        <v>74</v>
      </c>
      <c r="G449" t="s">
        <v>76</v>
      </c>
      <c r="H449" s="3">
        <v>46037</v>
      </c>
      <c r="I449" t="s">
        <v>87</v>
      </c>
      <c r="J449" t="s">
        <v>88</v>
      </c>
      <c r="K449" t="s">
        <v>89</v>
      </c>
      <c r="L449">
        <v>20</v>
      </c>
      <c r="M449" t="s">
        <v>74</v>
      </c>
    </row>
    <row r="450" spans="1:13" x14ac:dyDescent="0.25">
      <c r="A450">
        <v>447</v>
      </c>
      <c r="B450" t="s">
        <v>2914</v>
      </c>
      <c r="C450" t="s">
        <v>157</v>
      </c>
      <c r="D450" t="s">
        <v>113</v>
      </c>
      <c r="E450" t="s">
        <v>5363</v>
      </c>
      <c r="F450" t="s">
        <v>74</v>
      </c>
      <c r="G450" t="s">
        <v>76</v>
      </c>
      <c r="H450" s="3">
        <v>46037</v>
      </c>
      <c r="I450" t="s">
        <v>87</v>
      </c>
      <c r="J450" t="s">
        <v>88</v>
      </c>
      <c r="K450" t="s">
        <v>89</v>
      </c>
      <c r="L450">
        <v>25</v>
      </c>
      <c r="M450" t="s">
        <v>74</v>
      </c>
    </row>
    <row r="451" spans="1:13" x14ac:dyDescent="0.25">
      <c r="A451">
        <v>448</v>
      </c>
      <c r="B451" t="s">
        <v>2915</v>
      </c>
      <c r="C451" t="s">
        <v>895</v>
      </c>
      <c r="D451" t="s">
        <v>1239</v>
      </c>
      <c r="E451" t="s">
        <v>5364</v>
      </c>
      <c r="F451" t="s">
        <v>74</v>
      </c>
      <c r="G451" t="s">
        <v>76</v>
      </c>
      <c r="H451" s="3">
        <v>46037</v>
      </c>
      <c r="I451" t="s">
        <v>87</v>
      </c>
      <c r="J451" t="s">
        <v>88</v>
      </c>
      <c r="K451" t="s">
        <v>89</v>
      </c>
      <c r="L451">
        <v>26</v>
      </c>
      <c r="M451" t="s">
        <v>74</v>
      </c>
    </row>
    <row r="452" spans="1:13" x14ac:dyDescent="0.25">
      <c r="A452">
        <v>449</v>
      </c>
      <c r="B452" t="s">
        <v>2916</v>
      </c>
      <c r="C452" t="s">
        <v>221</v>
      </c>
      <c r="D452" t="s">
        <v>292</v>
      </c>
      <c r="E452" t="s">
        <v>5365</v>
      </c>
      <c r="F452" t="s">
        <v>74</v>
      </c>
      <c r="G452" t="s">
        <v>76</v>
      </c>
      <c r="H452" s="3">
        <v>46037</v>
      </c>
      <c r="I452" t="s">
        <v>87</v>
      </c>
      <c r="J452" t="s">
        <v>88</v>
      </c>
      <c r="K452" t="s">
        <v>89</v>
      </c>
      <c r="L452">
        <v>24</v>
      </c>
      <c r="M452" t="s">
        <v>74</v>
      </c>
    </row>
    <row r="453" spans="1:13" x14ac:dyDescent="0.25">
      <c r="A453">
        <v>450</v>
      </c>
      <c r="B453" t="s">
        <v>2917</v>
      </c>
      <c r="C453" t="s">
        <v>226</v>
      </c>
      <c r="D453" t="s">
        <v>132</v>
      </c>
      <c r="E453" t="s">
        <v>5366</v>
      </c>
      <c r="F453" t="s">
        <v>74</v>
      </c>
      <c r="G453" t="s">
        <v>76</v>
      </c>
      <c r="H453" s="3">
        <v>46037</v>
      </c>
      <c r="I453" t="s">
        <v>87</v>
      </c>
      <c r="J453" t="s">
        <v>88</v>
      </c>
      <c r="K453" t="s">
        <v>89</v>
      </c>
      <c r="L453">
        <v>32</v>
      </c>
      <c r="M453" t="s">
        <v>74</v>
      </c>
    </row>
    <row r="454" spans="1:13" x14ac:dyDescent="0.25">
      <c r="A454">
        <v>451</v>
      </c>
      <c r="B454" t="s">
        <v>2310</v>
      </c>
      <c r="C454" t="s">
        <v>2330</v>
      </c>
      <c r="D454" t="s">
        <v>2331</v>
      </c>
      <c r="E454" t="s">
        <v>5367</v>
      </c>
      <c r="F454" t="s">
        <v>74</v>
      </c>
      <c r="G454" t="s">
        <v>76</v>
      </c>
      <c r="H454" s="3">
        <v>46037</v>
      </c>
      <c r="I454" t="s">
        <v>87</v>
      </c>
      <c r="J454" t="s">
        <v>88</v>
      </c>
      <c r="K454" t="s">
        <v>89</v>
      </c>
      <c r="L454">
        <v>24</v>
      </c>
      <c r="M454" t="s">
        <v>74</v>
      </c>
    </row>
    <row r="455" spans="1:13" x14ac:dyDescent="0.25">
      <c r="A455">
        <v>452</v>
      </c>
      <c r="B455" t="s">
        <v>2918</v>
      </c>
      <c r="C455" t="s">
        <v>910</v>
      </c>
      <c r="D455" t="s">
        <v>94</v>
      </c>
      <c r="E455" t="s">
        <v>5368</v>
      </c>
      <c r="F455" t="s">
        <v>73</v>
      </c>
      <c r="G455" t="s">
        <v>78</v>
      </c>
      <c r="H455" s="3">
        <v>46032</v>
      </c>
      <c r="I455" t="s">
        <v>87</v>
      </c>
      <c r="J455" t="s">
        <v>88</v>
      </c>
      <c r="K455" t="s">
        <v>89</v>
      </c>
      <c r="L455">
        <v>42</v>
      </c>
      <c r="M455" t="s">
        <v>73</v>
      </c>
    </row>
    <row r="456" spans="1:13" x14ac:dyDescent="0.25">
      <c r="A456">
        <v>453</v>
      </c>
      <c r="B456" t="s">
        <v>2919</v>
      </c>
      <c r="C456" t="s">
        <v>760</v>
      </c>
      <c r="D456" t="s">
        <v>338</v>
      </c>
      <c r="E456" t="s">
        <v>5369</v>
      </c>
      <c r="F456" t="s">
        <v>74</v>
      </c>
      <c r="G456" t="s">
        <v>76</v>
      </c>
      <c r="H456" s="3">
        <v>46032</v>
      </c>
      <c r="I456" t="s">
        <v>87</v>
      </c>
      <c r="J456" t="s">
        <v>88</v>
      </c>
      <c r="K456" t="s">
        <v>89</v>
      </c>
      <c r="L456">
        <v>32</v>
      </c>
      <c r="M456" t="s">
        <v>74</v>
      </c>
    </row>
    <row r="457" spans="1:13" x14ac:dyDescent="0.25">
      <c r="A457">
        <v>454</v>
      </c>
      <c r="B457" t="s">
        <v>2920</v>
      </c>
      <c r="C457" t="s">
        <v>496</v>
      </c>
      <c r="D457" t="s">
        <v>147</v>
      </c>
      <c r="E457" t="s">
        <v>1407</v>
      </c>
      <c r="F457" t="s">
        <v>73</v>
      </c>
      <c r="G457" t="s">
        <v>78</v>
      </c>
      <c r="H457" s="3">
        <v>46032</v>
      </c>
      <c r="I457" t="s">
        <v>87</v>
      </c>
      <c r="J457" t="s">
        <v>88</v>
      </c>
      <c r="K457" t="s">
        <v>89</v>
      </c>
      <c r="L457">
        <v>23</v>
      </c>
      <c r="M457" t="s">
        <v>73</v>
      </c>
    </row>
    <row r="458" spans="1:13" x14ac:dyDescent="0.25">
      <c r="A458">
        <v>455</v>
      </c>
      <c r="B458" t="s">
        <v>2921</v>
      </c>
      <c r="C458" t="s">
        <v>93</v>
      </c>
      <c r="D458" t="s">
        <v>94</v>
      </c>
      <c r="E458" t="s">
        <v>5370</v>
      </c>
      <c r="F458" t="s">
        <v>74</v>
      </c>
      <c r="G458" t="s">
        <v>76</v>
      </c>
      <c r="H458" s="3">
        <v>46032</v>
      </c>
      <c r="I458" t="s">
        <v>87</v>
      </c>
      <c r="J458" t="s">
        <v>88</v>
      </c>
      <c r="K458" t="s">
        <v>89</v>
      </c>
      <c r="L458">
        <v>37</v>
      </c>
      <c r="M458" t="s">
        <v>74</v>
      </c>
    </row>
    <row r="459" spans="1:13" x14ac:dyDescent="0.25">
      <c r="A459">
        <v>456</v>
      </c>
      <c r="B459" t="s">
        <v>2922</v>
      </c>
      <c r="C459" t="s">
        <v>228</v>
      </c>
      <c r="D459" t="s">
        <v>194</v>
      </c>
      <c r="E459" t="s">
        <v>1408</v>
      </c>
      <c r="F459" t="s">
        <v>74</v>
      </c>
      <c r="G459" t="s">
        <v>76</v>
      </c>
      <c r="H459" s="3">
        <v>46032</v>
      </c>
      <c r="I459" t="s">
        <v>87</v>
      </c>
      <c r="J459" t="s">
        <v>88</v>
      </c>
      <c r="K459" t="s">
        <v>89</v>
      </c>
      <c r="L459">
        <v>20</v>
      </c>
      <c r="M459" t="s">
        <v>74</v>
      </c>
    </row>
    <row r="460" spans="1:13" x14ac:dyDescent="0.25">
      <c r="A460">
        <v>457</v>
      </c>
      <c r="B460" t="s">
        <v>2923</v>
      </c>
      <c r="C460" t="s">
        <v>106</v>
      </c>
      <c r="D460" t="s">
        <v>91</v>
      </c>
      <c r="E460" t="s">
        <v>5371</v>
      </c>
      <c r="F460" t="s">
        <v>73</v>
      </c>
      <c r="G460" t="s">
        <v>78</v>
      </c>
      <c r="H460" s="3">
        <v>46032</v>
      </c>
      <c r="I460" t="s">
        <v>87</v>
      </c>
      <c r="J460" t="s">
        <v>88</v>
      </c>
      <c r="K460" t="s">
        <v>89</v>
      </c>
      <c r="L460">
        <v>21</v>
      </c>
      <c r="M460" t="s">
        <v>73</v>
      </c>
    </row>
    <row r="461" spans="1:13" x14ac:dyDescent="0.25">
      <c r="A461">
        <v>458</v>
      </c>
      <c r="B461" t="s">
        <v>2924</v>
      </c>
      <c r="C461" t="s">
        <v>2332</v>
      </c>
      <c r="D461" t="s">
        <v>99</v>
      </c>
      <c r="E461" t="s">
        <v>5372</v>
      </c>
      <c r="F461" t="s">
        <v>73</v>
      </c>
      <c r="G461" t="s">
        <v>78</v>
      </c>
      <c r="H461" s="3">
        <v>46038</v>
      </c>
      <c r="I461" t="s">
        <v>87</v>
      </c>
      <c r="J461" t="s">
        <v>88</v>
      </c>
      <c r="K461" t="s">
        <v>89</v>
      </c>
      <c r="L461">
        <v>39</v>
      </c>
      <c r="M461" t="s">
        <v>73</v>
      </c>
    </row>
    <row r="462" spans="1:13" x14ac:dyDescent="0.25">
      <c r="A462">
        <v>459</v>
      </c>
      <c r="B462" t="s">
        <v>2925</v>
      </c>
      <c r="C462" t="s">
        <v>91</v>
      </c>
      <c r="D462" t="s">
        <v>2333</v>
      </c>
      <c r="E462" t="s">
        <v>5373</v>
      </c>
      <c r="F462" t="s">
        <v>74</v>
      </c>
      <c r="G462" t="s">
        <v>76</v>
      </c>
      <c r="H462" s="3">
        <v>46032</v>
      </c>
      <c r="I462" t="s">
        <v>87</v>
      </c>
      <c r="J462" t="s">
        <v>88</v>
      </c>
      <c r="K462" t="s">
        <v>89</v>
      </c>
      <c r="L462">
        <v>35</v>
      </c>
      <c r="M462" t="s">
        <v>74</v>
      </c>
    </row>
    <row r="463" spans="1:13" x14ac:dyDescent="0.25">
      <c r="A463">
        <v>460</v>
      </c>
      <c r="B463" t="s">
        <v>2926</v>
      </c>
      <c r="C463" t="s">
        <v>420</v>
      </c>
      <c r="D463" t="s">
        <v>944</v>
      </c>
      <c r="E463" t="s">
        <v>5374</v>
      </c>
      <c r="F463" t="s">
        <v>73</v>
      </c>
      <c r="G463" t="s">
        <v>78</v>
      </c>
      <c r="H463" s="3">
        <v>46038</v>
      </c>
      <c r="I463" t="s">
        <v>87</v>
      </c>
      <c r="J463" t="s">
        <v>88</v>
      </c>
      <c r="K463" t="s">
        <v>89</v>
      </c>
      <c r="L463">
        <v>23</v>
      </c>
      <c r="M463" t="s">
        <v>73</v>
      </c>
    </row>
    <row r="464" spans="1:13" x14ac:dyDescent="0.25">
      <c r="A464">
        <v>461</v>
      </c>
      <c r="B464" t="s">
        <v>2927</v>
      </c>
      <c r="C464" t="s">
        <v>810</v>
      </c>
      <c r="D464" t="s">
        <v>91</v>
      </c>
      <c r="E464" t="s">
        <v>1409</v>
      </c>
      <c r="F464" t="s">
        <v>74</v>
      </c>
      <c r="G464" t="s">
        <v>76</v>
      </c>
      <c r="H464" s="3">
        <v>46032</v>
      </c>
      <c r="I464" t="s">
        <v>87</v>
      </c>
      <c r="J464" t="s">
        <v>88</v>
      </c>
      <c r="K464" t="s">
        <v>89</v>
      </c>
      <c r="L464">
        <v>28</v>
      </c>
      <c r="M464" t="s">
        <v>74</v>
      </c>
    </row>
    <row r="465" spans="1:13" x14ac:dyDescent="0.25">
      <c r="A465">
        <v>462</v>
      </c>
      <c r="B465" t="s">
        <v>2928</v>
      </c>
      <c r="C465" t="s">
        <v>91</v>
      </c>
      <c r="D465" t="s">
        <v>249</v>
      </c>
      <c r="E465" t="s">
        <v>5375</v>
      </c>
      <c r="F465" t="s">
        <v>73</v>
      </c>
      <c r="G465" t="s">
        <v>78</v>
      </c>
      <c r="H465" s="3">
        <v>46038</v>
      </c>
      <c r="I465" t="s">
        <v>87</v>
      </c>
      <c r="J465" t="s">
        <v>88</v>
      </c>
      <c r="K465" t="s">
        <v>89</v>
      </c>
      <c r="L465">
        <v>24</v>
      </c>
      <c r="M465" t="s">
        <v>73</v>
      </c>
    </row>
    <row r="466" spans="1:13" x14ac:dyDescent="0.25">
      <c r="A466">
        <v>463</v>
      </c>
      <c r="B466" t="s">
        <v>2929</v>
      </c>
      <c r="C466" t="s">
        <v>196</v>
      </c>
      <c r="D466" t="s">
        <v>109</v>
      </c>
      <c r="E466" t="s">
        <v>762</v>
      </c>
      <c r="F466" t="s">
        <v>74</v>
      </c>
      <c r="G466" t="s">
        <v>76</v>
      </c>
      <c r="H466" s="3">
        <v>46032</v>
      </c>
      <c r="I466" t="s">
        <v>87</v>
      </c>
      <c r="J466" t="s">
        <v>88</v>
      </c>
      <c r="K466" t="s">
        <v>89</v>
      </c>
      <c r="L466">
        <v>28</v>
      </c>
      <c r="M466" t="s">
        <v>74</v>
      </c>
    </row>
    <row r="467" spans="1:13" x14ac:dyDescent="0.25">
      <c r="A467">
        <v>464</v>
      </c>
      <c r="B467" t="s">
        <v>2930</v>
      </c>
      <c r="C467" t="s">
        <v>91</v>
      </c>
      <c r="D467" t="s">
        <v>1071</v>
      </c>
      <c r="E467" t="s">
        <v>5376</v>
      </c>
      <c r="F467" t="s">
        <v>73</v>
      </c>
      <c r="G467" t="s">
        <v>78</v>
      </c>
      <c r="H467" s="3">
        <v>46038</v>
      </c>
      <c r="I467" t="s">
        <v>87</v>
      </c>
      <c r="J467" t="s">
        <v>88</v>
      </c>
      <c r="K467" t="s">
        <v>89</v>
      </c>
      <c r="L467">
        <v>44</v>
      </c>
      <c r="M467" t="s">
        <v>73</v>
      </c>
    </row>
    <row r="468" spans="1:13" x14ac:dyDescent="0.25">
      <c r="A468">
        <v>465</v>
      </c>
      <c r="B468" t="s">
        <v>2931</v>
      </c>
      <c r="C468" t="s">
        <v>98</v>
      </c>
      <c r="D468" t="s">
        <v>379</v>
      </c>
      <c r="E468" t="s">
        <v>5377</v>
      </c>
      <c r="F468" t="s">
        <v>74</v>
      </c>
      <c r="G468" t="s">
        <v>76</v>
      </c>
      <c r="H468" s="3">
        <v>46032</v>
      </c>
      <c r="I468" t="s">
        <v>87</v>
      </c>
      <c r="J468" t="s">
        <v>88</v>
      </c>
      <c r="K468" t="s">
        <v>89</v>
      </c>
      <c r="L468">
        <v>45</v>
      </c>
      <c r="M468" t="s">
        <v>74</v>
      </c>
    </row>
    <row r="469" spans="1:13" x14ac:dyDescent="0.25">
      <c r="A469">
        <v>466</v>
      </c>
      <c r="B469" t="s">
        <v>2932</v>
      </c>
      <c r="C469" t="s">
        <v>288</v>
      </c>
      <c r="D469" t="s">
        <v>109</v>
      </c>
      <c r="E469" t="s">
        <v>2181</v>
      </c>
      <c r="F469" t="s">
        <v>73</v>
      </c>
      <c r="G469" t="s">
        <v>78</v>
      </c>
      <c r="H469" s="3">
        <v>46038</v>
      </c>
      <c r="I469" t="s">
        <v>87</v>
      </c>
      <c r="J469" t="s">
        <v>88</v>
      </c>
      <c r="K469" t="s">
        <v>89</v>
      </c>
      <c r="L469">
        <v>53</v>
      </c>
      <c r="M469" t="s">
        <v>73</v>
      </c>
    </row>
    <row r="470" spans="1:13" x14ac:dyDescent="0.25">
      <c r="A470">
        <v>467</v>
      </c>
      <c r="B470" t="s">
        <v>2933</v>
      </c>
      <c r="C470" t="s">
        <v>220</v>
      </c>
      <c r="D470" t="s">
        <v>91</v>
      </c>
      <c r="E470" t="s">
        <v>1410</v>
      </c>
      <c r="F470" t="s">
        <v>73</v>
      </c>
      <c r="G470" t="s">
        <v>78</v>
      </c>
      <c r="H470" s="3">
        <v>46032</v>
      </c>
      <c r="I470" t="s">
        <v>87</v>
      </c>
      <c r="J470" t="s">
        <v>88</v>
      </c>
      <c r="K470" t="s">
        <v>89</v>
      </c>
      <c r="L470">
        <v>21</v>
      </c>
      <c r="M470" t="s">
        <v>73</v>
      </c>
    </row>
    <row r="471" spans="1:13" x14ac:dyDescent="0.25">
      <c r="A471">
        <v>468</v>
      </c>
      <c r="B471" t="s">
        <v>2934</v>
      </c>
      <c r="C471" t="s">
        <v>2334</v>
      </c>
      <c r="D471" t="s">
        <v>147</v>
      </c>
      <c r="E471" t="s">
        <v>5378</v>
      </c>
      <c r="F471" t="s">
        <v>73</v>
      </c>
      <c r="G471" t="s">
        <v>78</v>
      </c>
      <c r="H471" s="3">
        <v>46038</v>
      </c>
      <c r="I471" t="s">
        <v>87</v>
      </c>
      <c r="J471" t="s">
        <v>88</v>
      </c>
      <c r="K471" t="s">
        <v>89</v>
      </c>
      <c r="L471">
        <v>39</v>
      </c>
      <c r="M471" t="s">
        <v>73</v>
      </c>
    </row>
    <row r="472" spans="1:13" x14ac:dyDescent="0.25">
      <c r="A472">
        <v>469</v>
      </c>
      <c r="B472" t="s">
        <v>2935</v>
      </c>
      <c r="C472" t="s">
        <v>98</v>
      </c>
      <c r="D472" t="s">
        <v>106</v>
      </c>
      <c r="E472" t="s">
        <v>5379</v>
      </c>
      <c r="F472" t="s">
        <v>73</v>
      </c>
      <c r="G472" t="s">
        <v>78</v>
      </c>
      <c r="H472" s="3">
        <v>46038</v>
      </c>
      <c r="I472" t="s">
        <v>87</v>
      </c>
      <c r="J472" t="s">
        <v>88</v>
      </c>
      <c r="K472" t="s">
        <v>89</v>
      </c>
      <c r="L472">
        <v>32</v>
      </c>
      <c r="M472" t="s">
        <v>73</v>
      </c>
    </row>
    <row r="473" spans="1:13" x14ac:dyDescent="0.25">
      <c r="A473">
        <v>470</v>
      </c>
      <c r="B473" t="s">
        <v>2936</v>
      </c>
      <c r="C473" t="s">
        <v>98</v>
      </c>
      <c r="D473" t="s">
        <v>91</v>
      </c>
      <c r="E473" t="s">
        <v>5380</v>
      </c>
      <c r="F473" t="s">
        <v>73</v>
      </c>
      <c r="G473" t="s">
        <v>78</v>
      </c>
      <c r="H473" s="3">
        <v>46038</v>
      </c>
      <c r="I473" t="s">
        <v>87</v>
      </c>
      <c r="J473" t="s">
        <v>88</v>
      </c>
      <c r="K473" t="s">
        <v>89</v>
      </c>
      <c r="L473">
        <v>26</v>
      </c>
      <c r="M473" t="s">
        <v>73</v>
      </c>
    </row>
    <row r="474" spans="1:13" x14ac:dyDescent="0.25">
      <c r="A474">
        <v>471</v>
      </c>
      <c r="B474" t="s">
        <v>2635</v>
      </c>
      <c r="C474" t="s">
        <v>124</v>
      </c>
      <c r="D474" t="s">
        <v>215</v>
      </c>
      <c r="E474" t="s">
        <v>1411</v>
      </c>
      <c r="F474" t="s">
        <v>73</v>
      </c>
      <c r="G474" t="s">
        <v>78</v>
      </c>
      <c r="H474" s="3">
        <v>46032</v>
      </c>
      <c r="I474" t="s">
        <v>87</v>
      </c>
      <c r="J474" t="s">
        <v>88</v>
      </c>
      <c r="K474" t="s">
        <v>89</v>
      </c>
      <c r="L474">
        <v>25</v>
      </c>
      <c r="M474" t="s">
        <v>73</v>
      </c>
    </row>
    <row r="475" spans="1:13" x14ac:dyDescent="0.25">
      <c r="A475">
        <v>472</v>
      </c>
      <c r="B475" t="s">
        <v>2937</v>
      </c>
      <c r="C475" t="s">
        <v>114</v>
      </c>
      <c r="D475" t="s">
        <v>124</v>
      </c>
      <c r="E475" t="s">
        <v>5381</v>
      </c>
      <c r="F475" t="s">
        <v>73</v>
      </c>
      <c r="G475" t="s">
        <v>78</v>
      </c>
      <c r="H475" s="3">
        <v>46038</v>
      </c>
      <c r="I475" t="s">
        <v>87</v>
      </c>
      <c r="J475" t="s">
        <v>88</v>
      </c>
      <c r="K475" t="s">
        <v>89</v>
      </c>
      <c r="L475">
        <v>20</v>
      </c>
      <c r="M475" t="s">
        <v>73</v>
      </c>
    </row>
    <row r="476" spans="1:13" x14ac:dyDescent="0.25">
      <c r="A476">
        <v>473</v>
      </c>
      <c r="B476" t="s">
        <v>2938</v>
      </c>
      <c r="C476" t="s">
        <v>264</v>
      </c>
      <c r="D476" t="s">
        <v>101</v>
      </c>
      <c r="E476" t="s">
        <v>5382</v>
      </c>
      <c r="F476" t="s">
        <v>73</v>
      </c>
      <c r="G476" t="s">
        <v>78</v>
      </c>
      <c r="H476" s="3">
        <v>46038</v>
      </c>
      <c r="I476" t="s">
        <v>87</v>
      </c>
      <c r="J476" t="s">
        <v>88</v>
      </c>
      <c r="K476" t="s">
        <v>89</v>
      </c>
      <c r="L476">
        <v>44</v>
      </c>
      <c r="M476" t="s">
        <v>73</v>
      </c>
    </row>
    <row r="477" spans="1:13" x14ac:dyDescent="0.25">
      <c r="A477">
        <v>474</v>
      </c>
      <c r="B477" t="s">
        <v>2939</v>
      </c>
      <c r="C477" t="s">
        <v>383</v>
      </c>
      <c r="D477" t="s">
        <v>107</v>
      </c>
      <c r="E477" t="s">
        <v>1412</v>
      </c>
      <c r="F477" t="s">
        <v>73</v>
      </c>
      <c r="G477" t="s">
        <v>78</v>
      </c>
      <c r="H477" s="3">
        <v>46032</v>
      </c>
      <c r="I477" t="s">
        <v>87</v>
      </c>
      <c r="J477" t="s">
        <v>88</v>
      </c>
      <c r="K477" t="s">
        <v>89</v>
      </c>
      <c r="L477">
        <v>30</v>
      </c>
      <c r="M477" t="s">
        <v>73</v>
      </c>
    </row>
    <row r="478" spans="1:13" x14ac:dyDescent="0.25">
      <c r="A478">
        <v>475</v>
      </c>
      <c r="B478" t="s">
        <v>2940</v>
      </c>
      <c r="C478" t="s">
        <v>110</v>
      </c>
      <c r="D478" t="s">
        <v>277</v>
      </c>
      <c r="E478" t="s">
        <v>1238</v>
      </c>
      <c r="F478" t="s">
        <v>74</v>
      </c>
      <c r="G478" t="s">
        <v>76</v>
      </c>
      <c r="H478" s="3">
        <v>46038</v>
      </c>
      <c r="I478" t="s">
        <v>87</v>
      </c>
      <c r="J478" t="s">
        <v>88</v>
      </c>
      <c r="K478" t="s">
        <v>89</v>
      </c>
      <c r="L478">
        <v>45</v>
      </c>
      <c r="M478" t="s">
        <v>74</v>
      </c>
    </row>
    <row r="479" spans="1:13" x14ac:dyDescent="0.25">
      <c r="A479">
        <v>476</v>
      </c>
      <c r="B479" t="s">
        <v>2941</v>
      </c>
      <c r="C479" t="s">
        <v>226</v>
      </c>
      <c r="D479" t="s">
        <v>147</v>
      </c>
      <c r="E479" t="s">
        <v>5383</v>
      </c>
      <c r="F479" t="s">
        <v>73</v>
      </c>
      <c r="G479" t="s">
        <v>78</v>
      </c>
      <c r="H479" s="3">
        <v>46038</v>
      </c>
      <c r="I479" t="s">
        <v>87</v>
      </c>
      <c r="J479" t="s">
        <v>88</v>
      </c>
      <c r="K479" t="s">
        <v>89</v>
      </c>
      <c r="L479">
        <v>26</v>
      </c>
      <c r="M479" t="s">
        <v>73</v>
      </c>
    </row>
    <row r="480" spans="1:13" x14ac:dyDescent="0.25">
      <c r="A480">
        <v>477</v>
      </c>
      <c r="B480" t="s">
        <v>2942</v>
      </c>
      <c r="C480" t="s">
        <v>623</v>
      </c>
      <c r="D480" t="s">
        <v>338</v>
      </c>
      <c r="E480" t="s">
        <v>5384</v>
      </c>
      <c r="F480" t="s">
        <v>74</v>
      </c>
      <c r="G480" t="s">
        <v>76</v>
      </c>
      <c r="H480" s="3">
        <v>46032</v>
      </c>
      <c r="I480" t="s">
        <v>87</v>
      </c>
      <c r="J480" t="s">
        <v>88</v>
      </c>
      <c r="K480" t="s">
        <v>89</v>
      </c>
      <c r="L480">
        <v>44</v>
      </c>
      <c r="M480" t="s">
        <v>74</v>
      </c>
    </row>
    <row r="481" spans="1:13" x14ac:dyDescent="0.25">
      <c r="A481">
        <v>478</v>
      </c>
      <c r="B481" t="s">
        <v>2921</v>
      </c>
      <c r="C481" t="s">
        <v>236</v>
      </c>
      <c r="D481" t="s">
        <v>107</v>
      </c>
      <c r="E481" t="s">
        <v>5385</v>
      </c>
      <c r="F481" t="s">
        <v>74</v>
      </c>
      <c r="G481" t="s">
        <v>76</v>
      </c>
      <c r="H481" s="3">
        <v>46032</v>
      </c>
      <c r="I481" t="s">
        <v>87</v>
      </c>
      <c r="J481" t="s">
        <v>88</v>
      </c>
      <c r="K481" t="s">
        <v>89</v>
      </c>
      <c r="L481">
        <v>28</v>
      </c>
      <c r="M481" t="s">
        <v>74</v>
      </c>
    </row>
    <row r="482" spans="1:13" x14ac:dyDescent="0.25">
      <c r="A482">
        <v>479</v>
      </c>
      <c r="B482" t="s">
        <v>2943</v>
      </c>
      <c r="C482" t="s">
        <v>91</v>
      </c>
      <c r="D482" t="s">
        <v>969</v>
      </c>
      <c r="E482" t="s">
        <v>5386</v>
      </c>
      <c r="F482" t="s">
        <v>74</v>
      </c>
      <c r="G482" t="s">
        <v>76</v>
      </c>
      <c r="H482" s="3">
        <v>46032</v>
      </c>
      <c r="I482" t="s">
        <v>87</v>
      </c>
      <c r="J482" t="s">
        <v>88</v>
      </c>
      <c r="K482" t="s">
        <v>89</v>
      </c>
      <c r="L482">
        <v>23</v>
      </c>
      <c r="M482" t="s">
        <v>74</v>
      </c>
    </row>
    <row r="483" spans="1:13" x14ac:dyDescent="0.25">
      <c r="A483">
        <v>480</v>
      </c>
      <c r="B483" t="s">
        <v>2944</v>
      </c>
      <c r="C483" t="s">
        <v>91</v>
      </c>
      <c r="D483" t="s">
        <v>131</v>
      </c>
      <c r="E483" t="s">
        <v>5387</v>
      </c>
      <c r="F483" t="s">
        <v>74</v>
      </c>
      <c r="G483" t="s">
        <v>76</v>
      </c>
      <c r="H483" s="3">
        <v>46032</v>
      </c>
      <c r="I483" t="s">
        <v>87</v>
      </c>
      <c r="J483" t="s">
        <v>88</v>
      </c>
      <c r="K483" t="s">
        <v>89</v>
      </c>
      <c r="L483">
        <v>42</v>
      </c>
      <c r="M483" t="s">
        <v>74</v>
      </c>
    </row>
    <row r="484" spans="1:13" x14ac:dyDescent="0.25">
      <c r="A484">
        <v>481</v>
      </c>
      <c r="B484" t="s">
        <v>2945</v>
      </c>
      <c r="C484" t="s">
        <v>170</v>
      </c>
      <c r="D484" t="s">
        <v>141</v>
      </c>
      <c r="E484" t="s">
        <v>5388</v>
      </c>
      <c r="F484" t="s">
        <v>74</v>
      </c>
      <c r="G484" t="s">
        <v>76</v>
      </c>
      <c r="H484" s="3">
        <v>46032</v>
      </c>
      <c r="I484" t="s">
        <v>87</v>
      </c>
      <c r="J484" t="s">
        <v>88</v>
      </c>
      <c r="K484" t="s">
        <v>89</v>
      </c>
      <c r="L484">
        <v>18</v>
      </c>
      <c r="M484" t="s">
        <v>74</v>
      </c>
    </row>
    <row r="485" spans="1:13" x14ac:dyDescent="0.25">
      <c r="A485">
        <v>482</v>
      </c>
      <c r="B485" t="s">
        <v>2946</v>
      </c>
      <c r="C485" t="s">
        <v>728</v>
      </c>
      <c r="D485" t="s">
        <v>1680</v>
      </c>
      <c r="E485" t="s">
        <v>5389</v>
      </c>
      <c r="F485" t="s">
        <v>74</v>
      </c>
      <c r="G485" t="s">
        <v>76</v>
      </c>
      <c r="H485" s="3">
        <v>46032</v>
      </c>
      <c r="I485" t="s">
        <v>87</v>
      </c>
      <c r="J485" t="s">
        <v>88</v>
      </c>
      <c r="K485" t="s">
        <v>89</v>
      </c>
      <c r="L485">
        <v>30</v>
      </c>
      <c r="M485" t="s">
        <v>74</v>
      </c>
    </row>
    <row r="486" spans="1:13" x14ac:dyDescent="0.25">
      <c r="A486">
        <v>483</v>
      </c>
      <c r="B486" t="s">
        <v>2947</v>
      </c>
      <c r="C486" t="s">
        <v>2335</v>
      </c>
      <c r="D486" t="s">
        <v>106</v>
      </c>
      <c r="E486" t="s">
        <v>5390</v>
      </c>
      <c r="F486" t="s">
        <v>73</v>
      </c>
      <c r="G486" t="s">
        <v>78</v>
      </c>
      <c r="H486" s="3">
        <v>46032</v>
      </c>
      <c r="I486" t="s">
        <v>87</v>
      </c>
      <c r="J486" t="s">
        <v>88</v>
      </c>
      <c r="K486" t="s">
        <v>89</v>
      </c>
      <c r="L486">
        <v>32</v>
      </c>
      <c r="M486" t="s">
        <v>73</v>
      </c>
    </row>
    <row r="487" spans="1:13" x14ac:dyDescent="0.25">
      <c r="A487">
        <v>484</v>
      </c>
      <c r="B487" t="s">
        <v>2948</v>
      </c>
      <c r="C487" t="s">
        <v>221</v>
      </c>
      <c r="D487" t="s">
        <v>1751</v>
      </c>
      <c r="E487" t="s">
        <v>5391</v>
      </c>
      <c r="F487" t="s">
        <v>74</v>
      </c>
      <c r="G487" t="s">
        <v>76</v>
      </c>
      <c r="H487" s="3">
        <v>46032</v>
      </c>
      <c r="I487" t="s">
        <v>87</v>
      </c>
      <c r="J487" t="s">
        <v>88</v>
      </c>
      <c r="K487" t="s">
        <v>89</v>
      </c>
      <c r="L487">
        <v>18</v>
      </c>
      <c r="M487" t="s">
        <v>74</v>
      </c>
    </row>
    <row r="488" spans="1:13" x14ac:dyDescent="0.25">
      <c r="A488">
        <v>485</v>
      </c>
      <c r="B488" t="s">
        <v>2949</v>
      </c>
      <c r="C488" t="s">
        <v>221</v>
      </c>
      <c r="D488" t="s">
        <v>157</v>
      </c>
      <c r="E488" t="s">
        <v>5392</v>
      </c>
      <c r="F488" t="s">
        <v>74</v>
      </c>
      <c r="G488" t="s">
        <v>76</v>
      </c>
      <c r="H488" s="3">
        <v>46032</v>
      </c>
      <c r="I488" t="s">
        <v>87</v>
      </c>
      <c r="J488" t="s">
        <v>88</v>
      </c>
      <c r="K488" t="s">
        <v>89</v>
      </c>
      <c r="L488">
        <v>18</v>
      </c>
      <c r="M488" t="s">
        <v>74</v>
      </c>
    </row>
    <row r="489" spans="1:13" x14ac:dyDescent="0.25">
      <c r="A489">
        <v>486</v>
      </c>
      <c r="B489" t="s">
        <v>2950</v>
      </c>
      <c r="C489" t="s">
        <v>107</v>
      </c>
      <c r="D489" t="s">
        <v>436</v>
      </c>
      <c r="E489" t="s">
        <v>5393</v>
      </c>
      <c r="F489" t="s">
        <v>74</v>
      </c>
      <c r="G489" t="s">
        <v>76</v>
      </c>
      <c r="H489" s="3">
        <v>46032</v>
      </c>
      <c r="I489" t="s">
        <v>87</v>
      </c>
      <c r="J489" t="s">
        <v>88</v>
      </c>
      <c r="K489" t="s">
        <v>89</v>
      </c>
      <c r="L489">
        <v>17</v>
      </c>
      <c r="M489" t="s">
        <v>74</v>
      </c>
    </row>
    <row r="490" spans="1:13" x14ac:dyDescent="0.25">
      <c r="A490">
        <v>487</v>
      </c>
      <c r="B490" t="s">
        <v>2951</v>
      </c>
      <c r="C490" t="s">
        <v>86</v>
      </c>
      <c r="D490" t="s">
        <v>516</v>
      </c>
      <c r="E490" t="s">
        <v>5394</v>
      </c>
      <c r="F490" t="s">
        <v>74</v>
      </c>
      <c r="G490" t="s">
        <v>76</v>
      </c>
      <c r="H490" s="3">
        <v>46032</v>
      </c>
      <c r="I490" t="s">
        <v>87</v>
      </c>
      <c r="J490" t="s">
        <v>88</v>
      </c>
      <c r="K490" t="s">
        <v>89</v>
      </c>
      <c r="L490">
        <v>37</v>
      </c>
      <c r="M490" t="s">
        <v>74</v>
      </c>
    </row>
    <row r="491" spans="1:13" x14ac:dyDescent="0.25">
      <c r="A491">
        <v>488</v>
      </c>
      <c r="B491" t="s">
        <v>2952</v>
      </c>
      <c r="C491" t="s">
        <v>2336</v>
      </c>
      <c r="D491" t="s">
        <v>489</v>
      </c>
      <c r="E491" t="s">
        <v>5395</v>
      </c>
      <c r="F491" t="s">
        <v>74</v>
      </c>
      <c r="G491" t="s">
        <v>76</v>
      </c>
      <c r="H491" s="3">
        <v>46032</v>
      </c>
      <c r="I491" t="s">
        <v>87</v>
      </c>
      <c r="J491" t="s">
        <v>88</v>
      </c>
      <c r="K491" t="s">
        <v>89</v>
      </c>
      <c r="L491">
        <v>37</v>
      </c>
      <c r="M491" t="s">
        <v>74</v>
      </c>
    </row>
    <row r="492" spans="1:13" x14ac:dyDescent="0.25">
      <c r="A492">
        <v>489</v>
      </c>
      <c r="B492" t="s">
        <v>2953</v>
      </c>
      <c r="C492" t="s">
        <v>708</v>
      </c>
      <c r="D492" t="s">
        <v>508</v>
      </c>
      <c r="E492" t="s">
        <v>5396</v>
      </c>
      <c r="F492" t="s">
        <v>74</v>
      </c>
      <c r="G492" t="s">
        <v>76</v>
      </c>
      <c r="H492" s="3">
        <v>46032</v>
      </c>
      <c r="I492" t="s">
        <v>87</v>
      </c>
      <c r="J492" t="s">
        <v>88</v>
      </c>
      <c r="K492" t="s">
        <v>89</v>
      </c>
      <c r="L492">
        <v>34</v>
      </c>
      <c r="M492" t="s">
        <v>74</v>
      </c>
    </row>
    <row r="493" spans="1:13" x14ac:dyDescent="0.25">
      <c r="A493">
        <v>490</v>
      </c>
      <c r="B493" t="s">
        <v>2954</v>
      </c>
      <c r="C493" t="s">
        <v>310</v>
      </c>
      <c r="D493" t="s">
        <v>767</v>
      </c>
      <c r="E493" t="s">
        <v>5397</v>
      </c>
      <c r="F493" t="s">
        <v>73</v>
      </c>
      <c r="G493" t="s">
        <v>78</v>
      </c>
      <c r="H493" s="3">
        <v>46041</v>
      </c>
      <c r="I493" t="s">
        <v>87</v>
      </c>
      <c r="J493" t="s">
        <v>88</v>
      </c>
      <c r="K493" t="s">
        <v>89</v>
      </c>
      <c r="L493">
        <v>21</v>
      </c>
      <c r="M493" t="s">
        <v>73</v>
      </c>
    </row>
    <row r="494" spans="1:13" x14ac:dyDescent="0.25">
      <c r="A494">
        <v>491</v>
      </c>
      <c r="B494" t="s">
        <v>2955</v>
      </c>
      <c r="C494" t="s">
        <v>2337</v>
      </c>
      <c r="D494" t="s">
        <v>131</v>
      </c>
      <c r="E494" t="s">
        <v>5398</v>
      </c>
      <c r="F494" t="s">
        <v>73</v>
      </c>
      <c r="G494" t="s">
        <v>78</v>
      </c>
      <c r="H494" s="3">
        <v>46041</v>
      </c>
      <c r="I494" t="s">
        <v>87</v>
      </c>
      <c r="J494" t="s">
        <v>88</v>
      </c>
      <c r="K494" t="s">
        <v>89</v>
      </c>
      <c r="L494">
        <v>24</v>
      </c>
      <c r="M494" t="s">
        <v>73</v>
      </c>
    </row>
    <row r="495" spans="1:13" x14ac:dyDescent="0.25">
      <c r="A495">
        <v>492</v>
      </c>
      <c r="B495" t="s">
        <v>2956</v>
      </c>
      <c r="C495" t="s">
        <v>131</v>
      </c>
      <c r="D495" t="s">
        <v>131</v>
      </c>
      <c r="E495" t="s">
        <v>5399</v>
      </c>
      <c r="F495" t="s">
        <v>74</v>
      </c>
      <c r="G495" t="s">
        <v>76</v>
      </c>
      <c r="H495" s="3">
        <v>46041</v>
      </c>
      <c r="I495" t="s">
        <v>87</v>
      </c>
      <c r="J495" t="s">
        <v>88</v>
      </c>
      <c r="K495" t="s">
        <v>89</v>
      </c>
      <c r="L495">
        <v>29</v>
      </c>
      <c r="M495" t="s">
        <v>74</v>
      </c>
    </row>
    <row r="496" spans="1:13" x14ac:dyDescent="0.25">
      <c r="A496">
        <v>493</v>
      </c>
      <c r="B496" t="s">
        <v>2957</v>
      </c>
      <c r="C496" t="s">
        <v>131</v>
      </c>
      <c r="D496" t="s">
        <v>819</v>
      </c>
      <c r="E496" t="s">
        <v>5400</v>
      </c>
      <c r="F496" t="s">
        <v>73</v>
      </c>
      <c r="G496" t="s">
        <v>78</v>
      </c>
      <c r="H496" s="3">
        <v>46041</v>
      </c>
      <c r="I496" t="s">
        <v>87</v>
      </c>
      <c r="J496" t="s">
        <v>88</v>
      </c>
      <c r="K496" t="s">
        <v>89</v>
      </c>
      <c r="L496">
        <v>26</v>
      </c>
      <c r="M496" t="s">
        <v>73</v>
      </c>
    </row>
    <row r="497" spans="1:13" x14ac:dyDescent="0.25">
      <c r="A497">
        <v>494</v>
      </c>
      <c r="B497" t="s">
        <v>2310</v>
      </c>
      <c r="C497" t="s">
        <v>2338</v>
      </c>
      <c r="D497" t="s">
        <v>2339</v>
      </c>
      <c r="E497" t="s">
        <v>5401</v>
      </c>
      <c r="F497" t="s">
        <v>73</v>
      </c>
      <c r="G497" t="s">
        <v>78</v>
      </c>
      <c r="H497" s="3">
        <v>46041</v>
      </c>
      <c r="I497" t="s">
        <v>87</v>
      </c>
      <c r="J497" t="s">
        <v>88</v>
      </c>
      <c r="K497" t="s">
        <v>89</v>
      </c>
      <c r="L497">
        <v>32</v>
      </c>
      <c r="M497" t="s">
        <v>73</v>
      </c>
    </row>
    <row r="498" spans="1:13" x14ac:dyDescent="0.25">
      <c r="A498">
        <v>495</v>
      </c>
      <c r="B498" t="s">
        <v>2958</v>
      </c>
      <c r="C498" t="s">
        <v>112</v>
      </c>
      <c r="D498" t="s">
        <v>938</v>
      </c>
      <c r="E498" t="s">
        <v>5402</v>
      </c>
      <c r="F498" t="s">
        <v>73</v>
      </c>
      <c r="G498" t="s">
        <v>78</v>
      </c>
      <c r="H498" s="3">
        <v>46041</v>
      </c>
      <c r="I498" t="s">
        <v>87</v>
      </c>
      <c r="J498" t="s">
        <v>88</v>
      </c>
      <c r="K498" t="s">
        <v>89</v>
      </c>
      <c r="L498">
        <v>42</v>
      </c>
      <c r="M498" t="s">
        <v>73</v>
      </c>
    </row>
    <row r="499" spans="1:13" x14ac:dyDescent="0.25">
      <c r="A499">
        <v>496</v>
      </c>
      <c r="B499" t="s">
        <v>2959</v>
      </c>
      <c r="C499" t="s">
        <v>280</v>
      </c>
      <c r="D499" t="s">
        <v>110</v>
      </c>
      <c r="E499" t="s">
        <v>1206</v>
      </c>
      <c r="F499" t="s">
        <v>73</v>
      </c>
      <c r="G499" t="s">
        <v>78</v>
      </c>
      <c r="H499" s="3">
        <v>46031</v>
      </c>
      <c r="I499" t="s">
        <v>87</v>
      </c>
      <c r="J499" t="s">
        <v>88</v>
      </c>
      <c r="K499" t="s">
        <v>89</v>
      </c>
      <c r="L499">
        <v>50</v>
      </c>
      <c r="M499" t="s">
        <v>73</v>
      </c>
    </row>
    <row r="500" spans="1:13" x14ac:dyDescent="0.25">
      <c r="A500">
        <v>497</v>
      </c>
      <c r="B500" t="s">
        <v>2960</v>
      </c>
      <c r="C500" t="s">
        <v>583</v>
      </c>
      <c r="D500" t="s">
        <v>147</v>
      </c>
      <c r="E500" t="s">
        <v>650</v>
      </c>
      <c r="F500" t="s">
        <v>73</v>
      </c>
      <c r="G500" t="s">
        <v>78</v>
      </c>
      <c r="H500" s="3">
        <v>46031</v>
      </c>
      <c r="I500" t="s">
        <v>87</v>
      </c>
      <c r="J500" t="s">
        <v>88</v>
      </c>
      <c r="K500" t="s">
        <v>89</v>
      </c>
      <c r="L500">
        <v>51</v>
      </c>
      <c r="M500" t="s">
        <v>73</v>
      </c>
    </row>
    <row r="501" spans="1:13" x14ac:dyDescent="0.25">
      <c r="A501">
        <v>498</v>
      </c>
      <c r="B501" t="s">
        <v>2961</v>
      </c>
      <c r="C501" t="s">
        <v>141</v>
      </c>
      <c r="D501" t="s">
        <v>112</v>
      </c>
      <c r="E501" t="s">
        <v>1081</v>
      </c>
      <c r="F501" t="s">
        <v>73</v>
      </c>
      <c r="G501" t="s">
        <v>78</v>
      </c>
      <c r="H501" s="3">
        <v>46031</v>
      </c>
      <c r="I501" t="s">
        <v>87</v>
      </c>
      <c r="J501" t="s">
        <v>88</v>
      </c>
      <c r="K501" t="s">
        <v>89</v>
      </c>
      <c r="L501">
        <v>28</v>
      </c>
      <c r="M501" t="s">
        <v>73</v>
      </c>
    </row>
    <row r="502" spans="1:13" x14ac:dyDescent="0.25">
      <c r="A502">
        <v>499</v>
      </c>
      <c r="B502" t="s">
        <v>2962</v>
      </c>
      <c r="C502" t="s">
        <v>91</v>
      </c>
      <c r="D502" t="s">
        <v>480</v>
      </c>
      <c r="E502" t="s">
        <v>1962</v>
      </c>
      <c r="F502" t="s">
        <v>73</v>
      </c>
      <c r="G502" t="s">
        <v>78</v>
      </c>
      <c r="H502" s="3">
        <v>46031</v>
      </c>
      <c r="I502" t="s">
        <v>87</v>
      </c>
      <c r="J502" t="s">
        <v>88</v>
      </c>
      <c r="K502" t="s">
        <v>89</v>
      </c>
      <c r="L502">
        <v>47</v>
      </c>
      <c r="M502" t="s">
        <v>73</v>
      </c>
    </row>
    <row r="503" spans="1:13" x14ac:dyDescent="0.25">
      <c r="A503">
        <v>500</v>
      </c>
      <c r="B503" t="s">
        <v>2909</v>
      </c>
      <c r="C503" t="s">
        <v>91</v>
      </c>
      <c r="D503" t="s">
        <v>148</v>
      </c>
      <c r="E503" t="s">
        <v>1082</v>
      </c>
      <c r="F503" t="s">
        <v>73</v>
      </c>
      <c r="G503" t="s">
        <v>78</v>
      </c>
      <c r="H503" s="3">
        <v>46031</v>
      </c>
      <c r="I503" t="s">
        <v>87</v>
      </c>
      <c r="J503" t="s">
        <v>88</v>
      </c>
      <c r="K503" t="s">
        <v>89</v>
      </c>
      <c r="L503">
        <v>41</v>
      </c>
      <c r="M503" t="s">
        <v>73</v>
      </c>
    </row>
    <row r="504" spans="1:13" x14ac:dyDescent="0.25">
      <c r="A504">
        <v>501</v>
      </c>
      <c r="B504" t="s">
        <v>2963</v>
      </c>
      <c r="C504" t="s">
        <v>333</v>
      </c>
      <c r="D504" t="s">
        <v>1776</v>
      </c>
      <c r="E504" t="s">
        <v>5403</v>
      </c>
      <c r="F504" t="s">
        <v>73</v>
      </c>
      <c r="G504" t="s">
        <v>78</v>
      </c>
      <c r="H504" s="3">
        <v>46032</v>
      </c>
      <c r="I504" t="s">
        <v>87</v>
      </c>
      <c r="J504" t="s">
        <v>88</v>
      </c>
      <c r="K504" t="s">
        <v>89</v>
      </c>
      <c r="L504">
        <v>31</v>
      </c>
      <c r="M504" t="s">
        <v>73</v>
      </c>
    </row>
    <row r="505" spans="1:13" x14ac:dyDescent="0.25">
      <c r="A505">
        <v>502</v>
      </c>
      <c r="B505" t="s">
        <v>2938</v>
      </c>
      <c r="C505" t="s">
        <v>480</v>
      </c>
      <c r="D505" t="s">
        <v>94</v>
      </c>
      <c r="E505" t="s">
        <v>1084</v>
      </c>
      <c r="F505" t="s">
        <v>73</v>
      </c>
      <c r="G505" t="s">
        <v>78</v>
      </c>
      <c r="H505" s="3">
        <v>46031</v>
      </c>
      <c r="I505" t="s">
        <v>87</v>
      </c>
      <c r="J505" t="s">
        <v>88</v>
      </c>
      <c r="K505" t="s">
        <v>89</v>
      </c>
      <c r="L505">
        <v>34</v>
      </c>
      <c r="M505" t="s">
        <v>73</v>
      </c>
    </row>
    <row r="506" spans="1:13" x14ac:dyDescent="0.25">
      <c r="A506">
        <v>503</v>
      </c>
      <c r="B506" t="s">
        <v>2964</v>
      </c>
      <c r="C506" t="s">
        <v>98</v>
      </c>
      <c r="D506" t="s">
        <v>295</v>
      </c>
      <c r="E506" t="s">
        <v>5404</v>
      </c>
      <c r="F506" t="s">
        <v>73</v>
      </c>
      <c r="G506" t="s">
        <v>78</v>
      </c>
      <c r="H506" s="3">
        <v>46031</v>
      </c>
      <c r="I506" t="s">
        <v>87</v>
      </c>
      <c r="J506" t="s">
        <v>88</v>
      </c>
      <c r="K506" t="s">
        <v>89</v>
      </c>
      <c r="L506">
        <v>27</v>
      </c>
      <c r="M506" t="s">
        <v>73</v>
      </c>
    </row>
    <row r="507" spans="1:13" x14ac:dyDescent="0.25">
      <c r="A507">
        <v>504</v>
      </c>
      <c r="B507" t="s">
        <v>2965</v>
      </c>
      <c r="C507" t="s">
        <v>315</v>
      </c>
      <c r="D507" t="s">
        <v>1099</v>
      </c>
      <c r="E507" t="s">
        <v>1100</v>
      </c>
      <c r="F507" t="s">
        <v>73</v>
      </c>
      <c r="G507" t="s">
        <v>78</v>
      </c>
      <c r="H507" s="3">
        <v>46032</v>
      </c>
      <c r="I507" t="s">
        <v>87</v>
      </c>
      <c r="J507" t="s">
        <v>88</v>
      </c>
      <c r="K507" t="s">
        <v>89</v>
      </c>
      <c r="L507">
        <v>39</v>
      </c>
      <c r="M507" t="s">
        <v>73</v>
      </c>
    </row>
    <row r="508" spans="1:13" x14ac:dyDescent="0.25">
      <c r="A508">
        <v>505</v>
      </c>
      <c r="B508" t="s">
        <v>2966</v>
      </c>
      <c r="C508" t="s">
        <v>99</v>
      </c>
      <c r="D508" t="s">
        <v>109</v>
      </c>
      <c r="E508" t="s">
        <v>1963</v>
      </c>
      <c r="F508" t="s">
        <v>73</v>
      </c>
      <c r="G508" t="s">
        <v>78</v>
      </c>
      <c r="H508" s="3">
        <v>46031</v>
      </c>
      <c r="I508" t="s">
        <v>87</v>
      </c>
      <c r="J508" t="s">
        <v>88</v>
      </c>
      <c r="K508" t="s">
        <v>89</v>
      </c>
      <c r="L508">
        <v>50</v>
      </c>
      <c r="M508" t="s">
        <v>73</v>
      </c>
    </row>
    <row r="509" spans="1:13" x14ac:dyDescent="0.25">
      <c r="A509">
        <v>506</v>
      </c>
      <c r="B509" t="s">
        <v>2967</v>
      </c>
      <c r="C509" t="s">
        <v>1766</v>
      </c>
      <c r="D509" t="s">
        <v>584</v>
      </c>
      <c r="E509" t="s">
        <v>2034</v>
      </c>
      <c r="F509" t="s">
        <v>73</v>
      </c>
      <c r="G509" t="s">
        <v>78</v>
      </c>
      <c r="H509" s="3">
        <v>46027</v>
      </c>
      <c r="I509" t="s">
        <v>87</v>
      </c>
      <c r="J509" t="s">
        <v>88</v>
      </c>
      <c r="K509" t="s">
        <v>89</v>
      </c>
      <c r="L509">
        <v>19</v>
      </c>
      <c r="M509" t="s">
        <v>73</v>
      </c>
    </row>
    <row r="510" spans="1:13" x14ac:dyDescent="0.25">
      <c r="A510">
        <v>507</v>
      </c>
      <c r="B510" t="s">
        <v>2968</v>
      </c>
      <c r="C510" t="s">
        <v>132</v>
      </c>
      <c r="D510" t="s">
        <v>91</v>
      </c>
      <c r="E510" t="s">
        <v>1964</v>
      </c>
      <c r="F510" t="s">
        <v>73</v>
      </c>
      <c r="G510" t="s">
        <v>78</v>
      </c>
      <c r="H510" s="3">
        <v>46031</v>
      </c>
      <c r="I510" t="s">
        <v>87</v>
      </c>
      <c r="J510" t="s">
        <v>88</v>
      </c>
      <c r="K510" t="s">
        <v>89</v>
      </c>
      <c r="L510">
        <v>73</v>
      </c>
      <c r="M510" t="s">
        <v>73</v>
      </c>
    </row>
    <row r="511" spans="1:13" x14ac:dyDescent="0.25">
      <c r="A511">
        <v>508</v>
      </c>
      <c r="B511" t="s">
        <v>2969</v>
      </c>
      <c r="C511" t="s">
        <v>207</v>
      </c>
      <c r="D511" t="s">
        <v>170</v>
      </c>
      <c r="E511" t="s">
        <v>5405</v>
      </c>
      <c r="F511" t="s">
        <v>73</v>
      </c>
      <c r="G511" t="s">
        <v>78</v>
      </c>
      <c r="H511" s="3">
        <v>46027</v>
      </c>
      <c r="I511" t="s">
        <v>87</v>
      </c>
      <c r="J511" t="s">
        <v>88</v>
      </c>
      <c r="K511" t="s">
        <v>89</v>
      </c>
      <c r="L511">
        <v>45</v>
      </c>
      <c r="M511" t="s">
        <v>73</v>
      </c>
    </row>
    <row r="512" spans="1:13" x14ac:dyDescent="0.25">
      <c r="A512">
        <v>509</v>
      </c>
      <c r="B512" t="s">
        <v>2970</v>
      </c>
      <c r="C512" t="s">
        <v>157</v>
      </c>
      <c r="D512" t="s">
        <v>120</v>
      </c>
      <c r="E512" t="s">
        <v>1083</v>
      </c>
      <c r="F512" t="s">
        <v>73</v>
      </c>
      <c r="G512" t="s">
        <v>78</v>
      </c>
      <c r="H512" s="3">
        <v>46031</v>
      </c>
      <c r="I512" t="s">
        <v>87</v>
      </c>
      <c r="J512" t="s">
        <v>88</v>
      </c>
      <c r="K512" t="s">
        <v>89</v>
      </c>
      <c r="L512">
        <v>53</v>
      </c>
      <c r="M512" t="s">
        <v>73</v>
      </c>
    </row>
    <row r="513" spans="1:13" x14ac:dyDescent="0.25">
      <c r="A513">
        <v>510</v>
      </c>
      <c r="B513" t="s">
        <v>2549</v>
      </c>
      <c r="C513" t="s">
        <v>106</v>
      </c>
      <c r="D513" t="s">
        <v>576</v>
      </c>
      <c r="E513" t="s">
        <v>1973</v>
      </c>
      <c r="F513" t="s">
        <v>74</v>
      </c>
      <c r="G513" t="s">
        <v>76</v>
      </c>
      <c r="H513" s="3">
        <v>46027</v>
      </c>
      <c r="I513" t="s">
        <v>87</v>
      </c>
      <c r="J513" t="s">
        <v>88</v>
      </c>
      <c r="K513" t="s">
        <v>89</v>
      </c>
      <c r="L513">
        <v>54</v>
      </c>
      <c r="M513" t="s">
        <v>74</v>
      </c>
    </row>
    <row r="514" spans="1:13" x14ac:dyDescent="0.25">
      <c r="A514">
        <v>511</v>
      </c>
      <c r="B514" t="s">
        <v>2971</v>
      </c>
      <c r="C514" t="s">
        <v>106</v>
      </c>
      <c r="D514" t="s">
        <v>116</v>
      </c>
      <c r="E514" t="s">
        <v>1442</v>
      </c>
      <c r="F514" t="s">
        <v>73</v>
      </c>
      <c r="G514" t="s">
        <v>78</v>
      </c>
      <c r="H514" s="3">
        <v>46027</v>
      </c>
      <c r="I514" t="s">
        <v>87</v>
      </c>
      <c r="J514" t="s">
        <v>88</v>
      </c>
      <c r="K514" t="s">
        <v>89</v>
      </c>
      <c r="L514">
        <v>41</v>
      </c>
      <c r="M514" t="s">
        <v>73</v>
      </c>
    </row>
    <row r="515" spans="1:13" x14ac:dyDescent="0.25">
      <c r="A515">
        <v>512</v>
      </c>
      <c r="B515" t="s">
        <v>2905</v>
      </c>
      <c r="C515" t="s">
        <v>1085</v>
      </c>
      <c r="D515" t="s">
        <v>112</v>
      </c>
      <c r="E515" t="s">
        <v>1086</v>
      </c>
      <c r="F515" t="s">
        <v>73</v>
      </c>
      <c r="G515" t="s">
        <v>78</v>
      </c>
      <c r="H515" s="3">
        <v>46031</v>
      </c>
      <c r="I515" t="s">
        <v>87</v>
      </c>
      <c r="J515" t="s">
        <v>88</v>
      </c>
      <c r="K515" t="s">
        <v>89</v>
      </c>
      <c r="L515">
        <v>43</v>
      </c>
      <c r="M515" t="s">
        <v>73</v>
      </c>
    </row>
    <row r="516" spans="1:13" x14ac:dyDescent="0.25">
      <c r="A516">
        <v>513</v>
      </c>
      <c r="B516" t="s">
        <v>2776</v>
      </c>
      <c r="C516" t="s">
        <v>880</v>
      </c>
      <c r="D516" t="s">
        <v>1777</v>
      </c>
      <c r="E516" t="s">
        <v>2072</v>
      </c>
      <c r="F516" t="s">
        <v>73</v>
      </c>
      <c r="G516" t="s">
        <v>78</v>
      </c>
      <c r="H516" s="3">
        <v>46032</v>
      </c>
      <c r="I516" t="s">
        <v>87</v>
      </c>
      <c r="J516" t="s">
        <v>88</v>
      </c>
      <c r="K516" t="s">
        <v>89</v>
      </c>
      <c r="L516">
        <v>49</v>
      </c>
      <c r="M516" t="s">
        <v>73</v>
      </c>
    </row>
    <row r="517" spans="1:13" x14ac:dyDescent="0.25">
      <c r="A517">
        <v>514</v>
      </c>
      <c r="B517" t="s">
        <v>2972</v>
      </c>
      <c r="C517" t="s">
        <v>131</v>
      </c>
      <c r="D517" t="s">
        <v>462</v>
      </c>
      <c r="E517" t="s">
        <v>2036</v>
      </c>
      <c r="F517" t="s">
        <v>73</v>
      </c>
      <c r="G517" t="s">
        <v>78</v>
      </c>
      <c r="H517" s="3">
        <v>46027</v>
      </c>
      <c r="I517" t="s">
        <v>87</v>
      </c>
      <c r="J517" t="s">
        <v>88</v>
      </c>
      <c r="K517" t="s">
        <v>89</v>
      </c>
      <c r="L517">
        <v>24</v>
      </c>
      <c r="M517" t="s">
        <v>73</v>
      </c>
    </row>
    <row r="518" spans="1:13" x14ac:dyDescent="0.25">
      <c r="A518">
        <v>515</v>
      </c>
      <c r="B518" t="s">
        <v>2973</v>
      </c>
      <c r="C518" t="s">
        <v>243</v>
      </c>
      <c r="D518" t="s">
        <v>91</v>
      </c>
      <c r="E518" t="s">
        <v>1088</v>
      </c>
      <c r="F518" t="s">
        <v>73</v>
      </c>
      <c r="G518" t="s">
        <v>78</v>
      </c>
      <c r="H518" s="3">
        <v>46031</v>
      </c>
      <c r="I518" t="s">
        <v>87</v>
      </c>
      <c r="J518" t="s">
        <v>88</v>
      </c>
      <c r="K518" t="s">
        <v>89</v>
      </c>
      <c r="L518">
        <v>54</v>
      </c>
      <c r="M518" t="s">
        <v>73</v>
      </c>
    </row>
    <row r="519" spans="1:13" x14ac:dyDescent="0.25">
      <c r="A519">
        <v>516</v>
      </c>
      <c r="B519" t="s">
        <v>2745</v>
      </c>
      <c r="C519" t="s">
        <v>480</v>
      </c>
      <c r="D519" t="s">
        <v>141</v>
      </c>
      <c r="E519" t="s">
        <v>1972</v>
      </c>
      <c r="F519" t="s">
        <v>73</v>
      </c>
      <c r="G519" t="s">
        <v>78</v>
      </c>
      <c r="H519" s="3">
        <v>46027</v>
      </c>
      <c r="I519" t="s">
        <v>87</v>
      </c>
      <c r="J519" t="s">
        <v>88</v>
      </c>
      <c r="K519" t="s">
        <v>89</v>
      </c>
      <c r="L519">
        <v>38</v>
      </c>
      <c r="M519" t="s">
        <v>73</v>
      </c>
    </row>
    <row r="520" spans="1:13" x14ac:dyDescent="0.25">
      <c r="A520">
        <v>517</v>
      </c>
      <c r="B520" t="s">
        <v>2771</v>
      </c>
      <c r="C520" t="s">
        <v>112</v>
      </c>
      <c r="D520" t="s">
        <v>241</v>
      </c>
      <c r="E520" t="s">
        <v>1089</v>
      </c>
      <c r="F520" t="s">
        <v>73</v>
      </c>
      <c r="G520" t="s">
        <v>78</v>
      </c>
      <c r="H520" s="3">
        <v>46031</v>
      </c>
      <c r="I520" t="s">
        <v>87</v>
      </c>
      <c r="J520" t="s">
        <v>88</v>
      </c>
      <c r="K520" t="s">
        <v>89</v>
      </c>
      <c r="L520">
        <v>21</v>
      </c>
      <c r="M520" t="s">
        <v>73</v>
      </c>
    </row>
    <row r="521" spans="1:13" x14ac:dyDescent="0.25">
      <c r="A521">
        <v>518</v>
      </c>
      <c r="B521" t="s">
        <v>2974</v>
      </c>
      <c r="C521" t="s">
        <v>98</v>
      </c>
      <c r="D521" t="s">
        <v>576</v>
      </c>
      <c r="E521" t="s">
        <v>1443</v>
      </c>
      <c r="F521" t="s">
        <v>73</v>
      </c>
      <c r="G521" t="s">
        <v>78</v>
      </c>
      <c r="H521" s="3">
        <v>46027</v>
      </c>
      <c r="I521" t="s">
        <v>87</v>
      </c>
      <c r="J521" t="s">
        <v>88</v>
      </c>
      <c r="K521" t="s">
        <v>89</v>
      </c>
      <c r="L521">
        <v>43</v>
      </c>
      <c r="M521" t="s">
        <v>73</v>
      </c>
    </row>
    <row r="522" spans="1:13" x14ac:dyDescent="0.25">
      <c r="A522">
        <v>519</v>
      </c>
      <c r="B522" t="s">
        <v>2975</v>
      </c>
      <c r="C522" t="s">
        <v>440</v>
      </c>
      <c r="D522" t="s">
        <v>110</v>
      </c>
      <c r="E522" t="s">
        <v>752</v>
      </c>
      <c r="F522" t="s">
        <v>74</v>
      </c>
      <c r="G522" t="s">
        <v>76</v>
      </c>
      <c r="H522" s="3">
        <v>46032</v>
      </c>
      <c r="I522" t="s">
        <v>87</v>
      </c>
      <c r="J522" t="s">
        <v>88</v>
      </c>
      <c r="K522" t="s">
        <v>89</v>
      </c>
      <c r="L522">
        <v>72</v>
      </c>
      <c r="M522" t="s">
        <v>74</v>
      </c>
    </row>
    <row r="523" spans="1:13" x14ac:dyDescent="0.25">
      <c r="A523">
        <v>520</v>
      </c>
      <c r="B523" t="s">
        <v>2635</v>
      </c>
      <c r="C523" t="s">
        <v>231</v>
      </c>
      <c r="D523" t="s">
        <v>106</v>
      </c>
      <c r="E523" t="s">
        <v>5406</v>
      </c>
      <c r="F523" t="s">
        <v>73</v>
      </c>
      <c r="G523" t="s">
        <v>78</v>
      </c>
      <c r="H523" s="3">
        <v>46032</v>
      </c>
      <c r="I523" t="s">
        <v>87</v>
      </c>
      <c r="J523" t="s">
        <v>88</v>
      </c>
      <c r="K523" t="s">
        <v>89</v>
      </c>
      <c r="L523">
        <v>47</v>
      </c>
      <c r="M523" t="s">
        <v>73</v>
      </c>
    </row>
    <row r="524" spans="1:13" x14ac:dyDescent="0.25">
      <c r="A524">
        <v>521</v>
      </c>
      <c r="B524" t="s">
        <v>2976</v>
      </c>
      <c r="C524" t="s">
        <v>98</v>
      </c>
      <c r="D524" t="s">
        <v>376</v>
      </c>
      <c r="E524" t="s">
        <v>2037</v>
      </c>
      <c r="F524" t="s">
        <v>73</v>
      </c>
      <c r="G524" t="s">
        <v>78</v>
      </c>
      <c r="H524" s="3">
        <v>46027</v>
      </c>
      <c r="I524" t="s">
        <v>87</v>
      </c>
      <c r="J524" t="s">
        <v>88</v>
      </c>
      <c r="K524" t="s">
        <v>89</v>
      </c>
      <c r="L524">
        <v>42</v>
      </c>
      <c r="M524" t="s">
        <v>73</v>
      </c>
    </row>
    <row r="525" spans="1:13" x14ac:dyDescent="0.25">
      <c r="A525">
        <v>522</v>
      </c>
      <c r="B525" t="s">
        <v>2977</v>
      </c>
      <c r="C525" t="s">
        <v>112</v>
      </c>
      <c r="D525" t="s">
        <v>286</v>
      </c>
      <c r="E525" t="s">
        <v>653</v>
      </c>
      <c r="F525" t="s">
        <v>73</v>
      </c>
      <c r="G525" t="s">
        <v>78</v>
      </c>
      <c r="H525" s="3">
        <v>46031</v>
      </c>
      <c r="I525" t="s">
        <v>87</v>
      </c>
      <c r="J525" t="s">
        <v>88</v>
      </c>
      <c r="K525" t="s">
        <v>89</v>
      </c>
      <c r="L525">
        <v>51</v>
      </c>
      <c r="M525" t="s">
        <v>73</v>
      </c>
    </row>
    <row r="526" spans="1:13" x14ac:dyDescent="0.25">
      <c r="A526">
        <v>523</v>
      </c>
      <c r="B526" t="s">
        <v>2978</v>
      </c>
      <c r="C526" t="s">
        <v>99</v>
      </c>
      <c r="D526" t="s">
        <v>568</v>
      </c>
      <c r="E526" t="s">
        <v>569</v>
      </c>
      <c r="F526" t="s">
        <v>73</v>
      </c>
      <c r="G526" t="s">
        <v>78</v>
      </c>
      <c r="H526" s="3">
        <v>46027</v>
      </c>
      <c r="I526" t="s">
        <v>87</v>
      </c>
      <c r="J526" t="s">
        <v>88</v>
      </c>
      <c r="K526" t="s">
        <v>89</v>
      </c>
      <c r="L526">
        <v>34</v>
      </c>
      <c r="M526" t="s">
        <v>73</v>
      </c>
    </row>
    <row r="527" spans="1:13" x14ac:dyDescent="0.25">
      <c r="A527">
        <v>524</v>
      </c>
      <c r="B527" t="s">
        <v>2979</v>
      </c>
      <c r="C527" t="s">
        <v>112</v>
      </c>
      <c r="D527" t="s">
        <v>286</v>
      </c>
      <c r="E527" t="s">
        <v>1087</v>
      </c>
      <c r="F527" t="s">
        <v>73</v>
      </c>
      <c r="G527" t="s">
        <v>78</v>
      </c>
      <c r="H527" s="3">
        <v>46031</v>
      </c>
      <c r="I527" t="s">
        <v>87</v>
      </c>
      <c r="J527" t="s">
        <v>88</v>
      </c>
      <c r="K527" t="s">
        <v>89</v>
      </c>
      <c r="L527">
        <v>42</v>
      </c>
      <c r="M527" t="s">
        <v>73</v>
      </c>
    </row>
    <row r="528" spans="1:13" x14ac:dyDescent="0.25">
      <c r="A528">
        <v>525</v>
      </c>
      <c r="B528" t="s">
        <v>2980</v>
      </c>
      <c r="C528" t="s">
        <v>113</v>
      </c>
      <c r="D528" t="s">
        <v>92</v>
      </c>
      <c r="E528" t="s">
        <v>5407</v>
      </c>
      <c r="F528" t="s">
        <v>73</v>
      </c>
      <c r="G528" t="s">
        <v>78</v>
      </c>
      <c r="H528" s="3">
        <v>46032</v>
      </c>
      <c r="I528" t="s">
        <v>87</v>
      </c>
      <c r="J528" t="s">
        <v>88</v>
      </c>
      <c r="K528" t="s">
        <v>89</v>
      </c>
      <c r="L528">
        <v>37</v>
      </c>
      <c r="M528" t="s">
        <v>73</v>
      </c>
    </row>
    <row r="529" spans="1:13" x14ac:dyDescent="0.25">
      <c r="A529">
        <v>526</v>
      </c>
      <c r="B529" t="s">
        <v>2821</v>
      </c>
      <c r="C529" t="s">
        <v>113</v>
      </c>
      <c r="D529" t="s">
        <v>92</v>
      </c>
      <c r="E529" t="s">
        <v>5408</v>
      </c>
      <c r="F529" t="s">
        <v>73</v>
      </c>
      <c r="G529" t="s">
        <v>78</v>
      </c>
      <c r="H529" s="3">
        <v>46032</v>
      </c>
      <c r="I529" t="s">
        <v>87</v>
      </c>
      <c r="J529" t="s">
        <v>88</v>
      </c>
      <c r="K529" t="s">
        <v>89</v>
      </c>
      <c r="L529">
        <v>36</v>
      </c>
      <c r="M529" t="s">
        <v>73</v>
      </c>
    </row>
    <row r="530" spans="1:13" x14ac:dyDescent="0.25">
      <c r="A530">
        <v>527</v>
      </c>
      <c r="B530" t="s">
        <v>2981</v>
      </c>
      <c r="C530" t="s">
        <v>219</v>
      </c>
      <c r="D530" t="s">
        <v>258</v>
      </c>
      <c r="E530" t="s">
        <v>5409</v>
      </c>
      <c r="F530" t="s">
        <v>73</v>
      </c>
      <c r="G530" t="s">
        <v>78</v>
      </c>
      <c r="H530" s="3">
        <v>46027</v>
      </c>
      <c r="I530" t="s">
        <v>87</v>
      </c>
      <c r="J530" t="s">
        <v>88</v>
      </c>
      <c r="K530" t="s">
        <v>89</v>
      </c>
      <c r="L530">
        <v>27</v>
      </c>
      <c r="M530" t="s">
        <v>73</v>
      </c>
    </row>
    <row r="531" spans="1:13" x14ac:dyDescent="0.25">
      <c r="A531">
        <v>528</v>
      </c>
      <c r="B531" t="s">
        <v>2563</v>
      </c>
      <c r="C531" t="s">
        <v>210</v>
      </c>
      <c r="D531" t="s">
        <v>194</v>
      </c>
      <c r="E531" t="s">
        <v>1445</v>
      </c>
      <c r="F531" t="s">
        <v>73</v>
      </c>
      <c r="G531" t="s">
        <v>78</v>
      </c>
      <c r="H531" s="3">
        <v>46027</v>
      </c>
      <c r="I531" t="s">
        <v>87</v>
      </c>
      <c r="J531" t="s">
        <v>88</v>
      </c>
      <c r="K531" t="s">
        <v>89</v>
      </c>
      <c r="L531">
        <v>31</v>
      </c>
      <c r="M531" t="s">
        <v>73</v>
      </c>
    </row>
    <row r="532" spans="1:13" x14ac:dyDescent="0.25">
      <c r="A532">
        <v>529</v>
      </c>
      <c r="B532" t="s">
        <v>2982</v>
      </c>
      <c r="C532" t="s">
        <v>392</v>
      </c>
      <c r="D532" t="s">
        <v>1161</v>
      </c>
      <c r="E532" t="s">
        <v>1960</v>
      </c>
      <c r="F532" t="s">
        <v>73</v>
      </c>
      <c r="G532" t="s">
        <v>78</v>
      </c>
      <c r="H532" s="3">
        <v>46032</v>
      </c>
      <c r="I532" t="s">
        <v>87</v>
      </c>
      <c r="J532" t="s">
        <v>88</v>
      </c>
      <c r="K532" t="s">
        <v>89</v>
      </c>
      <c r="L532">
        <v>65</v>
      </c>
      <c r="M532" t="s">
        <v>73</v>
      </c>
    </row>
    <row r="533" spans="1:13" x14ac:dyDescent="0.25">
      <c r="A533">
        <v>530</v>
      </c>
      <c r="B533" t="s">
        <v>2983</v>
      </c>
      <c r="C533" t="s">
        <v>215</v>
      </c>
      <c r="D533" t="s">
        <v>244</v>
      </c>
      <c r="E533" t="s">
        <v>651</v>
      </c>
      <c r="F533" t="s">
        <v>73</v>
      </c>
      <c r="G533" t="s">
        <v>78</v>
      </c>
      <c r="H533" s="3">
        <v>46032</v>
      </c>
      <c r="I533" t="s">
        <v>87</v>
      </c>
      <c r="J533" t="s">
        <v>88</v>
      </c>
      <c r="K533" t="s">
        <v>89</v>
      </c>
      <c r="L533">
        <v>30</v>
      </c>
      <c r="M533" t="s">
        <v>73</v>
      </c>
    </row>
    <row r="534" spans="1:13" x14ac:dyDescent="0.25">
      <c r="A534">
        <v>531</v>
      </c>
      <c r="B534" t="s">
        <v>2984</v>
      </c>
      <c r="C534" t="s">
        <v>207</v>
      </c>
      <c r="D534" t="s">
        <v>692</v>
      </c>
      <c r="E534" t="s">
        <v>1458</v>
      </c>
      <c r="F534" t="s">
        <v>73</v>
      </c>
      <c r="G534" t="s">
        <v>78</v>
      </c>
      <c r="H534" s="3">
        <v>46032</v>
      </c>
      <c r="I534" t="s">
        <v>87</v>
      </c>
      <c r="J534" t="s">
        <v>88</v>
      </c>
      <c r="K534" t="s">
        <v>89</v>
      </c>
      <c r="L534">
        <v>41</v>
      </c>
      <c r="M534" t="s">
        <v>73</v>
      </c>
    </row>
    <row r="535" spans="1:13" x14ac:dyDescent="0.25">
      <c r="A535">
        <v>532</v>
      </c>
      <c r="B535" t="s">
        <v>2985</v>
      </c>
      <c r="C535" t="s">
        <v>106</v>
      </c>
      <c r="D535" t="s">
        <v>312</v>
      </c>
      <c r="E535" t="s">
        <v>1108</v>
      </c>
      <c r="F535" t="s">
        <v>73</v>
      </c>
      <c r="G535" t="s">
        <v>78</v>
      </c>
      <c r="H535" s="3">
        <v>46032</v>
      </c>
      <c r="I535" t="s">
        <v>87</v>
      </c>
      <c r="J535" t="s">
        <v>88</v>
      </c>
      <c r="K535" t="s">
        <v>89</v>
      </c>
      <c r="L535">
        <v>29</v>
      </c>
      <c r="M535" t="s">
        <v>73</v>
      </c>
    </row>
    <row r="536" spans="1:13" x14ac:dyDescent="0.25">
      <c r="A536">
        <v>533</v>
      </c>
      <c r="B536" t="s">
        <v>2567</v>
      </c>
      <c r="C536" t="s">
        <v>315</v>
      </c>
      <c r="D536" t="s">
        <v>94</v>
      </c>
      <c r="E536" t="s">
        <v>5410</v>
      </c>
      <c r="F536" t="s">
        <v>73</v>
      </c>
      <c r="G536" t="s">
        <v>78</v>
      </c>
      <c r="H536" s="3">
        <v>46027</v>
      </c>
      <c r="I536" t="s">
        <v>87</v>
      </c>
      <c r="J536" t="s">
        <v>88</v>
      </c>
      <c r="K536" t="s">
        <v>89</v>
      </c>
      <c r="L536">
        <v>53</v>
      </c>
      <c r="M536" t="s">
        <v>73</v>
      </c>
    </row>
    <row r="537" spans="1:13" x14ac:dyDescent="0.25">
      <c r="A537">
        <v>534</v>
      </c>
      <c r="B537" t="s">
        <v>2986</v>
      </c>
      <c r="C537" t="s">
        <v>311</v>
      </c>
      <c r="D537" t="s">
        <v>98</v>
      </c>
      <c r="E537" t="s">
        <v>1459</v>
      </c>
      <c r="F537" t="s">
        <v>73</v>
      </c>
      <c r="G537" t="s">
        <v>78</v>
      </c>
      <c r="H537" s="3">
        <v>46032</v>
      </c>
      <c r="I537" t="s">
        <v>87</v>
      </c>
      <c r="J537" t="s">
        <v>88</v>
      </c>
      <c r="K537" t="s">
        <v>89</v>
      </c>
      <c r="L537">
        <v>51</v>
      </c>
      <c r="M537" t="s">
        <v>73</v>
      </c>
    </row>
    <row r="538" spans="1:13" x14ac:dyDescent="0.25">
      <c r="A538">
        <v>535</v>
      </c>
      <c r="B538" t="s">
        <v>2987</v>
      </c>
      <c r="C538" t="s">
        <v>550</v>
      </c>
      <c r="D538" t="s">
        <v>107</v>
      </c>
      <c r="E538" t="s">
        <v>5411</v>
      </c>
      <c r="F538" t="s">
        <v>73</v>
      </c>
      <c r="G538" t="s">
        <v>78</v>
      </c>
      <c r="H538" s="3">
        <v>46027</v>
      </c>
      <c r="I538" t="s">
        <v>87</v>
      </c>
      <c r="J538" t="s">
        <v>88</v>
      </c>
      <c r="K538" t="s">
        <v>89</v>
      </c>
      <c r="L538">
        <v>56</v>
      </c>
      <c r="M538" t="s">
        <v>73</v>
      </c>
    </row>
    <row r="539" spans="1:13" x14ac:dyDescent="0.25">
      <c r="A539">
        <v>536</v>
      </c>
      <c r="B539" t="s">
        <v>2988</v>
      </c>
      <c r="C539" t="s">
        <v>270</v>
      </c>
      <c r="D539" t="s">
        <v>110</v>
      </c>
      <c r="E539" t="s">
        <v>1449</v>
      </c>
      <c r="F539" t="s">
        <v>73</v>
      </c>
      <c r="G539" t="s">
        <v>78</v>
      </c>
      <c r="H539" s="3">
        <v>46027</v>
      </c>
      <c r="I539" t="s">
        <v>87</v>
      </c>
      <c r="J539" t="s">
        <v>88</v>
      </c>
      <c r="K539" t="s">
        <v>89</v>
      </c>
      <c r="L539">
        <v>38</v>
      </c>
      <c r="M539" t="s">
        <v>73</v>
      </c>
    </row>
    <row r="540" spans="1:13" x14ac:dyDescent="0.25">
      <c r="A540">
        <v>537</v>
      </c>
      <c r="B540" t="s">
        <v>2310</v>
      </c>
      <c r="C540" t="s">
        <v>215</v>
      </c>
      <c r="D540" t="s">
        <v>2340</v>
      </c>
      <c r="E540" t="s">
        <v>5412</v>
      </c>
      <c r="F540" t="s">
        <v>73</v>
      </c>
      <c r="G540" t="s">
        <v>78</v>
      </c>
      <c r="H540" s="3">
        <v>46032</v>
      </c>
      <c r="I540" t="s">
        <v>87</v>
      </c>
      <c r="J540" t="s">
        <v>88</v>
      </c>
      <c r="K540" t="s">
        <v>89</v>
      </c>
      <c r="L540">
        <v>47</v>
      </c>
      <c r="M540" t="s">
        <v>73</v>
      </c>
    </row>
    <row r="541" spans="1:13" x14ac:dyDescent="0.25">
      <c r="A541">
        <v>538</v>
      </c>
      <c r="B541" t="s">
        <v>2989</v>
      </c>
      <c r="C541" t="s">
        <v>1776</v>
      </c>
      <c r="D541" t="s">
        <v>98</v>
      </c>
      <c r="E541" t="s">
        <v>2069</v>
      </c>
      <c r="F541" t="s">
        <v>73</v>
      </c>
      <c r="G541" t="s">
        <v>78</v>
      </c>
      <c r="H541" s="3">
        <v>46032</v>
      </c>
      <c r="I541" t="s">
        <v>87</v>
      </c>
      <c r="J541" t="s">
        <v>88</v>
      </c>
      <c r="K541" t="s">
        <v>89</v>
      </c>
      <c r="L541">
        <v>50</v>
      </c>
      <c r="M541" t="s">
        <v>73</v>
      </c>
    </row>
    <row r="542" spans="1:13" x14ac:dyDescent="0.25">
      <c r="A542">
        <v>539</v>
      </c>
      <c r="B542" t="s">
        <v>2990</v>
      </c>
      <c r="C542" t="s">
        <v>380</v>
      </c>
      <c r="D542" t="s">
        <v>486</v>
      </c>
      <c r="E542" t="s">
        <v>5413</v>
      </c>
      <c r="F542" t="s">
        <v>73</v>
      </c>
      <c r="G542" t="s">
        <v>78</v>
      </c>
      <c r="H542" s="3">
        <v>46027</v>
      </c>
      <c r="I542" t="s">
        <v>87</v>
      </c>
      <c r="J542" t="s">
        <v>88</v>
      </c>
      <c r="K542" t="s">
        <v>89</v>
      </c>
      <c r="L542">
        <v>50</v>
      </c>
      <c r="M542" t="s">
        <v>73</v>
      </c>
    </row>
    <row r="543" spans="1:13" x14ac:dyDescent="0.25">
      <c r="A543">
        <v>540</v>
      </c>
      <c r="B543" t="s">
        <v>2991</v>
      </c>
      <c r="C543" t="s">
        <v>496</v>
      </c>
      <c r="D543" t="s">
        <v>107</v>
      </c>
      <c r="E543" t="s">
        <v>1974</v>
      </c>
      <c r="F543" t="s">
        <v>73</v>
      </c>
      <c r="G543" t="s">
        <v>78</v>
      </c>
      <c r="H543" s="3">
        <v>46027</v>
      </c>
      <c r="I543" t="s">
        <v>87</v>
      </c>
      <c r="J543" t="s">
        <v>88</v>
      </c>
      <c r="K543" t="s">
        <v>89</v>
      </c>
      <c r="L543">
        <v>56</v>
      </c>
      <c r="M543" t="s">
        <v>73</v>
      </c>
    </row>
    <row r="544" spans="1:13" x14ac:dyDescent="0.25">
      <c r="A544">
        <v>541</v>
      </c>
      <c r="B544" t="s">
        <v>2582</v>
      </c>
      <c r="C544" t="s">
        <v>141</v>
      </c>
      <c r="D544" t="s">
        <v>663</v>
      </c>
      <c r="E544" t="s">
        <v>664</v>
      </c>
      <c r="F544" t="s">
        <v>73</v>
      </c>
      <c r="G544" t="s">
        <v>78</v>
      </c>
      <c r="H544" s="3">
        <v>46032</v>
      </c>
      <c r="I544" t="s">
        <v>87</v>
      </c>
      <c r="J544" t="s">
        <v>88</v>
      </c>
      <c r="K544" t="s">
        <v>89</v>
      </c>
      <c r="L544">
        <v>28</v>
      </c>
      <c r="M544" t="s">
        <v>73</v>
      </c>
    </row>
    <row r="545" spans="1:13" x14ac:dyDescent="0.25">
      <c r="A545">
        <v>542</v>
      </c>
      <c r="B545" t="s">
        <v>2829</v>
      </c>
      <c r="C545" t="s">
        <v>371</v>
      </c>
      <c r="D545" t="s">
        <v>131</v>
      </c>
      <c r="E545" t="s">
        <v>372</v>
      </c>
      <c r="F545" t="s">
        <v>74</v>
      </c>
      <c r="G545" t="s">
        <v>76</v>
      </c>
      <c r="H545" s="3">
        <v>46032</v>
      </c>
      <c r="I545" t="s">
        <v>87</v>
      </c>
      <c r="J545" t="s">
        <v>88</v>
      </c>
      <c r="K545" t="s">
        <v>89</v>
      </c>
      <c r="L545">
        <v>68</v>
      </c>
      <c r="M545" t="s">
        <v>74</v>
      </c>
    </row>
    <row r="546" spans="1:13" x14ac:dyDescent="0.25">
      <c r="A546">
        <v>543</v>
      </c>
      <c r="B546" t="s">
        <v>2566</v>
      </c>
      <c r="C546" t="s">
        <v>450</v>
      </c>
      <c r="D546" t="s">
        <v>153</v>
      </c>
      <c r="E546" t="s">
        <v>5414</v>
      </c>
      <c r="F546" t="s">
        <v>73</v>
      </c>
      <c r="G546" t="s">
        <v>78</v>
      </c>
      <c r="H546" s="3">
        <v>46032</v>
      </c>
      <c r="I546" t="s">
        <v>87</v>
      </c>
      <c r="J546" t="s">
        <v>88</v>
      </c>
      <c r="K546" t="s">
        <v>89</v>
      </c>
      <c r="L546">
        <v>33</v>
      </c>
      <c r="M546" t="s">
        <v>73</v>
      </c>
    </row>
    <row r="547" spans="1:13" x14ac:dyDescent="0.25">
      <c r="A547">
        <v>544</v>
      </c>
      <c r="B547" t="s">
        <v>2992</v>
      </c>
      <c r="C547" t="s">
        <v>98</v>
      </c>
      <c r="D547" t="s">
        <v>363</v>
      </c>
      <c r="E547" t="s">
        <v>2067</v>
      </c>
      <c r="F547" t="s">
        <v>73</v>
      </c>
      <c r="G547" t="s">
        <v>78</v>
      </c>
      <c r="H547" s="3">
        <v>46032</v>
      </c>
      <c r="I547" t="s">
        <v>87</v>
      </c>
      <c r="J547" t="s">
        <v>88</v>
      </c>
      <c r="K547" t="s">
        <v>89</v>
      </c>
      <c r="L547">
        <v>47</v>
      </c>
      <c r="M547" t="s">
        <v>73</v>
      </c>
    </row>
    <row r="548" spans="1:13" x14ac:dyDescent="0.25">
      <c r="A548">
        <v>545</v>
      </c>
      <c r="B548" t="s">
        <v>2993</v>
      </c>
      <c r="C548" t="s">
        <v>295</v>
      </c>
      <c r="D548" t="s">
        <v>337</v>
      </c>
      <c r="E548" t="s">
        <v>758</v>
      </c>
      <c r="F548" t="s">
        <v>73</v>
      </c>
      <c r="G548" t="s">
        <v>78</v>
      </c>
      <c r="H548" s="3">
        <v>46032</v>
      </c>
      <c r="I548" t="s">
        <v>87</v>
      </c>
      <c r="J548" t="s">
        <v>88</v>
      </c>
      <c r="K548" t="s">
        <v>89</v>
      </c>
      <c r="L548">
        <v>50</v>
      </c>
      <c r="M548" t="s">
        <v>73</v>
      </c>
    </row>
    <row r="549" spans="1:13" x14ac:dyDescent="0.25">
      <c r="A549">
        <v>546</v>
      </c>
      <c r="B549" t="s">
        <v>2959</v>
      </c>
      <c r="C549" t="s">
        <v>98</v>
      </c>
      <c r="D549" t="s">
        <v>1758</v>
      </c>
      <c r="E549" t="s">
        <v>1969</v>
      </c>
      <c r="F549" t="s">
        <v>73</v>
      </c>
      <c r="G549" t="s">
        <v>78</v>
      </c>
      <c r="H549" s="3">
        <v>46032</v>
      </c>
      <c r="I549" t="s">
        <v>87</v>
      </c>
      <c r="J549" t="s">
        <v>88</v>
      </c>
      <c r="K549" t="s">
        <v>89</v>
      </c>
      <c r="L549">
        <v>49</v>
      </c>
      <c r="M549" t="s">
        <v>73</v>
      </c>
    </row>
    <row r="550" spans="1:13" x14ac:dyDescent="0.25">
      <c r="A550">
        <v>547</v>
      </c>
      <c r="B550" t="s">
        <v>2994</v>
      </c>
      <c r="C550" t="s">
        <v>471</v>
      </c>
      <c r="D550" t="s">
        <v>689</v>
      </c>
      <c r="E550" t="s">
        <v>690</v>
      </c>
      <c r="F550" t="s">
        <v>73</v>
      </c>
      <c r="G550" t="s">
        <v>78</v>
      </c>
      <c r="H550" s="3">
        <v>46032</v>
      </c>
      <c r="I550" t="s">
        <v>87</v>
      </c>
      <c r="J550" t="s">
        <v>88</v>
      </c>
      <c r="K550" t="s">
        <v>89</v>
      </c>
      <c r="L550">
        <v>48</v>
      </c>
      <c r="M550" t="s">
        <v>73</v>
      </c>
    </row>
    <row r="551" spans="1:13" x14ac:dyDescent="0.25">
      <c r="A551">
        <v>548</v>
      </c>
      <c r="B551" t="s">
        <v>2995</v>
      </c>
      <c r="C551" t="s">
        <v>229</v>
      </c>
      <c r="D551" t="s">
        <v>384</v>
      </c>
      <c r="E551" t="s">
        <v>5415</v>
      </c>
      <c r="F551" t="s">
        <v>73</v>
      </c>
      <c r="G551" t="s">
        <v>78</v>
      </c>
      <c r="H551" s="3">
        <v>46032</v>
      </c>
      <c r="I551" t="s">
        <v>87</v>
      </c>
      <c r="J551" t="s">
        <v>88</v>
      </c>
      <c r="K551" t="s">
        <v>89</v>
      </c>
      <c r="L551">
        <v>56</v>
      </c>
      <c r="M551" t="s">
        <v>73</v>
      </c>
    </row>
    <row r="552" spans="1:13" x14ac:dyDescent="0.25">
      <c r="A552">
        <v>549</v>
      </c>
      <c r="B552" t="s">
        <v>2776</v>
      </c>
      <c r="C552" t="s">
        <v>106</v>
      </c>
      <c r="D552" t="s">
        <v>194</v>
      </c>
      <c r="E552" t="s">
        <v>5416</v>
      </c>
      <c r="F552" t="s">
        <v>73</v>
      </c>
      <c r="G552" t="s">
        <v>78</v>
      </c>
      <c r="H552" s="3">
        <v>46027</v>
      </c>
      <c r="I552" t="s">
        <v>87</v>
      </c>
      <c r="J552" t="s">
        <v>88</v>
      </c>
      <c r="K552" t="s">
        <v>89</v>
      </c>
      <c r="L552">
        <v>56</v>
      </c>
      <c r="M552" t="s">
        <v>73</v>
      </c>
    </row>
    <row r="553" spans="1:13" x14ac:dyDescent="0.25">
      <c r="A553">
        <v>550</v>
      </c>
      <c r="B553" t="s">
        <v>2310</v>
      </c>
      <c r="C553" t="s">
        <v>2341</v>
      </c>
      <c r="D553" t="s">
        <v>2342</v>
      </c>
      <c r="E553" t="s">
        <v>5417</v>
      </c>
      <c r="F553" t="s">
        <v>74</v>
      </c>
      <c r="G553" t="s">
        <v>76</v>
      </c>
      <c r="H553" s="3">
        <v>46041</v>
      </c>
      <c r="I553" t="s">
        <v>87</v>
      </c>
      <c r="J553" t="s">
        <v>88</v>
      </c>
      <c r="K553" t="s">
        <v>89</v>
      </c>
      <c r="L553">
        <v>44</v>
      </c>
      <c r="M553" t="s">
        <v>74</v>
      </c>
    </row>
    <row r="554" spans="1:13" x14ac:dyDescent="0.25">
      <c r="A554">
        <v>551</v>
      </c>
      <c r="B554" t="s">
        <v>2996</v>
      </c>
      <c r="C554" t="s">
        <v>549</v>
      </c>
      <c r="D554" t="s">
        <v>335</v>
      </c>
      <c r="E554" t="s">
        <v>5418</v>
      </c>
      <c r="F554" t="s">
        <v>73</v>
      </c>
      <c r="G554" t="s">
        <v>78</v>
      </c>
      <c r="H554" s="3">
        <v>46027</v>
      </c>
      <c r="I554" t="s">
        <v>87</v>
      </c>
      <c r="J554" t="s">
        <v>88</v>
      </c>
      <c r="K554" t="s">
        <v>89</v>
      </c>
      <c r="L554">
        <v>57</v>
      </c>
      <c r="M554" t="s">
        <v>73</v>
      </c>
    </row>
    <row r="555" spans="1:13" x14ac:dyDescent="0.25">
      <c r="A555">
        <v>552</v>
      </c>
      <c r="B555" t="s">
        <v>2997</v>
      </c>
      <c r="C555" t="s">
        <v>373</v>
      </c>
      <c r="D555" t="s">
        <v>374</v>
      </c>
      <c r="E555" t="s">
        <v>745</v>
      </c>
      <c r="F555" t="s">
        <v>73</v>
      </c>
      <c r="G555" t="s">
        <v>78</v>
      </c>
      <c r="H555" s="3">
        <v>46032</v>
      </c>
      <c r="I555" t="s">
        <v>87</v>
      </c>
      <c r="J555" t="s">
        <v>88</v>
      </c>
      <c r="K555" t="s">
        <v>89</v>
      </c>
      <c r="L555">
        <v>55</v>
      </c>
      <c r="M555" t="s">
        <v>73</v>
      </c>
    </row>
    <row r="556" spans="1:13" x14ac:dyDescent="0.25">
      <c r="A556">
        <v>553</v>
      </c>
      <c r="B556" t="s">
        <v>2998</v>
      </c>
      <c r="C556" t="s">
        <v>549</v>
      </c>
      <c r="D556" t="s">
        <v>335</v>
      </c>
      <c r="E556" t="s">
        <v>5419</v>
      </c>
      <c r="F556" t="s">
        <v>73</v>
      </c>
      <c r="G556" t="s">
        <v>78</v>
      </c>
      <c r="H556" s="3">
        <v>46027</v>
      </c>
      <c r="I556" t="s">
        <v>87</v>
      </c>
      <c r="J556" t="s">
        <v>88</v>
      </c>
      <c r="K556" t="s">
        <v>89</v>
      </c>
      <c r="L556">
        <v>62</v>
      </c>
      <c r="M556" t="s">
        <v>73</v>
      </c>
    </row>
    <row r="557" spans="1:13" x14ac:dyDescent="0.25">
      <c r="A557">
        <v>554</v>
      </c>
      <c r="B557" t="s">
        <v>2999</v>
      </c>
      <c r="C557" t="s">
        <v>317</v>
      </c>
      <c r="D557" t="s">
        <v>2343</v>
      </c>
      <c r="E557" t="s">
        <v>5420</v>
      </c>
      <c r="F557" t="s">
        <v>73</v>
      </c>
      <c r="G557" t="s">
        <v>78</v>
      </c>
      <c r="H557" s="3">
        <v>46032</v>
      </c>
      <c r="I557" t="s">
        <v>87</v>
      </c>
      <c r="J557" t="s">
        <v>88</v>
      </c>
      <c r="K557" t="s">
        <v>89</v>
      </c>
      <c r="L557">
        <v>50</v>
      </c>
      <c r="M557" t="s">
        <v>73</v>
      </c>
    </row>
    <row r="558" spans="1:13" x14ac:dyDescent="0.25">
      <c r="A558">
        <v>555</v>
      </c>
      <c r="B558" t="s">
        <v>3000</v>
      </c>
      <c r="C558" t="s">
        <v>98</v>
      </c>
      <c r="D558" t="s">
        <v>1453</v>
      </c>
      <c r="E558" t="s">
        <v>1454</v>
      </c>
      <c r="F558" t="s">
        <v>73</v>
      </c>
      <c r="G558" t="s">
        <v>78</v>
      </c>
      <c r="H558" s="3">
        <v>46027</v>
      </c>
      <c r="I558" t="s">
        <v>87</v>
      </c>
      <c r="J558" t="s">
        <v>88</v>
      </c>
      <c r="K558" t="s">
        <v>89</v>
      </c>
      <c r="L558">
        <v>30</v>
      </c>
      <c r="M558" t="s">
        <v>73</v>
      </c>
    </row>
    <row r="559" spans="1:13" x14ac:dyDescent="0.25">
      <c r="A559">
        <v>556</v>
      </c>
      <c r="B559" t="s">
        <v>3001</v>
      </c>
      <c r="C559" t="s">
        <v>157</v>
      </c>
      <c r="D559" t="s">
        <v>106</v>
      </c>
      <c r="E559" t="s">
        <v>1090</v>
      </c>
      <c r="F559" t="s">
        <v>73</v>
      </c>
      <c r="G559" t="s">
        <v>78</v>
      </c>
      <c r="H559" s="3">
        <v>46032</v>
      </c>
      <c r="I559" t="s">
        <v>87</v>
      </c>
      <c r="J559" t="s">
        <v>88</v>
      </c>
      <c r="K559" t="s">
        <v>89</v>
      </c>
      <c r="L559">
        <v>58</v>
      </c>
      <c r="M559" t="s">
        <v>73</v>
      </c>
    </row>
    <row r="560" spans="1:13" x14ac:dyDescent="0.25">
      <c r="A560">
        <v>557</v>
      </c>
      <c r="B560" t="s">
        <v>3002</v>
      </c>
      <c r="C560" t="s">
        <v>99</v>
      </c>
      <c r="D560" t="s">
        <v>112</v>
      </c>
      <c r="E560" t="s">
        <v>5421</v>
      </c>
      <c r="F560" t="s">
        <v>73</v>
      </c>
      <c r="G560" t="s">
        <v>78</v>
      </c>
      <c r="H560" s="3">
        <v>46027</v>
      </c>
      <c r="I560" t="s">
        <v>87</v>
      </c>
      <c r="J560" t="s">
        <v>88</v>
      </c>
      <c r="K560" t="s">
        <v>89</v>
      </c>
      <c r="L560">
        <v>48</v>
      </c>
      <c r="M560" t="s">
        <v>73</v>
      </c>
    </row>
    <row r="561" spans="1:13" x14ac:dyDescent="0.25">
      <c r="A561">
        <v>558</v>
      </c>
      <c r="B561" t="s">
        <v>3003</v>
      </c>
      <c r="C561" t="s">
        <v>335</v>
      </c>
      <c r="D561" t="s">
        <v>482</v>
      </c>
      <c r="E561" t="s">
        <v>5422</v>
      </c>
      <c r="F561" t="s">
        <v>73</v>
      </c>
      <c r="G561" t="s">
        <v>78</v>
      </c>
      <c r="H561" s="3">
        <v>46032</v>
      </c>
      <c r="I561" t="s">
        <v>87</v>
      </c>
      <c r="J561" t="s">
        <v>88</v>
      </c>
      <c r="K561" t="s">
        <v>89</v>
      </c>
      <c r="L561">
        <v>29</v>
      </c>
      <c r="M561" t="s">
        <v>73</v>
      </c>
    </row>
    <row r="562" spans="1:13" x14ac:dyDescent="0.25">
      <c r="A562">
        <v>559</v>
      </c>
      <c r="B562" t="s">
        <v>3004</v>
      </c>
      <c r="C562" t="s">
        <v>474</v>
      </c>
      <c r="D562" t="s">
        <v>91</v>
      </c>
      <c r="E562" t="s">
        <v>1980</v>
      </c>
      <c r="F562" t="s">
        <v>73</v>
      </c>
      <c r="G562" t="s">
        <v>78</v>
      </c>
      <c r="H562" s="3">
        <v>46027</v>
      </c>
      <c r="I562" t="s">
        <v>87</v>
      </c>
      <c r="J562" t="s">
        <v>88</v>
      </c>
      <c r="K562" t="s">
        <v>89</v>
      </c>
      <c r="L562">
        <v>59</v>
      </c>
      <c r="M562" t="s">
        <v>73</v>
      </c>
    </row>
    <row r="563" spans="1:13" x14ac:dyDescent="0.25">
      <c r="A563">
        <v>560</v>
      </c>
      <c r="B563" t="s">
        <v>3001</v>
      </c>
      <c r="C563" t="s">
        <v>315</v>
      </c>
      <c r="D563" t="s">
        <v>98</v>
      </c>
      <c r="E563" t="s">
        <v>5423</v>
      </c>
      <c r="F563" t="s">
        <v>73</v>
      </c>
      <c r="G563" t="s">
        <v>78</v>
      </c>
      <c r="H563" s="3">
        <v>46032</v>
      </c>
      <c r="I563" t="s">
        <v>87</v>
      </c>
      <c r="J563" t="s">
        <v>88</v>
      </c>
      <c r="K563" t="s">
        <v>89</v>
      </c>
      <c r="L563">
        <v>24</v>
      </c>
      <c r="M563" t="s">
        <v>73</v>
      </c>
    </row>
    <row r="564" spans="1:13" x14ac:dyDescent="0.25">
      <c r="A564">
        <v>561</v>
      </c>
      <c r="B564" t="s">
        <v>3005</v>
      </c>
      <c r="C564" t="s">
        <v>243</v>
      </c>
      <c r="D564" t="s">
        <v>298</v>
      </c>
      <c r="E564" t="s">
        <v>1455</v>
      </c>
      <c r="F564" t="s">
        <v>73</v>
      </c>
      <c r="G564" t="s">
        <v>78</v>
      </c>
      <c r="H564" s="3">
        <v>46027</v>
      </c>
      <c r="I564" t="s">
        <v>87</v>
      </c>
      <c r="J564" t="s">
        <v>88</v>
      </c>
      <c r="K564" t="s">
        <v>89</v>
      </c>
      <c r="L564">
        <v>42</v>
      </c>
      <c r="M564" t="s">
        <v>73</v>
      </c>
    </row>
    <row r="565" spans="1:13" x14ac:dyDescent="0.25">
      <c r="A565">
        <v>562</v>
      </c>
      <c r="B565" t="s">
        <v>3006</v>
      </c>
      <c r="C565" t="s">
        <v>497</v>
      </c>
      <c r="D565" t="s">
        <v>498</v>
      </c>
      <c r="E565" t="s">
        <v>499</v>
      </c>
      <c r="F565" t="s">
        <v>73</v>
      </c>
      <c r="G565" t="s">
        <v>78</v>
      </c>
      <c r="H565" s="3">
        <v>46032</v>
      </c>
      <c r="I565" t="s">
        <v>87</v>
      </c>
      <c r="J565" t="s">
        <v>88</v>
      </c>
      <c r="K565" t="s">
        <v>89</v>
      </c>
      <c r="L565">
        <v>30</v>
      </c>
      <c r="M565" t="s">
        <v>73</v>
      </c>
    </row>
    <row r="566" spans="1:13" x14ac:dyDescent="0.25">
      <c r="A566">
        <v>563</v>
      </c>
      <c r="B566" t="s">
        <v>3007</v>
      </c>
      <c r="C566" t="s">
        <v>529</v>
      </c>
      <c r="D566" t="s">
        <v>530</v>
      </c>
      <c r="E566" t="s">
        <v>1452</v>
      </c>
      <c r="F566" t="s">
        <v>73</v>
      </c>
      <c r="G566" t="s">
        <v>78</v>
      </c>
      <c r="H566" s="3">
        <v>46027</v>
      </c>
      <c r="I566" t="s">
        <v>87</v>
      </c>
      <c r="J566" t="s">
        <v>88</v>
      </c>
      <c r="K566" t="s">
        <v>89</v>
      </c>
      <c r="L566">
        <v>43</v>
      </c>
      <c r="M566" t="s">
        <v>73</v>
      </c>
    </row>
    <row r="567" spans="1:13" x14ac:dyDescent="0.25">
      <c r="A567">
        <v>564</v>
      </c>
      <c r="B567" t="s">
        <v>2310</v>
      </c>
      <c r="C567" t="s">
        <v>195</v>
      </c>
      <c r="D567" t="s">
        <v>1699</v>
      </c>
      <c r="E567" t="s">
        <v>5424</v>
      </c>
      <c r="F567" t="s">
        <v>73</v>
      </c>
      <c r="G567" t="s">
        <v>78</v>
      </c>
      <c r="H567" s="3">
        <v>46027</v>
      </c>
      <c r="I567" t="s">
        <v>87</v>
      </c>
      <c r="J567" t="s">
        <v>88</v>
      </c>
      <c r="K567" t="s">
        <v>89</v>
      </c>
      <c r="L567">
        <v>59</v>
      </c>
      <c r="M567" t="s">
        <v>73</v>
      </c>
    </row>
    <row r="568" spans="1:13" x14ac:dyDescent="0.25">
      <c r="A568">
        <v>565</v>
      </c>
      <c r="B568" t="s">
        <v>3008</v>
      </c>
      <c r="C568" t="s">
        <v>194</v>
      </c>
      <c r="D568" t="s">
        <v>1759</v>
      </c>
      <c r="E568" t="s">
        <v>1982</v>
      </c>
      <c r="F568" t="s">
        <v>73</v>
      </c>
      <c r="G568" t="s">
        <v>78</v>
      </c>
      <c r="H568" s="3">
        <v>46027</v>
      </c>
      <c r="I568" t="s">
        <v>87</v>
      </c>
      <c r="J568" t="s">
        <v>88</v>
      </c>
      <c r="K568" t="s">
        <v>89</v>
      </c>
      <c r="L568">
        <v>63</v>
      </c>
      <c r="M568" t="s">
        <v>73</v>
      </c>
    </row>
    <row r="569" spans="1:13" x14ac:dyDescent="0.25">
      <c r="A569">
        <v>566</v>
      </c>
      <c r="B569" t="s">
        <v>3009</v>
      </c>
      <c r="C569" t="s">
        <v>120</v>
      </c>
      <c r="D569" t="s">
        <v>1461</v>
      </c>
      <c r="E569" t="s">
        <v>1462</v>
      </c>
      <c r="F569" t="s">
        <v>73</v>
      </c>
      <c r="G569" t="s">
        <v>78</v>
      </c>
      <c r="H569" s="3">
        <v>46032</v>
      </c>
      <c r="I569" t="s">
        <v>87</v>
      </c>
      <c r="J569" t="s">
        <v>88</v>
      </c>
      <c r="K569" t="s">
        <v>89</v>
      </c>
      <c r="L569">
        <v>50</v>
      </c>
      <c r="M569" t="s">
        <v>73</v>
      </c>
    </row>
    <row r="570" spans="1:13" x14ac:dyDescent="0.25">
      <c r="A570">
        <v>567</v>
      </c>
      <c r="B570" t="s">
        <v>3010</v>
      </c>
      <c r="C570" t="s">
        <v>310</v>
      </c>
      <c r="D570" t="s">
        <v>441</v>
      </c>
      <c r="E570" t="s">
        <v>442</v>
      </c>
      <c r="F570" t="s">
        <v>73</v>
      </c>
      <c r="G570" t="s">
        <v>78</v>
      </c>
      <c r="H570" s="3">
        <v>46032</v>
      </c>
      <c r="I570" t="s">
        <v>87</v>
      </c>
      <c r="J570" t="s">
        <v>88</v>
      </c>
      <c r="K570" t="s">
        <v>89</v>
      </c>
      <c r="L570">
        <v>51</v>
      </c>
      <c r="M570" t="s">
        <v>73</v>
      </c>
    </row>
    <row r="571" spans="1:13" x14ac:dyDescent="0.25">
      <c r="A571">
        <v>568</v>
      </c>
      <c r="B571" t="s">
        <v>3011</v>
      </c>
      <c r="C571" t="s">
        <v>150</v>
      </c>
      <c r="D571" t="s">
        <v>229</v>
      </c>
      <c r="E571" t="s">
        <v>5425</v>
      </c>
      <c r="F571" t="s">
        <v>73</v>
      </c>
      <c r="G571" t="s">
        <v>78</v>
      </c>
      <c r="H571" s="3">
        <v>46032</v>
      </c>
      <c r="I571" t="s">
        <v>87</v>
      </c>
      <c r="J571" t="s">
        <v>88</v>
      </c>
      <c r="K571" t="s">
        <v>89</v>
      </c>
      <c r="L571">
        <v>19</v>
      </c>
      <c r="M571" t="s">
        <v>73</v>
      </c>
    </row>
    <row r="572" spans="1:13" x14ac:dyDescent="0.25">
      <c r="A572">
        <v>569</v>
      </c>
      <c r="B572" t="s">
        <v>3012</v>
      </c>
      <c r="C572" t="s">
        <v>1704</v>
      </c>
      <c r="D572" t="s">
        <v>400</v>
      </c>
      <c r="E572" t="s">
        <v>5426</v>
      </c>
      <c r="F572" t="s">
        <v>73</v>
      </c>
      <c r="G572" t="s">
        <v>78</v>
      </c>
      <c r="H572" s="3">
        <v>46032</v>
      </c>
      <c r="I572" t="s">
        <v>87</v>
      </c>
      <c r="J572" t="s">
        <v>88</v>
      </c>
      <c r="K572" t="s">
        <v>89</v>
      </c>
      <c r="L572">
        <v>36</v>
      </c>
      <c r="M572" t="s">
        <v>73</v>
      </c>
    </row>
    <row r="573" spans="1:13" x14ac:dyDescent="0.25">
      <c r="A573">
        <v>570</v>
      </c>
      <c r="B573" t="s">
        <v>2803</v>
      </c>
      <c r="C573" t="s">
        <v>207</v>
      </c>
      <c r="D573" t="s">
        <v>112</v>
      </c>
      <c r="E573" t="s">
        <v>5427</v>
      </c>
      <c r="F573" t="s">
        <v>73</v>
      </c>
      <c r="G573" t="s">
        <v>78</v>
      </c>
      <c r="H573" s="3">
        <v>46030</v>
      </c>
      <c r="I573" t="s">
        <v>87</v>
      </c>
      <c r="J573" t="s">
        <v>88</v>
      </c>
      <c r="K573" t="s">
        <v>89</v>
      </c>
      <c r="L573">
        <v>41</v>
      </c>
      <c r="M573" t="s">
        <v>73</v>
      </c>
    </row>
    <row r="574" spans="1:13" x14ac:dyDescent="0.25">
      <c r="A574">
        <v>571</v>
      </c>
      <c r="B574" t="s">
        <v>3013</v>
      </c>
      <c r="C574" t="s">
        <v>2344</v>
      </c>
      <c r="D574" t="s">
        <v>462</v>
      </c>
      <c r="E574" t="s">
        <v>5428</v>
      </c>
      <c r="F574" t="s">
        <v>74</v>
      </c>
      <c r="G574" t="s">
        <v>76</v>
      </c>
      <c r="H574" s="3">
        <v>46041</v>
      </c>
      <c r="I574" t="s">
        <v>87</v>
      </c>
      <c r="J574" t="s">
        <v>88</v>
      </c>
      <c r="K574" t="s">
        <v>89</v>
      </c>
      <c r="L574">
        <v>16</v>
      </c>
      <c r="M574" t="s">
        <v>74</v>
      </c>
    </row>
    <row r="575" spans="1:13" x14ac:dyDescent="0.25">
      <c r="A575">
        <v>572</v>
      </c>
      <c r="B575" t="s">
        <v>3014</v>
      </c>
      <c r="C575" t="s">
        <v>561</v>
      </c>
      <c r="D575" t="s">
        <v>126</v>
      </c>
      <c r="E575" t="s">
        <v>562</v>
      </c>
      <c r="F575" t="s">
        <v>73</v>
      </c>
      <c r="G575" t="s">
        <v>78</v>
      </c>
      <c r="H575" s="3">
        <v>46030</v>
      </c>
      <c r="I575" t="s">
        <v>87</v>
      </c>
      <c r="J575" t="s">
        <v>88</v>
      </c>
      <c r="K575" t="s">
        <v>89</v>
      </c>
      <c r="L575">
        <v>52</v>
      </c>
      <c r="M575" t="s">
        <v>73</v>
      </c>
    </row>
    <row r="576" spans="1:13" x14ac:dyDescent="0.25">
      <c r="A576">
        <v>573</v>
      </c>
      <c r="B576" t="s">
        <v>3015</v>
      </c>
      <c r="C576" t="s">
        <v>906</v>
      </c>
      <c r="D576" t="s">
        <v>1356</v>
      </c>
      <c r="E576" t="s">
        <v>5429</v>
      </c>
      <c r="F576" t="s">
        <v>74</v>
      </c>
      <c r="G576" t="s">
        <v>76</v>
      </c>
      <c r="H576" s="3">
        <v>46041</v>
      </c>
      <c r="I576" t="s">
        <v>87</v>
      </c>
      <c r="J576" t="s">
        <v>88</v>
      </c>
      <c r="K576" t="s">
        <v>89</v>
      </c>
      <c r="L576">
        <v>26</v>
      </c>
      <c r="M576" t="s">
        <v>74</v>
      </c>
    </row>
    <row r="577" spans="1:13" x14ac:dyDescent="0.25">
      <c r="A577">
        <v>574</v>
      </c>
      <c r="B577" t="s">
        <v>3016</v>
      </c>
      <c r="C577" t="s">
        <v>131</v>
      </c>
      <c r="D577" t="s">
        <v>233</v>
      </c>
      <c r="E577" t="s">
        <v>5430</v>
      </c>
      <c r="F577" t="s">
        <v>74</v>
      </c>
      <c r="G577" t="s">
        <v>76</v>
      </c>
      <c r="H577" s="3">
        <v>46030</v>
      </c>
      <c r="I577" t="s">
        <v>87</v>
      </c>
      <c r="J577" t="s">
        <v>88</v>
      </c>
      <c r="K577" t="s">
        <v>89</v>
      </c>
      <c r="L577">
        <v>44</v>
      </c>
      <c r="M577" t="s">
        <v>74</v>
      </c>
    </row>
    <row r="578" spans="1:13" x14ac:dyDescent="0.25">
      <c r="A578">
        <v>575</v>
      </c>
      <c r="B578" t="s">
        <v>3017</v>
      </c>
      <c r="C578" t="s">
        <v>131</v>
      </c>
      <c r="D578" t="s">
        <v>129</v>
      </c>
      <c r="E578" t="s">
        <v>5431</v>
      </c>
      <c r="F578" t="s">
        <v>73</v>
      </c>
      <c r="G578" t="s">
        <v>78</v>
      </c>
      <c r="H578" s="3">
        <v>46032</v>
      </c>
      <c r="I578" t="s">
        <v>87</v>
      </c>
      <c r="J578" t="s">
        <v>88</v>
      </c>
      <c r="K578" t="s">
        <v>89</v>
      </c>
      <c r="L578">
        <v>41</v>
      </c>
      <c r="M578" t="s">
        <v>73</v>
      </c>
    </row>
    <row r="579" spans="1:13" x14ac:dyDescent="0.25">
      <c r="A579">
        <v>576</v>
      </c>
      <c r="B579" t="s">
        <v>3018</v>
      </c>
      <c r="C579" t="s">
        <v>91</v>
      </c>
      <c r="D579" t="s">
        <v>1260</v>
      </c>
      <c r="E579" t="s">
        <v>5432</v>
      </c>
      <c r="F579" t="s">
        <v>73</v>
      </c>
      <c r="G579" t="s">
        <v>78</v>
      </c>
      <c r="H579" s="3">
        <v>46030</v>
      </c>
      <c r="I579" t="s">
        <v>87</v>
      </c>
      <c r="J579" t="s">
        <v>88</v>
      </c>
      <c r="K579" t="s">
        <v>89</v>
      </c>
      <c r="L579">
        <v>38</v>
      </c>
      <c r="M579" t="s">
        <v>73</v>
      </c>
    </row>
    <row r="580" spans="1:13" x14ac:dyDescent="0.25">
      <c r="A580">
        <v>577</v>
      </c>
      <c r="B580" t="s">
        <v>3019</v>
      </c>
      <c r="C580" t="s">
        <v>91</v>
      </c>
      <c r="D580" t="s">
        <v>114</v>
      </c>
      <c r="E580" t="s">
        <v>563</v>
      </c>
      <c r="F580" t="s">
        <v>73</v>
      </c>
      <c r="G580" t="s">
        <v>78</v>
      </c>
      <c r="H580" s="3">
        <v>46030</v>
      </c>
      <c r="I580" t="s">
        <v>87</v>
      </c>
      <c r="J580" t="s">
        <v>88</v>
      </c>
      <c r="K580" t="s">
        <v>89</v>
      </c>
      <c r="L580">
        <v>34</v>
      </c>
      <c r="M580" t="s">
        <v>73</v>
      </c>
    </row>
    <row r="581" spans="1:13" x14ac:dyDescent="0.25">
      <c r="A581">
        <v>578</v>
      </c>
      <c r="B581" t="s">
        <v>3020</v>
      </c>
      <c r="C581" t="s">
        <v>649</v>
      </c>
      <c r="D581" t="s">
        <v>727</v>
      </c>
      <c r="E581" t="s">
        <v>5433</v>
      </c>
      <c r="F581" t="s">
        <v>73</v>
      </c>
      <c r="G581" t="s">
        <v>78</v>
      </c>
      <c r="H581" s="3">
        <v>46030</v>
      </c>
      <c r="I581" t="s">
        <v>87</v>
      </c>
      <c r="J581" t="s">
        <v>88</v>
      </c>
      <c r="K581" t="s">
        <v>89</v>
      </c>
      <c r="L581">
        <v>41</v>
      </c>
      <c r="M581" t="s">
        <v>73</v>
      </c>
    </row>
    <row r="582" spans="1:13" x14ac:dyDescent="0.25">
      <c r="A582">
        <v>579</v>
      </c>
      <c r="B582" t="s">
        <v>3021</v>
      </c>
      <c r="C582" t="s">
        <v>191</v>
      </c>
      <c r="D582" t="s">
        <v>108</v>
      </c>
      <c r="E582" t="s">
        <v>1199</v>
      </c>
      <c r="F582" t="s">
        <v>73</v>
      </c>
      <c r="G582" t="s">
        <v>78</v>
      </c>
      <c r="H582" s="3">
        <v>46030</v>
      </c>
      <c r="I582" t="s">
        <v>87</v>
      </c>
      <c r="J582" t="s">
        <v>88</v>
      </c>
      <c r="K582" t="s">
        <v>89</v>
      </c>
      <c r="L582">
        <v>21</v>
      </c>
      <c r="M582" t="s">
        <v>73</v>
      </c>
    </row>
    <row r="583" spans="1:13" x14ac:dyDescent="0.25">
      <c r="A583">
        <v>580</v>
      </c>
      <c r="B583" t="s">
        <v>3022</v>
      </c>
      <c r="C583" t="s">
        <v>113</v>
      </c>
      <c r="D583" t="s">
        <v>466</v>
      </c>
      <c r="E583" t="s">
        <v>5434</v>
      </c>
      <c r="F583" t="s">
        <v>74</v>
      </c>
      <c r="G583" t="s">
        <v>76</v>
      </c>
      <c r="H583" s="3">
        <v>46030</v>
      </c>
      <c r="I583" t="s">
        <v>87</v>
      </c>
      <c r="J583" t="s">
        <v>88</v>
      </c>
      <c r="K583" t="s">
        <v>89</v>
      </c>
      <c r="L583">
        <v>57</v>
      </c>
      <c r="M583" t="s">
        <v>74</v>
      </c>
    </row>
    <row r="584" spans="1:13" x14ac:dyDescent="0.25">
      <c r="A584">
        <v>581</v>
      </c>
      <c r="B584" t="s">
        <v>2859</v>
      </c>
      <c r="C584" t="s">
        <v>370</v>
      </c>
      <c r="D584" t="s">
        <v>91</v>
      </c>
      <c r="E584" t="s">
        <v>1195</v>
      </c>
      <c r="F584" t="s">
        <v>73</v>
      </c>
      <c r="G584" t="s">
        <v>78</v>
      </c>
      <c r="H584" s="3">
        <v>46030</v>
      </c>
      <c r="I584" t="s">
        <v>87</v>
      </c>
      <c r="J584" t="s">
        <v>88</v>
      </c>
      <c r="K584" t="s">
        <v>89</v>
      </c>
      <c r="L584">
        <v>55</v>
      </c>
      <c r="M584" t="s">
        <v>73</v>
      </c>
    </row>
    <row r="585" spans="1:13" x14ac:dyDescent="0.25">
      <c r="A585">
        <v>582</v>
      </c>
      <c r="B585" t="s">
        <v>3023</v>
      </c>
      <c r="C585" t="s">
        <v>124</v>
      </c>
      <c r="D585" t="s">
        <v>315</v>
      </c>
      <c r="E585" t="s">
        <v>5435</v>
      </c>
      <c r="F585" t="s">
        <v>73</v>
      </c>
      <c r="G585" t="s">
        <v>78</v>
      </c>
      <c r="H585" s="3">
        <v>46027</v>
      </c>
      <c r="I585" t="s">
        <v>87</v>
      </c>
      <c r="J585" t="s">
        <v>88</v>
      </c>
      <c r="K585" t="s">
        <v>89</v>
      </c>
      <c r="L585">
        <v>21</v>
      </c>
      <c r="M585" t="s">
        <v>73</v>
      </c>
    </row>
    <row r="586" spans="1:13" x14ac:dyDescent="0.25">
      <c r="A586">
        <v>583</v>
      </c>
      <c r="B586" t="s">
        <v>3024</v>
      </c>
      <c r="C586" t="s">
        <v>210</v>
      </c>
      <c r="D586" t="s">
        <v>86</v>
      </c>
      <c r="E586" t="s">
        <v>5436</v>
      </c>
      <c r="F586" t="s">
        <v>73</v>
      </c>
      <c r="G586" t="s">
        <v>78</v>
      </c>
      <c r="H586" s="3">
        <v>46027</v>
      </c>
      <c r="I586" t="s">
        <v>87</v>
      </c>
      <c r="J586" t="s">
        <v>88</v>
      </c>
      <c r="K586" t="s">
        <v>89</v>
      </c>
      <c r="L586">
        <v>52</v>
      </c>
      <c r="M586" t="s">
        <v>73</v>
      </c>
    </row>
    <row r="587" spans="1:13" x14ac:dyDescent="0.25">
      <c r="A587">
        <v>584</v>
      </c>
      <c r="B587" t="s">
        <v>3025</v>
      </c>
      <c r="C587" t="s">
        <v>210</v>
      </c>
      <c r="D587" t="s">
        <v>114</v>
      </c>
      <c r="E587" t="s">
        <v>5437</v>
      </c>
      <c r="F587" t="s">
        <v>73</v>
      </c>
      <c r="G587" t="s">
        <v>78</v>
      </c>
      <c r="H587" s="3">
        <v>46027</v>
      </c>
      <c r="I587" t="s">
        <v>87</v>
      </c>
      <c r="J587" t="s">
        <v>88</v>
      </c>
      <c r="K587" t="s">
        <v>89</v>
      </c>
      <c r="L587">
        <v>16</v>
      </c>
      <c r="M587" t="s">
        <v>73</v>
      </c>
    </row>
    <row r="588" spans="1:13" x14ac:dyDescent="0.25">
      <c r="A588">
        <v>585</v>
      </c>
      <c r="B588" t="s">
        <v>3026</v>
      </c>
      <c r="C588" t="s">
        <v>141</v>
      </c>
      <c r="D588" t="s">
        <v>2345</v>
      </c>
      <c r="E588" t="s">
        <v>5438</v>
      </c>
      <c r="F588" t="s">
        <v>74</v>
      </c>
      <c r="G588" t="s">
        <v>76</v>
      </c>
      <c r="H588" s="3">
        <v>46030</v>
      </c>
      <c r="I588" t="s">
        <v>87</v>
      </c>
      <c r="J588" t="s">
        <v>88</v>
      </c>
      <c r="K588" t="s">
        <v>89</v>
      </c>
      <c r="L588">
        <v>56</v>
      </c>
      <c r="M588" t="s">
        <v>74</v>
      </c>
    </row>
    <row r="589" spans="1:13" x14ac:dyDescent="0.25">
      <c r="A589">
        <v>586</v>
      </c>
      <c r="B589" t="s">
        <v>3027</v>
      </c>
      <c r="C589" t="s">
        <v>219</v>
      </c>
      <c r="D589" t="s">
        <v>131</v>
      </c>
      <c r="E589" t="s">
        <v>5439</v>
      </c>
      <c r="F589" t="s">
        <v>74</v>
      </c>
      <c r="G589" t="s">
        <v>76</v>
      </c>
      <c r="H589" s="3">
        <v>46027</v>
      </c>
      <c r="I589" t="s">
        <v>87</v>
      </c>
      <c r="J589" t="s">
        <v>88</v>
      </c>
      <c r="K589" t="s">
        <v>89</v>
      </c>
      <c r="L589">
        <v>44</v>
      </c>
      <c r="M589" t="s">
        <v>74</v>
      </c>
    </row>
    <row r="590" spans="1:13" x14ac:dyDescent="0.25">
      <c r="A590">
        <v>587</v>
      </c>
      <c r="B590" t="s">
        <v>3028</v>
      </c>
      <c r="C590" t="s">
        <v>2346</v>
      </c>
      <c r="D590" t="s">
        <v>469</v>
      </c>
      <c r="E590" t="s">
        <v>5440</v>
      </c>
      <c r="F590" t="s">
        <v>73</v>
      </c>
      <c r="G590" t="s">
        <v>78</v>
      </c>
      <c r="H590" s="3">
        <v>46043</v>
      </c>
      <c r="I590" t="s">
        <v>87</v>
      </c>
      <c r="J590" t="s">
        <v>88</v>
      </c>
      <c r="K590" t="s">
        <v>89</v>
      </c>
      <c r="L590">
        <v>35</v>
      </c>
      <c r="M590" t="s">
        <v>73</v>
      </c>
    </row>
    <row r="591" spans="1:13" x14ac:dyDescent="0.25">
      <c r="A591">
        <v>588</v>
      </c>
      <c r="B591" t="s">
        <v>3029</v>
      </c>
      <c r="C591" t="s">
        <v>91</v>
      </c>
      <c r="D591" t="s">
        <v>194</v>
      </c>
      <c r="E591" t="s">
        <v>5441</v>
      </c>
      <c r="F591" t="s">
        <v>74</v>
      </c>
      <c r="G591" t="s">
        <v>76</v>
      </c>
      <c r="H591" s="3">
        <v>46030</v>
      </c>
      <c r="I591" t="s">
        <v>87</v>
      </c>
      <c r="J591" t="s">
        <v>88</v>
      </c>
      <c r="K591" t="s">
        <v>89</v>
      </c>
      <c r="L591">
        <v>32</v>
      </c>
      <c r="M591" t="s">
        <v>74</v>
      </c>
    </row>
    <row r="592" spans="1:13" x14ac:dyDescent="0.25">
      <c r="A592">
        <v>589</v>
      </c>
      <c r="B592" t="s">
        <v>3030</v>
      </c>
      <c r="C592" t="s">
        <v>498</v>
      </c>
      <c r="D592" t="s">
        <v>110</v>
      </c>
      <c r="E592" t="s">
        <v>5442</v>
      </c>
      <c r="F592" t="s">
        <v>73</v>
      </c>
      <c r="G592" t="s">
        <v>78</v>
      </c>
      <c r="H592" s="3">
        <v>46043</v>
      </c>
      <c r="I592" t="s">
        <v>87</v>
      </c>
      <c r="J592" t="s">
        <v>88</v>
      </c>
      <c r="K592" t="s">
        <v>89</v>
      </c>
      <c r="L592">
        <v>37</v>
      </c>
      <c r="M592" t="s">
        <v>73</v>
      </c>
    </row>
    <row r="593" spans="1:13" x14ac:dyDescent="0.25">
      <c r="A593">
        <v>590</v>
      </c>
      <c r="B593" t="s">
        <v>3031</v>
      </c>
      <c r="C593" t="s">
        <v>98</v>
      </c>
      <c r="D593" t="s">
        <v>191</v>
      </c>
      <c r="E593" t="s">
        <v>5443</v>
      </c>
      <c r="F593" t="s">
        <v>73</v>
      </c>
      <c r="G593" t="s">
        <v>78</v>
      </c>
      <c r="H593" s="3">
        <v>46030</v>
      </c>
      <c r="I593" t="s">
        <v>87</v>
      </c>
      <c r="J593" t="s">
        <v>88</v>
      </c>
      <c r="K593" t="s">
        <v>89</v>
      </c>
      <c r="L593">
        <v>29</v>
      </c>
      <c r="M593" t="s">
        <v>73</v>
      </c>
    </row>
    <row r="594" spans="1:13" x14ac:dyDescent="0.25">
      <c r="A594">
        <v>591</v>
      </c>
      <c r="B594" t="s">
        <v>3032</v>
      </c>
      <c r="C594" t="s">
        <v>91</v>
      </c>
      <c r="D594" t="s">
        <v>708</v>
      </c>
      <c r="E594" t="s">
        <v>5444</v>
      </c>
      <c r="F594" t="s">
        <v>73</v>
      </c>
      <c r="G594" t="s">
        <v>78</v>
      </c>
      <c r="H594" s="3">
        <v>46043</v>
      </c>
      <c r="I594" t="s">
        <v>87</v>
      </c>
      <c r="J594" t="s">
        <v>88</v>
      </c>
      <c r="K594" t="s">
        <v>89</v>
      </c>
      <c r="L594">
        <v>54</v>
      </c>
      <c r="M594" t="s">
        <v>73</v>
      </c>
    </row>
    <row r="595" spans="1:13" x14ac:dyDescent="0.25">
      <c r="A595">
        <v>592</v>
      </c>
      <c r="B595" t="s">
        <v>2619</v>
      </c>
      <c r="C595" t="s">
        <v>285</v>
      </c>
      <c r="D595" t="s">
        <v>295</v>
      </c>
      <c r="E595" t="s">
        <v>5445</v>
      </c>
      <c r="F595" t="s">
        <v>74</v>
      </c>
      <c r="G595" t="s">
        <v>76</v>
      </c>
      <c r="H595" s="3">
        <v>46030</v>
      </c>
      <c r="I595" t="s">
        <v>87</v>
      </c>
      <c r="J595" t="s">
        <v>88</v>
      </c>
      <c r="K595" t="s">
        <v>89</v>
      </c>
      <c r="L595">
        <v>18</v>
      </c>
      <c r="M595" t="s">
        <v>74</v>
      </c>
    </row>
    <row r="596" spans="1:13" x14ac:dyDescent="0.25">
      <c r="A596">
        <v>593</v>
      </c>
      <c r="B596" t="s">
        <v>3033</v>
      </c>
      <c r="C596" t="s">
        <v>98</v>
      </c>
      <c r="D596" t="s">
        <v>98</v>
      </c>
      <c r="E596" t="s">
        <v>564</v>
      </c>
      <c r="F596" t="s">
        <v>73</v>
      </c>
      <c r="G596" t="s">
        <v>78</v>
      </c>
      <c r="H596" s="3">
        <v>46030</v>
      </c>
      <c r="I596" t="s">
        <v>87</v>
      </c>
      <c r="J596" t="s">
        <v>88</v>
      </c>
      <c r="K596" t="s">
        <v>89</v>
      </c>
      <c r="L596">
        <v>21</v>
      </c>
      <c r="M596" t="s">
        <v>73</v>
      </c>
    </row>
    <row r="597" spans="1:13" x14ac:dyDescent="0.25">
      <c r="A597">
        <v>594</v>
      </c>
      <c r="B597" t="s">
        <v>3034</v>
      </c>
      <c r="C597" t="s">
        <v>98</v>
      </c>
      <c r="D597" t="s">
        <v>579</v>
      </c>
      <c r="E597" t="s">
        <v>580</v>
      </c>
      <c r="F597" t="s">
        <v>73</v>
      </c>
      <c r="G597" t="s">
        <v>78</v>
      </c>
      <c r="H597" s="3">
        <v>46030</v>
      </c>
      <c r="I597" t="s">
        <v>87</v>
      </c>
      <c r="J597" t="s">
        <v>88</v>
      </c>
      <c r="K597" t="s">
        <v>89</v>
      </c>
      <c r="L597">
        <v>51</v>
      </c>
      <c r="M597" t="s">
        <v>73</v>
      </c>
    </row>
    <row r="598" spans="1:13" x14ac:dyDescent="0.25">
      <c r="A598">
        <v>595</v>
      </c>
      <c r="B598" t="s">
        <v>3035</v>
      </c>
      <c r="C598" t="s">
        <v>98</v>
      </c>
      <c r="D598" t="s">
        <v>565</v>
      </c>
      <c r="E598" t="s">
        <v>566</v>
      </c>
      <c r="F598" t="s">
        <v>73</v>
      </c>
      <c r="G598" t="s">
        <v>78</v>
      </c>
      <c r="H598" s="3">
        <v>46030</v>
      </c>
      <c r="I598" t="s">
        <v>87</v>
      </c>
      <c r="J598" t="s">
        <v>88</v>
      </c>
      <c r="K598" t="s">
        <v>89</v>
      </c>
      <c r="L598">
        <v>30</v>
      </c>
      <c r="M598" t="s">
        <v>73</v>
      </c>
    </row>
    <row r="599" spans="1:13" x14ac:dyDescent="0.25">
      <c r="A599">
        <v>596</v>
      </c>
      <c r="B599" t="s">
        <v>3036</v>
      </c>
      <c r="C599" t="s">
        <v>114</v>
      </c>
      <c r="D599" t="s">
        <v>521</v>
      </c>
      <c r="E599" t="s">
        <v>5446</v>
      </c>
      <c r="F599" t="s">
        <v>74</v>
      </c>
      <c r="G599" t="s">
        <v>76</v>
      </c>
      <c r="H599" s="3">
        <v>46030</v>
      </c>
      <c r="I599" t="s">
        <v>87</v>
      </c>
      <c r="J599" t="s">
        <v>88</v>
      </c>
      <c r="K599" t="s">
        <v>89</v>
      </c>
      <c r="L599">
        <v>44</v>
      </c>
      <c r="M599" t="s">
        <v>74</v>
      </c>
    </row>
    <row r="600" spans="1:13" x14ac:dyDescent="0.25">
      <c r="A600">
        <v>597</v>
      </c>
      <c r="B600" t="s">
        <v>3037</v>
      </c>
      <c r="C600" t="s">
        <v>132</v>
      </c>
      <c r="D600" t="s">
        <v>214</v>
      </c>
      <c r="E600" t="s">
        <v>1196</v>
      </c>
      <c r="F600" t="s">
        <v>73</v>
      </c>
      <c r="G600" t="s">
        <v>78</v>
      </c>
      <c r="H600" s="3">
        <v>46030</v>
      </c>
      <c r="I600" t="s">
        <v>87</v>
      </c>
      <c r="J600" t="s">
        <v>88</v>
      </c>
      <c r="K600" t="s">
        <v>89</v>
      </c>
      <c r="L600">
        <v>56</v>
      </c>
      <c r="M600" t="s">
        <v>73</v>
      </c>
    </row>
    <row r="601" spans="1:13" x14ac:dyDescent="0.25">
      <c r="A601">
        <v>598</v>
      </c>
      <c r="B601" t="s">
        <v>3038</v>
      </c>
      <c r="C601" t="s">
        <v>94</v>
      </c>
      <c r="D601" t="s">
        <v>496</v>
      </c>
      <c r="E601" t="s">
        <v>1200</v>
      </c>
      <c r="F601" t="s">
        <v>73</v>
      </c>
      <c r="G601" t="s">
        <v>78</v>
      </c>
      <c r="H601" s="3">
        <v>46030</v>
      </c>
      <c r="I601" t="s">
        <v>87</v>
      </c>
      <c r="J601" t="s">
        <v>88</v>
      </c>
      <c r="K601" t="s">
        <v>89</v>
      </c>
      <c r="L601">
        <v>57</v>
      </c>
      <c r="M601" t="s">
        <v>73</v>
      </c>
    </row>
    <row r="602" spans="1:13" x14ac:dyDescent="0.25">
      <c r="A602">
        <v>599</v>
      </c>
      <c r="B602" t="s">
        <v>3039</v>
      </c>
      <c r="C602" t="s">
        <v>110</v>
      </c>
      <c r="D602" t="s">
        <v>295</v>
      </c>
      <c r="E602" t="s">
        <v>5447</v>
      </c>
      <c r="F602" t="s">
        <v>74</v>
      </c>
      <c r="G602" t="s">
        <v>76</v>
      </c>
      <c r="H602" s="3">
        <v>46030</v>
      </c>
      <c r="I602" t="s">
        <v>87</v>
      </c>
      <c r="J602" t="s">
        <v>88</v>
      </c>
      <c r="K602" t="s">
        <v>89</v>
      </c>
      <c r="L602">
        <v>64</v>
      </c>
      <c r="M602" t="s">
        <v>74</v>
      </c>
    </row>
    <row r="603" spans="1:13" x14ac:dyDescent="0.25">
      <c r="A603">
        <v>600</v>
      </c>
      <c r="B603" t="s">
        <v>3040</v>
      </c>
      <c r="C603" t="s">
        <v>353</v>
      </c>
      <c r="D603" t="s">
        <v>98</v>
      </c>
      <c r="E603" t="s">
        <v>5448</v>
      </c>
      <c r="F603" t="s">
        <v>73</v>
      </c>
      <c r="G603" t="s">
        <v>78</v>
      </c>
      <c r="H603" s="3">
        <v>46030</v>
      </c>
      <c r="I603" t="s">
        <v>87</v>
      </c>
      <c r="J603" t="s">
        <v>88</v>
      </c>
      <c r="K603" t="s">
        <v>89</v>
      </c>
      <c r="L603">
        <v>41</v>
      </c>
      <c r="M603" t="s">
        <v>73</v>
      </c>
    </row>
    <row r="604" spans="1:13" x14ac:dyDescent="0.25">
      <c r="A604">
        <v>601</v>
      </c>
      <c r="B604" t="s">
        <v>3041</v>
      </c>
      <c r="C604" t="s">
        <v>105</v>
      </c>
      <c r="D604" t="s">
        <v>2347</v>
      </c>
      <c r="E604" t="s">
        <v>5449</v>
      </c>
      <c r="F604" t="s">
        <v>73</v>
      </c>
      <c r="G604" t="s">
        <v>78</v>
      </c>
      <c r="H604" s="3">
        <v>46030</v>
      </c>
      <c r="I604" t="s">
        <v>87</v>
      </c>
      <c r="J604" t="s">
        <v>88</v>
      </c>
      <c r="K604" t="s">
        <v>89</v>
      </c>
      <c r="L604">
        <v>29</v>
      </c>
      <c r="M604" t="s">
        <v>73</v>
      </c>
    </row>
    <row r="605" spans="1:13" x14ac:dyDescent="0.25">
      <c r="A605">
        <v>602</v>
      </c>
      <c r="B605" t="s">
        <v>2671</v>
      </c>
      <c r="C605" t="s">
        <v>128</v>
      </c>
      <c r="D605" t="s">
        <v>591</v>
      </c>
      <c r="E605" t="s">
        <v>5450</v>
      </c>
      <c r="F605" t="s">
        <v>73</v>
      </c>
      <c r="G605" t="s">
        <v>78</v>
      </c>
      <c r="H605" s="3">
        <v>46030</v>
      </c>
      <c r="I605" t="s">
        <v>87</v>
      </c>
      <c r="J605" t="s">
        <v>88</v>
      </c>
      <c r="K605" t="s">
        <v>89</v>
      </c>
      <c r="L605">
        <v>53</v>
      </c>
      <c r="M605" t="s">
        <v>73</v>
      </c>
    </row>
    <row r="606" spans="1:13" x14ac:dyDescent="0.25">
      <c r="A606">
        <v>603</v>
      </c>
      <c r="B606" t="s">
        <v>3042</v>
      </c>
      <c r="C606" t="s">
        <v>2348</v>
      </c>
      <c r="D606" t="s">
        <v>110</v>
      </c>
      <c r="E606" t="s">
        <v>5451</v>
      </c>
      <c r="F606" t="s">
        <v>73</v>
      </c>
      <c r="G606" t="s">
        <v>78</v>
      </c>
      <c r="H606" s="3">
        <v>46043</v>
      </c>
      <c r="I606" t="s">
        <v>87</v>
      </c>
      <c r="J606" t="s">
        <v>88</v>
      </c>
      <c r="K606" t="s">
        <v>89</v>
      </c>
      <c r="L606">
        <v>35</v>
      </c>
      <c r="M606" t="s">
        <v>73</v>
      </c>
    </row>
    <row r="607" spans="1:13" x14ac:dyDescent="0.25">
      <c r="A607">
        <v>604</v>
      </c>
      <c r="B607" t="s">
        <v>3043</v>
      </c>
      <c r="C607" t="s">
        <v>617</v>
      </c>
      <c r="D607" t="s">
        <v>150</v>
      </c>
      <c r="E607" t="s">
        <v>618</v>
      </c>
      <c r="F607" t="s">
        <v>73</v>
      </c>
      <c r="G607" t="s">
        <v>78</v>
      </c>
      <c r="H607" s="3">
        <v>46029</v>
      </c>
      <c r="I607" t="s">
        <v>87</v>
      </c>
      <c r="J607" t="s">
        <v>88</v>
      </c>
      <c r="K607" t="s">
        <v>89</v>
      </c>
      <c r="L607">
        <v>38</v>
      </c>
      <c r="M607" t="s">
        <v>73</v>
      </c>
    </row>
    <row r="608" spans="1:13" x14ac:dyDescent="0.25">
      <c r="A608">
        <v>605</v>
      </c>
      <c r="B608" t="s">
        <v>3044</v>
      </c>
      <c r="C608" t="s">
        <v>619</v>
      </c>
      <c r="D608" t="s">
        <v>392</v>
      </c>
      <c r="E608" t="s">
        <v>620</v>
      </c>
      <c r="F608" t="s">
        <v>73</v>
      </c>
      <c r="G608" t="s">
        <v>78</v>
      </c>
      <c r="H608" s="3">
        <v>46029</v>
      </c>
      <c r="I608" t="s">
        <v>87</v>
      </c>
      <c r="J608" t="s">
        <v>88</v>
      </c>
      <c r="K608" t="s">
        <v>89</v>
      </c>
      <c r="L608">
        <v>35</v>
      </c>
      <c r="M608" t="s">
        <v>73</v>
      </c>
    </row>
    <row r="609" spans="1:13" x14ac:dyDescent="0.25">
      <c r="A609">
        <v>606</v>
      </c>
      <c r="B609" t="s">
        <v>2859</v>
      </c>
      <c r="C609" t="s">
        <v>622</v>
      </c>
      <c r="D609" t="s">
        <v>623</v>
      </c>
      <c r="E609" t="s">
        <v>624</v>
      </c>
      <c r="F609" t="s">
        <v>73</v>
      </c>
      <c r="G609" t="s">
        <v>78</v>
      </c>
      <c r="H609" s="3">
        <v>46029</v>
      </c>
      <c r="I609" t="s">
        <v>87</v>
      </c>
      <c r="J609" t="s">
        <v>88</v>
      </c>
      <c r="K609" t="s">
        <v>89</v>
      </c>
      <c r="L609">
        <v>37</v>
      </c>
      <c r="M609" t="s">
        <v>73</v>
      </c>
    </row>
    <row r="610" spans="1:13" x14ac:dyDescent="0.25">
      <c r="A610">
        <v>607</v>
      </c>
      <c r="B610" t="s">
        <v>3045</v>
      </c>
      <c r="C610" t="s">
        <v>626</v>
      </c>
      <c r="D610" t="s">
        <v>106</v>
      </c>
      <c r="E610" t="s">
        <v>627</v>
      </c>
      <c r="F610" t="s">
        <v>73</v>
      </c>
      <c r="G610" t="s">
        <v>78</v>
      </c>
      <c r="H610" s="3">
        <v>46029</v>
      </c>
      <c r="I610" t="s">
        <v>87</v>
      </c>
      <c r="J610" t="s">
        <v>88</v>
      </c>
      <c r="K610" t="s">
        <v>89</v>
      </c>
      <c r="L610">
        <v>37</v>
      </c>
      <c r="M610" t="s">
        <v>73</v>
      </c>
    </row>
    <row r="611" spans="1:13" x14ac:dyDescent="0.25">
      <c r="A611">
        <v>608</v>
      </c>
      <c r="B611" t="s">
        <v>2751</v>
      </c>
      <c r="C611" t="s">
        <v>131</v>
      </c>
      <c r="D611" t="s">
        <v>1003</v>
      </c>
      <c r="E611" t="s">
        <v>1961</v>
      </c>
      <c r="F611" t="s">
        <v>73</v>
      </c>
      <c r="G611" t="s">
        <v>78</v>
      </c>
      <c r="H611" s="3">
        <v>46029</v>
      </c>
      <c r="I611" t="s">
        <v>87</v>
      </c>
      <c r="J611" t="s">
        <v>88</v>
      </c>
      <c r="K611" t="s">
        <v>89</v>
      </c>
      <c r="L611">
        <v>18</v>
      </c>
      <c r="M611" t="s">
        <v>73</v>
      </c>
    </row>
    <row r="612" spans="1:13" x14ac:dyDescent="0.25">
      <c r="A612">
        <v>609</v>
      </c>
      <c r="B612" t="s">
        <v>3023</v>
      </c>
      <c r="C612" t="s">
        <v>549</v>
      </c>
      <c r="D612" t="s">
        <v>122</v>
      </c>
      <c r="E612" t="s">
        <v>629</v>
      </c>
      <c r="F612" t="s">
        <v>73</v>
      </c>
      <c r="G612" t="s">
        <v>78</v>
      </c>
      <c r="H612" s="3">
        <v>46029</v>
      </c>
      <c r="I612" t="s">
        <v>87</v>
      </c>
      <c r="J612" t="s">
        <v>88</v>
      </c>
      <c r="K612" t="s">
        <v>89</v>
      </c>
      <c r="L612">
        <v>27</v>
      </c>
      <c r="M612" t="s">
        <v>73</v>
      </c>
    </row>
    <row r="613" spans="1:13" x14ac:dyDescent="0.25">
      <c r="A613">
        <v>610</v>
      </c>
      <c r="B613" t="s">
        <v>3046</v>
      </c>
      <c r="C613" t="s">
        <v>480</v>
      </c>
      <c r="D613" t="s">
        <v>98</v>
      </c>
      <c r="E613" t="s">
        <v>630</v>
      </c>
      <c r="F613" t="s">
        <v>73</v>
      </c>
      <c r="G613" t="s">
        <v>78</v>
      </c>
      <c r="H613" s="3">
        <v>46029</v>
      </c>
      <c r="I613" t="s">
        <v>87</v>
      </c>
      <c r="J613" t="s">
        <v>88</v>
      </c>
      <c r="K613" t="s">
        <v>89</v>
      </c>
      <c r="L613">
        <v>32</v>
      </c>
      <c r="M613" t="s">
        <v>73</v>
      </c>
    </row>
    <row r="614" spans="1:13" x14ac:dyDescent="0.25">
      <c r="A614">
        <v>611</v>
      </c>
      <c r="B614" t="s">
        <v>3047</v>
      </c>
      <c r="C614" t="s">
        <v>92</v>
      </c>
      <c r="D614" t="s">
        <v>351</v>
      </c>
      <c r="E614" t="s">
        <v>1077</v>
      </c>
      <c r="F614" t="s">
        <v>73</v>
      </c>
      <c r="G614" t="s">
        <v>78</v>
      </c>
      <c r="H614" s="3">
        <v>46029</v>
      </c>
      <c r="I614" t="s">
        <v>87</v>
      </c>
      <c r="J614" t="s">
        <v>88</v>
      </c>
      <c r="K614" t="s">
        <v>89</v>
      </c>
      <c r="L614">
        <v>31</v>
      </c>
      <c r="M614" t="s">
        <v>73</v>
      </c>
    </row>
    <row r="615" spans="1:13" x14ac:dyDescent="0.25">
      <c r="A615">
        <v>612</v>
      </c>
      <c r="B615" t="s">
        <v>3048</v>
      </c>
      <c r="C615" t="s">
        <v>1075</v>
      </c>
      <c r="D615" t="s">
        <v>131</v>
      </c>
      <c r="E615" t="s">
        <v>1078</v>
      </c>
      <c r="F615" t="s">
        <v>73</v>
      </c>
      <c r="G615" t="s">
        <v>78</v>
      </c>
      <c r="H615" s="3">
        <v>46029</v>
      </c>
      <c r="I615" t="s">
        <v>87</v>
      </c>
      <c r="J615" t="s">
        <v>88</v>
      </c>
      <c r="K615" t="s">
        <v>89</v>
      </c>
      <c r="L615">
        <v>67</v>
      </c>
      <c r="M615" t="s">
        <v>73</v>
      </c>
    </row>
    <row r="616" spans="1:13" x14ac:dyDescent="0.25">
      <c r="A616">
        <v>613</v>
      </c>
      <c r="B616" t="s">
        <v>2790</v>
      </c>
      <c r="C616" t="s">
        <v>107</v>
      </c>
      <c r="D616" t="s">
        <v>466</v>
      </c>
      <c r="E616" t="s">
        <v>634</v>
      </c>
      <c r="F616" t="s">
        <v>73</v>
      </c>
      <c r="G616" t="s">
        <v>78</v>
      </c>
      <c r="H616" s="3">
        <v>46029</v>
      </c>
      <c r="I616" t="s">
        <v>87</v>
      </c>
      <c r="J616" t="s">
        <v>88</v>
      </c>
      <c r="K616" t="s">
        <v>89</v>
      </c>
      <c r="L616">
        <v>19</v>
      </c>
      <c r="M616" t="s">
        <v>73</v>
      </c>
    </row>
    <row r="617" spans="1:13" x14ac:dyDescent="0.25">
      <c r="A617">
        <v>614</v>
      </c>
      <c r="B617" t="s">
        <v>2965</v>
      </c>
      <c r="C617" t="s">
        <v>315</v>
      </c>
      <c r="D617" t="s">
        <v>1099</v>
      </c>
      <c r="E617" t="s">
        <v>1100</v>
      </c>
      <c r="F617" t="s">
        <v>73</v>
      </c>
      <c r="G617" t="s">
        <v>78</v>
      </c>
      <c r="H617" s="3">
        <v>46032</v>
      </c>
      <c r="I617" t="s">
        <v>87</v>
      </c>
      <c r="J617" t="s">
        <v>88</v>
      </c>
      <c r="K617" t="s">
        <v>89</v>
      </c>
      <c r="L617">
        <v>39</v>
      </c>
      <c r="M617" t="s">
        <v>73</v>
      </c>
    </row>
    <row r="618" spans="1:13" x14ac:dyDescent="0.25">
      <c r="A618">
        <v>615</v>
      </c>
      <c r="B618" t="s">
        <v>3049</v>
      </c>
      <c r="C618" t="s">
        <v>110</v>
      </c>
      <c r="D618" t="s">
        <v>126</v>
      </c>
      <c r="E618" t="s">
        <v>636</v>
      </c>
      <c r="F618" t="s">
        <v>73</v>
      </c>
      <c r="G618" t="s">
        <v>78</v>
      </c>
      <c r="H618" s="3">
        <v>46029</v>
      </c>
      <c r="I618" t="s">
        <v>87</v>
      </c>
      <c r="J618" t="s">
        <v>88</v>
      </c>
      <c r="K618" t="s">
        <v>89</v>
      </c>
      <c r="L618">
        <v>25</v>
      </c>
      <c r="M618" t="s">
        <v>73</v>
      </c>
    </row>
    <row r="619" spans="1:13" x14ac:dyDescent="0.25">
      <c r="A619">
        <v>616</v>
      </c>
      <c r="B619" t="s">
        <v>3050</v>
      </c>
      <c r="C619" t="s">
        <v>393</v>
      </c>
      <c r="D619" t="s">
        <v>521</v>
      </c>
      <c r="E619" t="s">
        <v>736</v>
      </c>
      <c r="F619" t="s">
        <v>73</v>
      </c>
      <c r="G619" t="s">
        <v>78</v>
      </c>
      <c r="H619" s="3">
        <v>46032</v>
      </c>
      <c r="I619" t="s">
        <v>87</v>
      </c>
      <c r="J619" t="s">
        <v>88</v>
      </c>
      <c r="K619" t="s">
        <v>89</v>
      </c>
      <c r="L619">
        <v>53</v>
      </c>
      <c r="M619" t="s">
        <v>73</v>
      </c>
    </row>
    <row r="620" spans="1:13" x14ac:dyDescent="0.25">
      <c r="A620">
        <v>617</v>
      </c>
      <c r="B620" t="s">
        <v>3051</v>
      </c>
      <c r="C620" t="s">
        <v>1079</v>
      </c>
      <c r="D620" t="s">
        <v>148</v>
      </c>
      <c r="E620" t="s">
        <v>1080</v>
      </c>
      <c r="F620" t="s">
        <v>73</v>
      </c>
      <c r="G620" t="s">
        <v>78</v>
      </c>
      <c r="H620" s="3">
        <v>46029</v>
      </c>
      <c r="I620" t="s">
        <v>87</v>
      </c>
      <c r="J620" t="s">
        <v>88</v>
      </c>
      <c r="K620" t="s">
        <v>89</v>
      </c>
      <c r="L620">
        <v>20</v>
      </c>
      <c r="M620" t="s">
        <v>73</v>
      </c>
    </row>
    <row r="621" spans="1:13" x14ac:dyDescent="0.25">
      <c r="A621">
        <v>618</v>
      </c>
      <c r="B621" t="s">
        <v>2310</v>
      </c>
      <c r="C621" t="s">
        <v>231</v>
      </c>
      <c r="D621" t="s">
        <v>1168</v>
      </c>
      <c r="E621" t="s">
        <v>769</v>
      </c>
      <c r="F621" t="s">
        <v>74</v>
      </c>
      <c r="G621" t="s">
        <v>76</v>
      </c>
      <c r="H621" s="3">
        <v>46032</v>
      </c>
      <c r="I621" t="s">
        <v>87</v>
      </c>
      <c r="J621" t="s">
        <v>88</v>
      </c>
      <c r="K621" t="s">
        <v>89</v>
      </c>
      <c r="L621">
        <v>61</v>
      </c>
      <c r="M621" t="s">
        <v>74</v>
      </c>
    </row>
    <row r="622" spans="1:13" x14ac:dyDescent="0.25">
      <c r="A622">
        <v>619</v>
      </c>
      <c r="B622" t="s">
        <v>2993</v>
      </c>
      <c r="C622" t="s">
        <v>113</v>
      </c>
      <c r="D622" t="s">
        <v>407</v>
      </c>
      <c r="E622" t="s">
        <v>753</v>
      </c>
      <c r="F622" t="s">
        <v>73</v>
      </c>
      <c r="G622" t="s">
        <v>78</v>
      </c>
      <c r="H622" s="3">
        <v>46032</v>
      </c>
      <c r="I622" t="s">
        <v>87</v>
      </c>
      <c r="J622" t="s">
        <v>88</v>
      </c>
      <c r="K622" t="s">
        <v>89</v>
      </c>
      <c r="L622">
        <v>48</v>
      </c>
      <c r="M622" t="s">
        <v>73</v>
      </c>
    </row>
    <row r="623" spans="1:13" x14ac:dyDescent="0.25">
      <c r="A623">
        <v>620</v>
      </c>
      <c r="B623" t="s">
        <v>3052</v>
      </c>
      <c r="C623" t="s">
        <v>208</v>
      </c>
      <c r="D623" t="s">
        <v>235</v>
      </c>
      <c r="E623" t="s">
        <v>1101</v>
      </c>
      <c r="F623" t="s">
        <v>73</v>
      </c>
      <c r="G623" t="s">
        <v>78</v>
      </c>
      <c r="H623" s="3">
        <v>46032</v>
      </c>
      <c r="I623" t="s">
        <v>87</v>
      </c>
      <c r="J623" t="s">
        <v>88</v>
      </c>
      <c r="K623" t="s">
        <v>89</v>
      </c>
      <c r="L623">
        <v>38</v>
      </c>
      <c r="M623" t="s">
        <v>73</v>
      </c>
    </row>
    <row r="624" spans="1:13" x14ac:dyDescent="0.25">
      <c r="A624">
        <v>621</v>
      </c>
      <c r="B624" t="s">
        <v>3053</v>
      </c>
      <c r="C624" t="s">
        <v>496</v>
      </c>
      <c r="D624" t="s">
        <v>107</v>
      </c>
      <c r="E624" t="s">
        <v>754</v>
      </c>
      <c r="F624" t="s">
        <v>73</v>
      </c>
      <c r="G624" t="s">
        <v>78</v>
      </c>
      <c r="H624" s="3">
        <v>46032</v>
      </c>
      <c r="I624" t="s">
        <v>87</v>
      </c>
      <c r="J624" t="s">
        <v>88</v>
      </c>
      <c r="K624" t="s">
        <v>89</v>
      </c>
      <c r="L624">
        <v>56</v>
      </c>
      <c r="M624" t="s">
        <v>73</v>
      </c>
    </row>
    <row r="625" spans="1:13" x14ac:dyDescent="0.25">
      <c r="A625">
        <v>622</v>
      </c>
      <c r="B625" t="s">
        <v>3054</v>
      </c>
      <c r="C625" t="s">
        <v>113</v>
      </c>
      <c r="D625" t="s">
        <v>303</v>
      </c>
      <c r="E625" t="s">
        <v>5452</v>
      </c>
      <c r="F625" t="s">
        <v>74</v>
      </c>
      <c r="G625" t="s">
        <v>76</v>
      </c>
      <c r="H625" s="3">
        <v>46032</v>
      </c>
      <c r="I625" t="s">
        <v>87</v>
      </c>
      <c r="J625" t="s">
        <v>88</v>
      </c>
      <c r="K625" t="s">
        <v>89</v>
      </c>
      <c r="L625">
        <v>23</v>
      </c>
      <c r="M625" t="s">
        <v>74</v>
      </c>
    </row>
    <row r="626" spans="1:13" x14ac:dyDescent="0.25">
      <c r="A626">
        <v>623</v>
      </c>
      <c r="B626" t="s">
        <v>3055</v>
      </c>
      <c r="C626" t="s">
        <v>91</v>
      </c>
      <c r="D626" t="s">
        <v>432</v>
      </c>
      <c r="E626" t="s">
        <v>756</v>
      </c>
      <c r="F626" t="s">
        <v>74</v>
      </c>
      <c r="G626" t="s">
        <v>76</v>
      </c>
      <c r="H626" s="3">
        <v>46032</v>
      </c>
      <c r="I626" t="s">
        <v>87</v>
      </c>
      <c r="J626" t="s">
        <v>88</v>
      </c>
      <c r="K626" t="s">
        <v>89</v>
      </c>
      <c r="L626">
        <v>49</v>
      </c>
      <c r="M626" t="s">
        <v>74</v>
      </c>
    </row>
    <row r="627" spans="1:13" x14ac:dyDescent="0.25">
      <c r="A627">
        <v>624</v>
      </c>
      <c r="B627" t="s">
        <v>3056</v>
      </c>
      <c r="C627" t="s">
        <v>558</v>
      </c>
      <c r="D627" t="s">
        <v>148</v>
      </c>
      <c r="E627" t="s">
        <v>5453</v>
      </c>
      <c r="F627" t="s">
        <v>74</v>
      </c>
      <c r="G627" t="s">
        <v>76</v>
      </c>
      <c r="H627" s="3">
        <v>46032</v>
      </c>
      <c r="I627" t="s">
        <v>87</v>
      </c>
      <c r="J627" t="s">
        <v>88</v>
      </c>
      <c r="K627" t="s">
        <v>89</v>
      </c>
      <c r="L627">
        <v>31</v>
      </c>
      <c r="M627" t="s">
        <v>74</v>
      </c>
    </row>
    <row r="628" spans="1:13" x14ac:dyDescent="0.25">
      <c r="A628">
        <v>625</v>
      </c>
      <c r="B628" t="s">
        <v>2744</v>
      </c>
      <c r="C628" t="s">
        <v>274</v>
      </c>
      <c r="D628" t="s">
        <v>113</v>
      </c>
      <c r="E628" t="s">
        <v>5454</v>
      </c>
      <c r="F628" t="s">
        <v>73</v>
      </c>
      <c r="G628" t="s">
        <v>78</v>
      </c>
      <c r="H628" s="3">
        <v>46032</v>
      </c>
      <c r="I628" t="s">
        <v>87</v>
      </c>
      <c r="J628" t="s">
        <v>88</v>
      </c>
      <c r="K628" t="s">
        <v>89</v>
      </c>
      <c r="L628">
        <v>63</v>
      </c>
      <c r="M628" t="s">
        <v>73</v>
      </c>
    </row>
    <row r="629" spans="1:13" x14ac:dyDescent="0.25">
      <c r="A629">
        <v>626</v>
      </c>
      <c r="B629" t="s">
        <v>3057</v>
      </c>
      <c r="C629" t="s">
        <v>315</v>
      </c>
      <c r="D629" t="s">
        <v>91</v>
      </c>
      <c r="E629" t="s">
        <v>5455</v>
      </c>
      <c r="F629" t="s">
        <v>73</v>
      </c>
      <c r="G629" t="s">
        <v>78</v>
      </c>
      <c r="H629" s="3">
        <v>46032</v>
      </c>
      <c r="I629" t="s">
        <v>87</v>
      </c>
      <c r="J629" t="s">
        <v>88</v>
      </c>
      <c r="K629" t="s">
        <v>89</v>
      </c>
      <c r="L629">
        <v>43</v>
      </c>
      <c r="M629" t="s">
        <v>73</v>
      </c>
    </row>
    <row r="630" spans="1:13" x14ac:dyDescent="0.25">
      <c r="A630">
        <v>627</v>
      </c>
      <c r="B630" t="s">
        <v>3014</v>
      </c>
      <c r="C630" t="s">
        <v>486</v>
      </c>
      <c r="D630" t="s">
        <v>114</v>
      </c>
      <c r="E630" t="s">
        <v>621</v>
      </c>
      <c r="F630" t="s">
        <v>73</v>
      </c>
      <c r="G630" t="s">
        <v>78</v>
      </c>
      <c r="H630" s="3">
        <v>46032</v>
      </c>
      <c r="I630" t="s">
        <v>87</v>
      </c>
      <c r="J630" t="s">
        <v>88</v>
      </c>
      <c r="K630" t="s">
        <v>89</v>
      </c>
      <c r="L630">
        <v>65</v>
      </c>
      <c r="M630" t="s">
        <v>73</v>
      </c>
    </row>
    <row r="631" spans="1:13" x14ac:dyDescent="0.25">
      <c r="A631">
        <v>628</v>
      </c>
      <c r="B631" t="s">
        <v>3058</v>
      </c>
      <c r="C631" t="s">
        <v>493</v>
      </c>
      <c r="D631" t="s">
        <v>141</v>
      </c>
      <c r="E631" t="s">
        <v>5456</v>
      </c>
      <c r="F631" t="s">
        <v>74</v>
      </c>
      <c r="G631" t="s">
        <v>76</v>
      </c>
      <c r="H631" s="3">
        <v>46030</v>
      </c>
      <c r="I631" t="s">
        <v>87</v>
      </c>
      <c r="J631" t="s">
        <v>88</v>
      </c>
      <c r="K631" t="s">
        <v>89</v>
      </c>
      <c r="L631">
        <v>21</v>
      </c>
      <c r="M631" t="s">
        <v>74</v>
      </c>
    </row>
    <row r="632" spans="1:13" x14ac:dyDescent="0.25">
      <c r="A632">
        <v>629</v>
      </c>
      <c r="B632" t="s">
        <v>3059</v>
      </c>
      <c r="C632" t="s">
        <v>98</v>
      </c>
      <c r="D632" t="s">
        <v>292</v>
      </c>
      <c r="E632" t="s">
        <v>738</v>
      </c>
      <c r="F632" t="s">
        <v>73</v>
      </c>
      <c r="G632" t="s">
        <v>78</v>
      </c>
      <c r="H632" s="3">
        <v>46032</v>
      </c>
      <c r="I632" t="s">
        <v>87</v>
      </c>
      <c r="J632" t="s">
        <v>88</v>
      </c>
      <c r="K632" t="s">
        <v>89</v>
      </c>
      <c r="L632">
        <v>32</v>
      </c>
      <c r="M632" t="s">
        <v>73</v>
      </c>
    </row>
    <row r="633" spans="1:13" x14ac:dyDescent="0.25">
      <c r="A633">
        <v>630</v>
      </c>
      <c r="B633" t="s">
        <v>3060</v>
      </c>
      <c r="C633" t="s">
        <v>190</v>
      </c>
      <c r="D633" t="s">
        <v>110</v>
      </c>
      <c r="E633" t="s">
        <v>625</v>
      </c>
      <c r="F633" t="s">
        <v>73</v>
      </c>
      <c r="G633" t="s">
        <v>78</v>
      </c>
      <c r="H633" s="3">
        <v>46032</v>
      </c>
      <c r="I633" t="s">
        <v>87</v>
      </c>
      <c r="J633" t="s">
        <v>88</v>
      </c>
      <c r="K633" t="s">
        <v>89</v>
      </c>
      <c r="L633">
        <v>45</v>
      </c>
      <c r="M633" t="s">
        <v>73</v>
      </c>
    </row>
    <row r="634" spans="1:13" x14ac:dyDescent="0.25">
      <c r="A634">
        <v>631</v>
      </c>
      <c r="B634" t="s">
        <v>3061</v>
      </c>
      <c r="C634" t="s">
        <v>285</v>
      </c>
      <c r="D634" t="s">
        <v>295</v>
      </c>
      <c r="E634" t="s">
        <v>5457</v>
      </c>
      <c r="F634" t="s">
        <v>74</v>
      </c>
      <c r="G634" t="s">
        <v>76</v>
      </c>
      <c r="H634" s="3">
        <v>46030</v>
      </c>
      <c r="I634" t="s">
        <v>87</v>
      </c>
      <c r="J634" t="s">
        <v>88</v>
      </c>
      <c r="K634" t="s">
        <v>89</v>
      </c>
      <c r="L634">
        <v>20</v>
      </c>
      <c r="M634" t="s">
        <v>74</v>
      </c>
    </row>
    <row r="635" spans="1:13" x14ac:dyDescent="0.25">
      <c r="A635">
        <v>632</v>
      </c>
      <c r="B635" t="s">
        <v>3062</v>
      </c>
      <c r="C635" t="s">
        <v>549</v>
      </c>
      <c r="D635" t="s">
        <v>194</v>
      </c>
      <c r="E635" t="s">
        <v>1978</v>
      </c>
      <c r="F635" t="s">
        <v>73</v>
      </c>
      <c r="G635" t="s">
        <v>78</v>
      </c>
      <c r="H635" s="3">
        <v>46032</v>
      </c>
      <c r="I635" t="s">
        <v>87</v>
      </c>
      <c r="J635" t="s">
        <v>88</v>
      </c>
      <c r="K635" t="s">
        <v>89</v>
      </c>
      <c r="L635">
        <v>32</v>
      </c>
      <c r="M635" t="s">
        <v>73</v>
      </c>
    </row>
    <row r="636" spans="1:13" x14ac:dyDescent="0.25">
      <c r="A636">
        <v>633</v>
      </c>
      <c r="B636" t="s">
        <v>3063</v>
      </c>
      <c r="C636" t="s">
        <v>521</v>
      </c>
      <c r="D636" t="s">
        <v>356</v>
      </c>
      <c r="E636" t="s">
        <v>757</v>
      </c>
      <c r="F636" t="s">
        <v>73</v>
      </c>
      <c r="G636" t="s">
        <v>78</v>
      </c>
      <c r="H636" s="3">
        <v>46032</v>
      </c>
      <c r="I636" t="s">
        <v>87</v>
      </c>
      <c r="J636" t="s">
        <v>88</v>
      </c>
      <c r="K636" t="s">
        <v>89</v>
      </c>
      <c r="L636">
        <v>54</v>
      </c>
      <c r="M636" t="s">
        <v>73</v>
      </c>
    </row>
    <row r="637" spans="1:13" x14ac:dyDescent="0.25">
      <c r="A637">
        <v>634</v>
      </c>
      <c r="B637" t="s">
        <v>3064</v>
      </c>
      <c r="C637" t="s">
        <v>98</v>
      </c>
      <c r="D637" t="s">
        <v>498</v>
      </c>
      <c r="E637" t="s">
        <v>5458</v>
      </c>
      <c r="F637" t="s">
        <v>74</v>
      </c>
      <c r="G637" t="s">
        <v>76</v>
      </c>
      <c r="H637" s="3">
        <v>46030</v>
      </c>
      <c r="I637" t="s">
        <v>87</v>
      </c>
      <c r="J637" t="s">
        <v>88</v>
      </c>
      <c r="K637" t="s">
        <v>89</v>
      </c>
      <c r="L637">
        <v>36</v>
      </c>
      <c r="M637" t="s">
        <v>74</v>
      </c>
    </row>
    <row r="638" spans="1:13" x14ac:dyDescent="0.25">
      <c r="A638">
        <v>635</v>
      </c>
      <c r="B638" t="s">
        <v>2573</v>
      </c>
      <c r="C638" t="s">
        <v>92</v>
      </c>
      <c r="D638" t="s">
        <v>351</v>
      </c>
      <c r="E638" t="s">
        <v>1965</v>
      </c>
      <c r="F638" t="s">
        <v>73</v>
      </c>
      <c r="G638" t="s">
        <v>78</v>
      </c>
      <c r="H638" s="3">
        <v>46032</v>
      </c>
      <c r="I638" t="s">
        <v>87</v>
      </c>
      <c r="J638" t="s">
        <v>88</v>
      </c>
      <c r="K638" t="s">
        <v>89</v>
      </c>
      <c r="L638">
        <v>49</v>
      </c>
      <c r="M638" t="s">
        <v>73</v>
      </c>
    </row>
    <row r="639" spans="1:13" x14ac:dyDescent="0.25">
      <c r="A639">
        <v>636</v>
      </c>
      <c r="B639" t="s">
        <v>3065</v>
      </c>
      <c r="C639" t="s">
        <v>98</v>
      </c>
      <c r="D639" t="s">
        <v>631</v>
      </c>
      <c r="E639" t="s">
        <v>632</v>
      </c>
      <c r="F639" t="s">
        <v>73</v>
      </c>
      <c r="G639" t="s">
        <v>78</v>
      </c>
      <c r="H639" s="3">
        <v>46032</v>
      </c>
      <c r="I639" t="s">
        <v>87</v>
      </c>
      <c r="J639" t="s">
        <v>88</v>
      </c>
      <c r="K639" t="s">
        <v>89</v>
      </c>
      <c r="L639">
        <v>21</v>
      </c>
      <c r="M639" t="s">
        <v>73</v>
      </c>
    </row>
    <row r="640" spans="1:13" x14ac:dyDescent="0.25">
      <c r="A640">
        <v>637</v>
      </c>
      <c r="B640" t="s">
        <v>3066</v>
      </c>
      <c r="C640" t="s">
        <v>94</v>
      </c>
      <c r="D640" t="s">
        <v>105</v>
      </c>
      <c r="E640" t="s">
        <v>5459</v>
      </c>
      <c r="F640" t="s">
        <v>74</v>
      </c>
      <c r="G640" t="s">
        <v>76</v>
      </c>
      <c r="H640" s="3">
        <v>46030</v>
      </c>
      <c r="I640" t="s">
        <v>87</v>
      </c>
      <c r="J640" t="s">
        <v>88</v>
      </c>
      <c r="K640" t="s">
        <v>89</v>
      </c>
      <c r="L640">
        <v>34</v>
      </c>
      <c r="M640" t="s">
        <v>74</v>
      </c>
    </row>
    <row r="641" spans="1:13" x14ac:dyDescent="0.25">
      <c r="A641">
        <v>638</v>
      </c>
      <c r="B641" t="s">
        <v>3067</v>
      </c>
      <c r="C641" t="s">
        <v>257</v>
      </c>
      <c r="D641" t="s">
        <v>106</v>
      </c>
      <c r="E641" t="s">
        <v>739</v>
      </c>
      <c r="F641" t="s">
        <v>73</v>
      </c>
      <c r="G641" t="s">
        <v>78</v>
      </c>
      <c r="H641" s="3">
        <v>46032</v>
      </c>
      <c r="I641" t="s">
        <v>87</v>
      </c>
      <c r="J641" t="s">
        <v>88</v>
      </c>
      <c r="K641" t="s">
        <v>89</v>
      </c>
      <c r="L641">
        <v>58</v>
      </c>
      <c r="M641" t="s">
        <v>73</v>
      </c>
    </row>
    <row r="642" spans="1:13" x14ac:dyDescent="0.25">
      <c r="A642">
        <v>639</v>
      </c>
      <c r="B642" t="s">
        <v>3068</v>
      </c>
      <c r="C642" t="s">
        <v>1075</v>
      </c>
      <c r="D642" t="s">
        <v>131</v>
      </c>
      <c r="E642" t="s">
        <v>5460</v>
      </c>
      <c r="F642" t="s">
        <v>73</v>
      </c>
      <c r="G642" t="s">
        <v>78</v>
      </c>
      <c r="H642" s="3">
        <v>46032</v>
      </c>
      <c r="I642" t="s">
        <v>87</v>
      </c>
      <c r="J642" t="s">
        <v>88</v>
      </c>
      <c r="K642" t="s">
        <v>89</v>
      </c>
      <c r="L642">
        <v>39</v>
      </c>
      <c r="M642" t="s">
        <v>73</v>
      </c>
    </row>
    <row r="643" spans="1:13" x14ac:dyDescent="0.25">
      <c r="A643">
        <v>640</v>
      </c>
      <c r="B643" t="s">
        <v>3069</v>
      </c>
      <c r="C643" t="s">
        <v>694</v>
      </c>
      <c r="D643" t="s">
        <v>938</v>
      </c>
      <c r="E643" t="s">
        <v>5461</v>
      </c>
      <c r="F643" t="s">
        <v>74</v>
      </c>
      <c r="G643" t="s">
        <v>76</v>
      </c>
      <c r="H643" s="3">
        <v>46030</v>
      </c>
      <c r="I643" t="s">
        <v>87</v>
      </c>
      <c r="J643" t="s">
        <v>88</v>
      </c>
      <c r="K643" t="s">
        <v>89</v>
      </c>
      <c r="L643">
        <v>59</v>
      </c>
      <c r="M643" t="s">
        <v>74</v>
      </c>
    </row>
    <row r="644" spans="1:13" x14ac:dyDescent="0.25">
      <c r="A644">
        <v>641</v>
      </c>
      <c r="B644" t="s">
        <v>3070</v>
      </c>
      <c r="C644" t="s">
        <v>107</v>
      </c>
      <c r="D644" t="s">
        <v>304</v>
      </c>
      <c r="E644" t="s">
        <v>633</v>
      </c>
      <c r="F644" t="s">
        <v>73</v>
      </c>
      <c r="G644" t="s">
        <v>78</v>
      </c>
      <c r="H644" s="3">
        <v>46032</v>
      </c>
      <c r="I644" t="s">
        <v>87</v>
      </c>
      <c r="J644" t="s">
        <v>88</v>
      </c>
      <c r="K644" t="s">
        <v>89</v>
      </c>
      <c r="L644">
        <v>31</v>
      </c>
      <c r="M644" t="s">
        <v>73</v>
      </c>
    </row>
    <row r="645" spans="1:13" x14ac:dyDescent="0.25">
      <c r="A645">
        <v>642</v>
      </c>
      <c r="B645" t="s">
        <v>3071</v>
      </c>
      <c r="C645" t="s">
        <v>384</v>
      </c>
      <c r="D645" t="s">
        <v>94</v>
      </c>
      <c r="E645" t="s">
        <v>5462</v>
      </c>
      <c r="F645" t="s">
        <v>74</v>
      </c>
      <c r="G645" t="s">
        <v>76</v>
      </c>
      <c r="H645" s="3">
        <v>46030</v>
      </c>
      <c r="I645" t="s">
        <v>87</v>
      </c>
      <c r="J645" t="s">
        <v>88</v>
      </c>
      <c r="K645" t="s">
        <v>89</v>
      </c>
      <c r="L645">
        <v>42</v>
      </c>
      <c r="M645" t="s">
        <v>74</v>
      </c>
    </row>
    <row r="646" spans="1:13" x14ac:dyDescent="0.25">
      <c r="A646">
        <v>643</v>
      </c>
      <c r="B646" t="s">
        <v>3072</v>
      </c>
      <c r="C646" t="s">
        <v>953</v>
      </c>
      <c r="D646" t="s">
        <v>98</v>
      </c>
      <c r="E646" t="s">
        <v>5463</v>
      </c>
      <c r="F646" t="s">
        <v>74</v>
      </c>
      <c r="G646" t="s">
        <v>76</v>
      </c>
      <c r="H646" s="3">
        <v>46032</v>
      </c>
      <c r="I646" t="s">
        <v>87</v>
      </c>
      <c r="J646" t="s">
        <v>88</v>
      </c>
      <c r="K646" t="s">
        <v>89</v>
      </c>
      <c r="L646">
        <v>16</v>
      </c>
      <c r="M646" t="s">
        <v>74</v>
      </c>
    </row>
    <row r="647" spans="1:13" x14ac:dyDescent="0.25">
      <c r="A647">
        <v>644</v>
      </c>
      <c r="B647" t="s">
        <v>2595</v>
      </c>
      <c r="C647" t="s">
        <v>243</v>
      </c>
      <c r="D647" t="s">
        <v>298</v>
      </c>
      <c r="E647" t="s">
        <v>635</v>
      </c>
      <c r="F647" t="s">
        <v>73</v>
      </c>
      <c r="G647" t="s">
        <v>78</v>
      </c>
      <c r="H647" s="3">
        <v>46032</v>
      </c>
      <c r="I647" t="s">
        <v>87</v>
      </c>
      <c r="J647" t="s">
        <v>88</v>
      </c>
      <c r="K647" t="s">
        <v>89</v>
      </c>
      <c r="L647">
        <v>46</v>
      </c>
      <c r="M647" t="s">
        <v>73</v>
      </c>
    </row>
    <row r="648" spans="1:13" x14ac:dyDescent="0.25">
      <c r="A648">
        <v>645</v>
      </c>
      <c r="B648" t="s">
        <v>2829</v>
      </c>
      <c r="C648" t="s">
        <v>371</v>
      </c>
      <c r="D648" t="s">
        <v>131</v>
      </c>
      <c r="E648" t="s">
        <v>372</v>
      </c>
      <c r="F648" t="s">
        <v>74</v>
      </c>
      <c r="G648" t="s">
        <v>76</v>
      </c>
      <c r="H648" s="3">
        <v>46032</v>
      </c>
      <c r="I648" t="s">
        <v>87</v>
      </c>
      <c r="J648" t="s">
        <v>88</v>
      </c>
      <c r="K648" t="s">
        <v>89</v>
      </c>
      <c r="L648">
        <v>68</v>
      </c>
      <c r="M648" t="s">
        <v>74</v>
      </c>
    </row>
    <row r="649" spans="1:13" x14ac:dyDescent="0.25">
      <c r="A649">
        <v>646</v>
      </c>
      <c r="B649" t="s">
        <v>2635</v>
      </c>
      <c r="C649" t="s">
        <v>112</v>
      </c>
      <c r="D649" t="s">
        <v>315</v>
      </c>
      <c r="E649" t="s">
        <v>637</v>
      </c>
      <c r="F649" t="s">
        <v>73</v>
      </c>
      <c r="G649" t="s">
        <v>78</v>
      </c>
      <c r="H649" s="3">
        <v>46032</v>
      </c>
      <c r="I649" t="s">
        <v>87</v>
      </c>
      <c r="J649" t="s">
        <v>88</v>
      </c>
      <c r="K649" t="s">
        <v>89</v>
      </c>
      <c r="L649">
        <v>27</v>
      </c>
      <c r="M649" t="s">
        <v>73</v>
      </c>
    </row>
    <row r="650" spans="1:13" x14ac:dyDescent="0.25">
      <c r="A650">
        <v>647</v>
      </c>
      <c r="B650" t="s">
        <v>3051</v>
      </c>
      <c r="C650" t="s">
        <v>148</v>
      </c>
      <c r="D650" t="s">
        <v>1075</v>
      </c>
      <c r="E650" t="s">
        <v>1076</v>
      </c>
      <c r="F650" t="s">
        <v>73</v>
      </c>
      <c r="G650" t="s">
        <v>78</v>
      </c>
      <c r="H650" s="3">
        <v>46032</v>
      </c>
      <c r="I650" t="s">
        <v>87</v>
      </c>
      <c r="J650" t="s">
        <v>88</v>
      </c>
      <c r="K650" t="s">
        <v>89</v>
      </c>
      <c r="L650">
        <v>42</v>
      </c>
      <c r="M650" t="s">
        <v>73</v>
      </c>
    </row>
    <row r="651" spans="1:13" x14ac:dyDescent="0.25">
      <c r="A651">
        <v>648</v>
      </c>
      <c r="B651" t="s">
        <v>3073</v>
      </c>
      <c r="C651" t="s">
        <v>436</v>
      </c>
      <c r="D651" t="s">
        <v>437</v>
      </c>
      <c r="E651" t="s">
        <v>438</v>
      </c>
      <c r="F651" t="s">
        <v>73</v>
      </c>
      <c r="G651" t="s">
        <v>78</v>
      </c>
      <c r="H651" s="3">
        <v>46032</v>
      </c>
      <c r="I651" t="s">
        <v>87</v>
      </c>
      <c r="J651" t="s">
        <v>88</v>
      </c>
      <c r="K651" t="s">
        <v>89</v>
      </c>
      <c r="L651">
        <v>27</v>
      </c>
      <c r="M651" t="s">
        <v>73</v>
      </c>
    </row>
    <row r="652" spans="1:13" x14ac:dyDescent="0.25">
      <c r="A652">
        <v>649</v>
      </c>
      <c r="B652" t="s">
        <v>3074</v>
      </c>
      <c r="C652" t="s">
        <v>732</v>
      </c>
      <c r="D652" t="s">
        <v>895</v>
      </c>
      <c r="E652" t="s">
        <v>1201</v>
      </c>
      <c r="F652" t="s">
        <v>73</v>
      </c>
      <c r="G652" t="s">
        <v>78</v>
      </c>
      <c r="H652" s="3">
        <v>46032</v>
      </c>
      <c r="I652" t="s">
        <v>87</v>
      </c>
      <c r="J652" t="s">
        <v>88</v>
      </c>
      <c r="K652" t="s">
        <v>89</v>
      </c>
      <c r="L652">
        <v>31</v>
      </c>
      <c r="M652" t="s">
        <v>73</v>
      </c>
    </row>
    <row r="653" spans="1:13" x14ac:dyDescent="0.25">
      <c r="A653">
        <v>650</v>
      </c>
      <c r="B653" t="s">
        <v>3075</v>
      </c>
      <c r="C653" t="s">
        <v>608</v>
      </c>
      <c r="D653" t="s">
        <v>166</v>
      </c>
      <c r="E653" t="s">
        <v>609</v>
      </c>
      <c r="F653" t="s">
        <v>73</v>
      </c>
      <c r="G653" t="s">
        <v>78</v>
      </c>
      <c r="H653" s="3">
        <v>46032</v>
      </c>
      <c r="I653" t="s">
        <v>87</v>
      </c>
      <c r="J653" t="s">
        <v>88</v>
      </c>
      <c r="K653" t="s">
        <v>89</v>
      </c>
      <c r="L653">
        <v>57</v>
      </c>
      <c r="M653" t="s">
        <v>73</v>
      </c>
    </row>
    <row r="654" spans="1:13" x14ac:dyDescent="0.25">
      <c r="A654">
        <v>651</v>
      </c>
      <c r="B654" t="s">
        <v>3076</v>
      </c>
      <c r="C654" t="s">
        <v>2349</v>
      </c>
      <c r="D654" t="s">
        <v>260</v>
      </c>
      <c r="E654" t="s">
        <v>5464</v>
      </c>
      <c r="F654" t="s">
        <v>73</v>
      </c>
      <c r="G654" t="s">
        <v>78</v>
      </c>
      <c r="H654" s="3">
        <v>46032</v>
      </c>
      <c r="I654" t="s">
        <v>87</v>
      </c>
      <c r="J654" t="s">
        <v>88</v>
      </c>
      <c r="K654" t="s">
        <v>89</v>
      </c>
      <c r="L654">
        <v>47</v>
      </c>
      <c r="M654" t="s">
        <v>73</v>
      </c>
    </row>
    <row r="655" spans="1:13" x14ac:dyDescent="0.25">
      <c r="A655">
        <v>652</v>
      </c>
      <c r="B655" t="s">
        <v>3077</v>
      </c>
      <c r="C655" t="s">
        <v>326</v>
      </c>
      <c r="D655" t="s">
        <v>131</v>
      </c>
      <c r="E655" t="s">
        <v>5465</v>
      </c>
      <c r="F655" t="s">
        <v>74</v>
      </c>
      <c r="G655" t="s">
        <v>76</v>
      </c>
      <c r="H655" s="3">
        <v>46032</v>
      </c>
      <c r="I655" t="s">
        <v>87</v>
      </c>
      <c r="J655" t="s">
        <v>88</v>
      </c>
      <c r="K655" t="s">
        <v>89</v>
      </c>
      <c r="L655">
        <v>34</v>
      </c>
      <c r="M655" t="s">
        <v>74</v>
      </c>
    </row>
    <row r="656" spans="1:13" x14ac:dyDescent="0.25">
      <c r="A656">
        <v>653</v>
      </c>
      <c r="B656" t="s">
        <v>3078</v>
      </c>
      <c r="C656" t="s">
        <v>295</v>
      </c>
      <c r="D656" t="s">
        <v>157</v>
      </c>
      <c r="E656" t="s">
        <v>743</v>
      </c>
      <c r="F656" t="s">
        <v>73</v>
      </c>
      <c r="G656" t="s">
        <v>78</v>
      </c>
      <c r="H656" s="3">
        <v>46032</v>
      </c>
      <c r="I656" t="s">
        <v>87</v>
      </c>
      <c r="J656" t="s">
        <v>88</v>
      </c>
      <c r="K656" t="s">
        <v>89</v>
      </c>
      <c r="L656">
        <v>52</v>
      </c>
      <c r="M656" t="s">
        <v>73</v>
      </c>
    </row>
    <row r="657" spans="1:13" x14ac:dyDescent="0.25">
      <c r="A657">
        <v>654</v>
      </c>
      <c r="B657" t="s">
        <v>3079</v>
      </c>
      <c r="C657" t="s">
        <v>139</v>
      </c>
      <c r="D657" t="s">
        <v>91</v>
      </c>
      <c r="E657" t="s">
        <v>5466</v>
      </c>
      <c r="F657" t="s">
        <v>74</v>
      </c>
      <c r="G657" t="s">
        <v>76</v>
      </c>
      <c r="H657" s="3">
        <v>46032</v>
      </c>
      <c r="I657" t="s">
        <v>87</v>
      </c>
      <c r="J657" t="s">
        <v>88</v>
      </c>
      <c r="K657" t="s">
        <v>89</v>
      </c>
      <c r="L657">
        <v>29</v>
      </c>
      <c r="M657" t="s">
        <v>74</v>
      </c>
    </row>
    <row r="658" spans="1:13" x14ac:dyDescent="0.25">
      <c r="A658">
        <v>655</v>
      </c>
      <c r="B658" t="s">
        <v>3080</v>
      </c>
      <c r="C658" t="s">
        <v>420</v>
      </c>
      <c r="D658" t="s">
        <v>2350</v>
      </c>
      <c r="E658" t="s">
        <v>5467</v>
      </c>
      <c r="F658" t="s">
        <v>74</v>
      </c>
      <c r="G658" t="s">
        <v>76</v>
      </c>
      <c r="H658" s="3">
        <v>46032</v>
      </c>
      <c r="I658" t="s">
        <v>87</v>
      </c>
      <c r="J658" t="s">
        <v>88</v>
      </c>
      <c r="K658" t="s">
        <v>89</v>
      </c>
      <c r="L658">
        <v>24</v>
      </c>
      <c r="M658" t="s">
        <v>74</v>
      </c>
    </row>
    <row r="659" spans="1:13" x14ac:dyDescent="0.25">
      <c r="A659">
        <v>656</v>
      </c>
      <c r="B659" t="s">
        <v>2693</v>
      </c>
      <c r="C659" t="s">
        <v>91</v>
      </c>
      <c r="D659" t="s">
        <v>139</v>
      </c>
      <c r="E659" t="s">
        <v>5468</v>
      </c>
      <c r="F659" t="s">
        <v>74</v>
      </c>
      <c r="G659" t="s">
        <v>76</v>
      </c>
      <c r="H659" s="3">
        <v>46032</v>
      </c>
      <c r="I659" t="s">
        <v>87</v>
      </c>
      <c r="J659" t="s">
        <v>88</v>
      </c>
      <c r="K659" t="s">
        <v>89</v>
      </c>
      <c r="L659">
        <v>35</v>
      </c>
      <c r="M659" t="s">
        <v>74</v>
      </c>
    </row>
    <row r="660" spans="1:13" x14ac:dyDescent="0.25">
      <c r="A660">
        <v>657</v>
      </c>
      <c r="B660" t="s">
        <v>2999</v>
      </c>
      <c r="C660" t="s">
        <v>112</v>
      </c>
      <c r="D660" t="s">
        <v>376</v>
      </c>
      <c r="E660" t="s">
        <v>377</v>
      </c>
      <c r="F660" t="s">
        <v>73</v>
      </c>
      <c r="G660" t="s">
        <v>78</v>
      </c>
      <c r="H660" s="3">
        <v>46032</v>
      </c>
      <c r="I660" t="s">
        <v>87</v>
      </c>
      <c r="J660" t="s">
        <v>88</v>
      </c>
      <c r="K660" t="s">
        <v>89</v>
      </c>
      <c r="L660">
        <v>66</v>
      </c>
      <c r="M660" t="s">
        <v>73</v>
      </c>
    </row>
    <row r="661" spans="1:13" x14ac:dyDescent="0.25">
      <c r="A661">
        <v>658</v>
      </c>
      <c r="B661" t="s">
        <v>3081</v>
      </c>
      <c r="C661" t="s">
        <v>91</v>
      </c>
      <c r="D661" t="s">
        <v>311</v>
      </c>
      <c r="E661" t="s">
        <v>5469</v>
      </c>
      <c r="F661" t="s">
        <v>74</v>
      </c>
      <c r="G661" t="s">
        <v>76</v>
      </c>
      <c r="H661" s="3">
        <v>46032</v>
      </c>
      <c r="I661" t="s">
        <v>87</v>
      </c>
      <c r="J661" t="s">
        <v>88</v>
      </c>
      <c r="K661" t="s">
        <v>89</v>
      </c>
      <c r="L661">
        <v>19</v>
      </c>
      <c r="M661" t="s">
        <v>74</v>
      </c>
    </row>
    <row r="662" spans="1:13" x14ac:dyDescent="0.25">
      <c r="A662">
        <v>659</v>
      </c>
      <c r="B662" t="s">
        <v>3082</v>
      </c>
      <c r="C662" t="s">
        <v>91</v>
      </c>
      <c r="D662" t="s">
        <v>110</v>
      </c>
      <c r="E662" t="s">
        <v>5470</v>
      </c>
      <c r="F662" t="s">
        <v>74</v>
      </c>
      <c r="G662" t="s">
        <v>76</v>
      </c>
      <c r="H662" s="3">
        <v>46032</v>
      </c>
      <c r="I662" t="s">
        <v>87</v>
      </c>
      <c r="J662" t="s">
        <v>88</v>
      </c>
      <c r="K662" t="s">
        <v>89</v>
      </c>
      <c r="L662">
        <v>28</v>
      </c>
      <c r="M662" t="s">
        <v>74</v>
      </c>
    </row>
    <row r="663" spans="1:13" x14ac:dyDescent="0.25">
      <c r="A663">
        <v>660</v>
      </c>
      <c r="B663" t="s">
        <v>3083</v>
      </c>
      <c r="C663" t="s">
        <v>274</v>
      </c>
      <c r="D663" t="s">
        <v>110</v>
      </c>
      <c r="E663" t="s">
        <v>5471</v>
      </c>
      <c r="F663" t="s">
        <v>74</v>
      </c>
      <c r="G663" t="s">
        <v>76</v>
      </c>
      <c r="H663" s="3">
        <v>46032</v>
      </c>
      <c r="I663" t="s">
        <v>87</v>
      </c>
      <c r="J663" t="s">
        <v>88</v>
      </c>
      <c r="K663" t="s">
        <v>89</v>
      </c>
      <c r="L663">
        <v>38</v>
      </c>
      <c r="M663" t="s">
        <v>74</v>
      </c>
    </row>
    <row r="664" spans="1:13" x14ac:dyDescent="0.25">
      <c r="A664">
        <v>661</v>
      </c>
      <c r="B664" t="s">
        <v>3084</v>
      </c>
      <c r="C664" t="s">
        <v>2351</v>
      </c>
      <c r="D664" t="s">
        <v>229</v>
      </c>
      <c r="E664" t="s">
        <v>5472</v>
      </c>
      <c r="F664" t="s">
        <v>73</v>
      </c>
      <c r="G664" t="s">
        <v>78</v>
      </c>
      <c r="H664" s="3">
        <v>46032</v>
      </c>
      <c r="I664" t="s">
        <v>87</v>
      </c>
      <c r="J664" t="s">
        <v>88</v>
      </c>
      <c r="K664" t="s">
        <v>89</v>
      </c>
      <c r="L664">
        <v>56</v>
      </c>
      <c r="M664" t="s">
        <v>73</v>
      </c>
    </row>
    <row r="665" spans="1:13" x14ac:dyDescent="0.25">
      <c r="A665">
        <v>662</v>
      </c>
      <c r="B665" t="s">
        <v>3085</v>
      </c>
      <c r="C665" t="s">
        <v>2352</v>
      </c>
      <c r="D665" t="s">
        <v>311</v>
      </c>
      <c r="E665" t="s">
        <v>5473</v>
      </c>
      <c r="F665" t="s">
        <v>73</v>
      </c>
      <c r="G665" t="s">
        <v>78</v>
      </c>
      <c r="H665" s="3">
        <v>46032</v>
      </c>
      <c r="I665" t="s">
        <v>87</v>
      </c>
      <c r="J665" t="s">
        <v>88</v>
      </c>
      <c r="K665" t="s">
        <v>89</v>
      </c>
      <c r="L665">
        <v>32</v>
      </c>
      <c r="M665" t="s">
        <v>73</v>
      </c>
    </row>
    <row r="666" spans="1:13" x14ac:dyDescent="0.25">
      <c r="A666">
        <v>663</v>
      </c>
      <c r="B666" t="s">
        <v>3086</v>
      </c>
      <c r="C666" t="s">
        <v>370</v>
      </c>
      <c r="D666" t="s">
        <v>440</v>
      </c>
      <c r="E666" t="s">
        <v>5474</v>
      </c>
      <c r="F666" t="s">
        <v>74</v>
      </c>
      <c r="G666" t="s">
        <v>76</v>
      </c>
      <c r="H666" s="3">
        <v>46032</v>
      </c>
      <c r="I666" t="s">
        <v>87</v>
      </c>
      <c r="J666" t="s">
        <v>88</v>
      </c>
      <c r="K666" t="s">
        <v>89</v>
      </c>
      <c r="L666">
        <v>21</v>
      </c>
      <c r="M666" t="s">
        <v>74</v>
      </c>
    </row>
    <row r="667" spans="1:13" x14ac:dyDescent="0.25">
      <c r="A667">
        <v>664</v>
      </c>
      <c r="B667" t="s">
        <v>3087</v>
      </c>
      <c r="C667" t="s">
        <v>216</v>
      </c>
      <c r="D667" t="s">
        <v>148</v>
      </c>
      <c r="E667" t="s">
        <v>5475</v>
      </c>
      <c r="F667" t="s">
        <v>73</v>
      </c>
      <c r="G667" t="s">
        <v>78</v>
      </c>
      <c r="H667" s="3">
        <v>46028</v>
      </c>
      <c r="I667" t="s">
        <v>87</v>
      </c>
      <c r="J667" t="s">
        <v>88</v>
      </c>
      <c r="K667" t="s">
        <v>89</v>
      </c>
      <c r="L667">
        <v>45</v>
      </c>
      <c r="M667" t="s">
        <v>73</v>
      </c>
    </row>
    <row r="668" spans="1:13" x14ac:dyDescent="0.25">
      <c r="A668">
        <v>665</v>
      </c>
      <c r="B668" t="s">
        <v>2905</v>
      </c>
      <c r="C668" t="s">
        <v>113</v>
      </c>
      <c r="D668" t="s">
        <v>213</v>
      </c>
      <c r="E668" t="s">
        <v>1223</v>
      </c>
      <c r="F668" t="s">
        <v>73</v>
      </c>
      <c r="G668" t="s">
        <v>78</v>
      </c>
      <c r="H668" s="3">
        <v>46028</v>
      </c>
      <c r="I668" t="s">
        <v>87</v>
      </c>
      <c r="J668" t="s">
        <v>88</v>
      </c>
      <c r="K668" t="s">
        <v>89</v>
      </c>
      <c r="L668">
        <v>59</v>
      </c>
      <c r="M668" t="s">
        <v>73</v>
      </c>
    </row>
    <row r="669" spans="1:13" x14ac:dyDescent="0.25">
      <c r="A669">
        <v>666</v>
      </c>
      <c r="B669" t="s">
        <v>2792</v>
      </c>
      <c r="C669" t="s">
        <v>315</v>
      </c>
      <c r="D669" t="s">
        <v>91</v>
      </c>
      <c r="E669" t="s">
        <v>1477</v>
      </c>
      <c r="F669" t="s">
        <v>73</v>
      </c>
      <c r="G669" t="s">
        <v>78</v>
      </c>
      <c r="H669" s="3">
        <v>46032</v>
      </c>
      <c r="I669" t="s">
        <v>87</v>
      </c>
      <c r="J669" t="s">
        <v>88</v>
      </c>
      <c r="K669" t="s">
        <v>89</v>
      </c>
      <c r="L669">
        <v>43</v>
      </c>
      <c r="M669" t="s">
        <v>73</v>
      </c>
    </row>
    <row r="670" spans="1:13" x14ac:dyDescent="0.25">
      <c r="A670">
        <v>667</v>
      </c>
      <c r="B670" t="s">
        <v>3088</v>
      </c>
      <c r="C670" t="s">
        <v>113</v>
      </c>
      <c r="D670" t="s">
        <v>303</v>
      </c>
      <c r="E670" t="s">
        <v>737</v>
      </c>
      <c r="F670" t="s">
        <v>73</v>
      </c>
      <c r="G670" t="s">
        <v>78</v>
      </c>
      <c r="H670" s="3">
        <v>46028</v>
      </c>
      <c r="I670" t="s">
        <v>87</v>
      </c>
      <c r="J670" t="s">
        <v>88</v>
      </c>
      <c r="K670" t="s">
        <v>89</v>
      </c>
      <c r="L670">
        <v>31</v>
      </c>
      <c r="M670" t="s">
        <v>73</v>
      </c>
    </row>
    <row r="671" spans="1:13" x14ac:dyDescent="0.25">
      <c r="A671">
        <v>668</v>
      </c>
      <c r="B671" t="s">
        <v>3089</v>
      </c>
      <c r="C671" t="s">
        <v>114</v>
      </c>
      <c r="D671" t="s">
        <v>521</v>
      </c>
      <c r="E671" t="s">
        <v>5476</v>
      </c>
      <c r="F671" t="s">
        <v>74</v>
      </c>
      <c r="G671" t="s">
        <v>76</v>
      </c>
      <c r="H671" s="3">
        <v>46032</v>
      </c>
      <c r="I671" t="s">
        <v>87</v>
      </c>
      <c r="J671" t="s">
        <v>88</v>
      </c>
      <c r="K671" t="s">
        <v>89</v>
      </c>
      <c r="L671">
        <v>34</v>
      </c>
      <c r="M671" t="s">
        <v>74</v>
      </c>
    </row>
    <row r="672" spans="1:13" x14ac:dyDescent="0.25">
      <c r="A672">
        <v>669</v>
      </c>
      <c r="B672" t="s">
        <v>3090</v>
      </c>
      <c r="C672" t="s">
        <v>109</v>
      </c>
      <c r="D672" t="s">
        <v>485</v>
      </c>
      <c r="E672" t="s">
        <v>1016</v>
      </c>
      <c r="F672" t="s">
        <v>73</v>
      </c>
      <c r="G672" t="s">
        <v>78</v>
      </c>
      <c r="H672" s="3">
        <v>46028</v>
      </c>
      <c r="I672" t="s">
        <v>87</v>
      </c>
      <c r="J672" t="s">
        <v>88</v>
      </c>
      <c r="K672" t="s">
        <v>89</v>
      </c>
      <c r="L672">
        <v>53</v>
      </c>
      <c r="M672" t="s">
        <v>73</v>
      </c>
    </row>
    <row r="673" spans="1:13" x14ac:dyDescent="0.25">
      <c r="A673">
        <v>670</v>
      </c>
      <c r="B673" t="s">
        <v>3091</v>
      </c>
      <c r="C673" t="s">
        <v>347</v>
      </c>
      <c r="D673" t="s">
        <v>106</v>
      </c>
      <c r="E673" t="s">
        <v>1478</v>
      </c>
      <c r="F673" t="s">
        <v>73</v>
      </c>
      <c r="G673" t="s">
        <v>78</v>
      </c>
      <c r="H673" s="3">
        <v>46032</v>
      </c>
      <c r="I673" t="s">
        <v>87</v>
      </c>
      <c r="J673" t="s">
        <v>88</v>
      </c>
      <c r="K673" t="s">
        <v>89</v>
      </c>
      <c r="L673">
        <v>28</v>
      </c>
      <c r="M673" t="s">
        <v>73</v>
      </c>
    </row>
    <row r="674" spans="1:13" x14ac:dyDescent="0.25">
      <c r="A674">
        <v>671</v>
      </c>
      <c r="B674" t="s">
        <v>3092</v>
      </c>
      <c r="C674" t="s">
        <v>919</v>
      </c>
      <c r="D674" t="s">
        <v>985</v>
      </c>
      <c r="E674" t="s">
        <v>5477</v>
      </c>
      <c r="F674" t="s">
        <v>73</v>
      </c>
      <c r="G674" t="s">
        <v>78</v>
      </c>
      <c r="H674" s="3">
        <v>46028</v>
      </c>
      <c r="I674" t="s">
        <v>87</v>
      </c>
      <c r="J674" t="s">
        <v>88</v>
      </c>
      <c r="K674" t="s">
        <v>89</v>
      </c>
      <c r="L674">
        <v>22</v>
      </c>
      <c r="M674" t="s">
        <v>73</v>
      </c>
    </row>
    <row r="675" spans="1:13" x14ac:dyDescent="0.25">
      <c r="A675">
        <v>672</v>
      </c>
      <c r="B675" t="s">
        <v>2974</v>
      </c>
      <c r="C675" t="s">
        <v>326</v>
      </c>
      <c r="D675" t="s">
        <v>131</v>
      </c>
      <c r="E675" t="s">
        <v>1463</v>
      </c>
      <c r="F675" t="s">
        <v>73</v>
      </c>
      <c r="G675" t="s">
        <v>78</v>
      </c>
      <c r="H675" s="3">
        <v>46032</v>
      </c>
      <c r="I675" t="s">
        <v>87</v>
      </c>
      <c r="J675" t="s">
        <v>88</v>
      </c>
      <c r="K675" t="s">
        <v>89</v>
      </c>
      <c r="L675">
        <v>32</v>
      </c>
      <c r="M675" t="s">
        <v>73</v>
      </c>
    </row>
    <row r="676" spans="1:13" x14ac:dyDescent="0.25">
      <c r="A676">
        <v>673</v>
      </c>
      <c r="B676" t="s">
        <v>3093</v>
      </c>
      <c r="C676" t="s">
        <v>91</v>
      </c>
      <c r="D676" t="s">
        <v>106</v>
      </c>
      <c r="E676" t="s">
        <v>2073</v>
      </c>
      <c r="F676" t="s">
        <v>73</v>
      </c>
      <c r="G676" t="s">
        <v>78</v>
      </c>
      <c r="H676" s="3">
        <v>46028</v>
      </c>
      <c r="I676" t="s">
        <v>87</v>
      </c>
      <c r="J676" t="s">
        <v>88</v>
      </c>
      <c r="K676" t="s">
        <v>89</v>
      </c>
      <c r="L676">
        <v>22</v>
      </c>
      <c r="M676" t="s">
        <v>73</v>
      </c>
    </row>
    <row r="677" spans="1:13" x14ac:dyDescent="0.25">
      <c r="A677">
        <v>674</v>
      </c>
      <c r="B677" t="s">
        <v>2680</v>
      </c>
      <c r="C677" t="s">
        <v>91</v>
      </c>
      <c r="D677" t="s">
        <v>131</v>
      </c>
      <c r="E677" t="s">
        <v>1224</v>
      </c>
      <c r="F677" t="s">
        <v>73</v>
      </c>
      <c r="G677" t="s">
        <v>78</v>
      </c>
      <c r="H677" s="3">
        <v>46028</v>
      </c>
      <c r="I677" t="s">
        <v>87</v>
      </c>
      <c r="J677" t="s">
        <v>88</v>
      </c>
      <c r="K677" t="s">
        <v>89</v>
      </c>
      <c r="L677">
        <v>65</v>
      </c>
      <c r="M677" t="s">
        <v>73</v>
      </c>
    </row>
    <row r="678" spans="1:13" x14ac:dyDescent="0.25">
      <c r="A678">
        <v>675</v>
      </c>
      <c r="B678" t="s">
        <v>3092</v>
      </c>
      <c r="C678" t="s">
        <v>919</v>
      </c>
      <c r="D678" t="s">
        <v>985</v>
      </c>
      <c r="E678" t="s">
        <v>5477</v>
      </c>
      <c r="F678" t="s">
        <v>73</v>
      </c>
      <c r="G678" t="s">
        <v>78</v>
      </c>
      <c r="H678" s="3">
        <v>46032</v>
      </c>
      <c r="I678" t="s">
        <v>87</v>
      </c>
      <c r="J678" t="s">
        <v>88</v>
      </c>
      <c r="K678" t="s">
        <v>89</v>
      </c>
      <c r="L678">
        <v>22</v>
      </c>
      <c r="M678" t="s">
        <v>73</v>
      </c>
    </row>
    <row r="679" spans="1:13" x14ac:dyDescent="0.25">
      <c r="A679">
        <v>676</v>
      </c>
      <c r="B679" t="s">
        <v>2744</v>
      </c>
      <c r="C679" t="s">
        <v>91</v>
      </c>
      <c r="D679" t="s">
        <v>91</v>
      </c>
      <c r="E679" t="s">
        <v>1489</v>
      </c>
      <c r="F679" t="s">
        <v>73</v>
      </c>
      <c r="G679" t="s">
        <v>78</v>
      </c>
      <c r="H679" s="3">
        <v>46028</v>
      </c>
      <c r="I679" t="s">
        <v>87</v>
      </c>
      <c r="J679" t="s">
        <v>88</v>
      </c>
      <c r="K679" t="s">
        <v>89</v>
      </c>
      <c r="L679">
        <v>71</v>
      </c>
      <c r="M679" t="s">
        <v>73</v>
      </c>
    </row>
    <row r="680" spans="1:13" x14ac:dyDescent="0.25">
      <c r="A680">
        <v>677</v>
      </c>
      <c r="B680" t="s">
        <v>3094</v>
      </c>
      <c r="C680" t="s">
        <v>549</v>
      </c>
      <c r="D680" t="s">
        <v>692</v>
      </c>
      <c r="E680" t="s">
        <v>5478</v>
      </c>
      <c r="F680" t="s">
        <v>73</v>
      </c>
      <c r="G680" t="s">
        <v>78</v>
      </c>
      <c r="H680" s="3">
        <v>46032</v>
      </c>
      <c r="I680" t="s">
        <v>87</v>
      </c>
      <c r="J680" t="s">
        <v>88</v>
      </c>
      <c r="K680" t="s">
        <v>89</v>
      </c>
      <c r="L680">
        <v>29</v>
      </c>
      <c r="M680" t="s">
        <v>73</v>
      </c>
    </row>
    <row r="681" spans="1:13" x14ac:dyDescent="0.25">
      <c r="A681">
        <v>678</v>
      </c>
      <c r="B681" t="s">
        <v>3095</v>
      </c>
      <c r="C681" t="s">
        <v>92</v>
      </c>
      <c r="D681" t="s">
        <v>201</v>
      </c>
      <c r="E681" t="s">
        <v>1537</v>
      </c>
      <c r="F681" t="s">
        <v>73</v>
      </c>
      <c r="G681" t="s">
        <v>78</v>
      </c>
      <c r="H681" s="3">
        <v>46028</v>
      </c>
      <c r="I681" t="s">
        <v>87</v>
      </c>
      <c r="J681" t="s">
        <v>88</v>
      </c>
      <c r="K681" t="s">
        <v>89</v>
      </c>
      <c r="L681">
        <v>26</v>
      </c>
      <c r="M681" t="s">
        <v>73</v>
      </c>
    </row>
    <row r="682" spans="1:13" x14ac:dyDescent="0.25">
      <c r="A682">
        <v>679</v>
      </c>
      <c r="B682" t="s">
        <v>3096</v>
      </c>
      <c r="C682" t="s">
        <v>1724</v>
      </c>
      <c r="D682" t="s">
        <v>1241</v>
      </c>
      <c r="E682" t="s">
        <v>5479</v>
      </c>
      <c r="F682" t="s">
        <v>74</v>
      </c>
      <c r="G682" t="s">
        <v>76</v>
      </c>
      <c r="H682" s="3">
        <v>46032</v>
      </c>
      <c r="I682" t="s">
        <v>87</v>
      </c>
      <c r="J682" t="s">
        <v>88</v>
      </c>
      <c r="K682" t="s">
        <v>89</v>
      </c>
      <c r="L682">
        <v>27</v>
      </c>
      <c r="M682" t="s">
        <v>74</v>
      </c>
    </row>
    <row r="683" spans="1:13" x14ac:dyDescent="0.25">
      <c r="A683">
        <v>680</v>
      </c>
      <c r="B683" t="s">
        <v>3097</v>
      </c>
      <c r="C683" t="s">
        <v>229</v>
      </c>
      <c r="D683" t="s">
        <v>173</v>
      </c>
      <c r="E683" t="s">
        <v>5480</v>
      </c>
      <c r="F683" t="s">
        <v>73</v>
      </c>
      <c r="G683" t="s">
        <v>78</v>
      </c>
      <c r="H683" s="3">
        <v>46028</v>
      </c>
      <c r="I683" t="s">
        <v>87</v>
      </c>
      <c r="J683" t="s">
        <v>88</v>
      </c>
      <c r="K683" t="s">
        <v>89</v>
      </c>
      <c r="L683">
        <v>33</v>
      </c>
      <c r="M683" t="s">
        <v>73</v>
      </c>
    </row>
    <row r="684" spans="1:13" x14ac:dyDescent="0.25">
      <c r="A684">
        <v>681</v>
      </c>
      <c r="B684" t="s">
        <v>3098</v>
      </c>
      <c r="C684" t="s">
        <v>1017</v>
      </c>
      <c r="D684" t="s">
        <v>125</v>
      </c>
      <c r="E684" t="s">
        <v>1018</v>
      </c>
      <c r="F684" t="s">
        <v>73</v>
      </c>
      <c r="G684" t="s">
        <v>78</v>
      </c>
      <c r="H684" s="3">
        <v>46028</v>
      </c>
      <c r="I684" t="s">
        <v>87</v>
      </c>
      <c r="J684" t="s">
        <v>88</v>
      </c>
      <c r="K684" t="s">
        <v>89</v>
      </c>
      <c r="L684">
        <v>20</v>
      </c>
      <c r="M684" t="s">
        <v>73</v>
      </c>
    </row>
    <row r="685" spans="1:13" x14ac:dyDescent="0.25">
      <c r="A685">
        <v>682</v>
      </c>
      <c r="B685" t="s">
        <v>3099</v>
      </c>
      <c r="C685" t="s">
        <v>98</v>
      </c>
      <c r="D685" t="s">
        <v>150</v>
      </c>
      <c r="E685" t="s">
        <v>1465</v>
      </c>
      <c r="F685" t="s">
        <v>73</v>
      </c>
      <c r="G685" t="s">
        <v>78</v>
      </c>
      <c r="H685" s="3">
        <v>46032</v>
      </c>
      <c r="I685" t="s">
        <v>87</v>
      </c>
      <c r="J685" t="s">
        <v>88</v>
      </c>
      <c r="K685" t="s">
        <v>89</v>
      </c>
      <c r="L685">
        <v>26</v>
      </c>
      <c r="M685" t="s">
        <v>73</v>
      </c>
    </row>
    <row r="686" spans="1:13" x14ac:dyDescent="0.25">
      <c r="A686">
        <v>683</v>
      </c>
      <c r="B686" t="s">
        <v>3100</v>
      </c>
      <c r="C686" t="s">
        <v>695</v>
      </c>
      <c r="D686" t="s">
        <v>109</v>
      </c>
      <c r="E686" t="s">
        <v>696</v>
      </c>
      <c r="F686" t="s">
        <v>73</v>
      </c>
      <c r="G686" t="s">
        <v>78</v>
      </c>
      <c r="H686" s="3">
        <v>46028</v>
      </c>
      <c r="I686" t="s">
        <v>87</v>
      </c>
      <c r="J686" t="s">
        <v>88</v>
      </c>
      <c r="K686" t="s">
        <v>89</v>
      </c>
      <c r="L686">
        <v>25</v>
      </c>
      <c r="M686" t="s">
        <v>73</v>
      </c>
    </row>
    <row r="687" spans="1:13" x14ac:dyDescent="0.25">
      <c r="A687">
        <v>684</v>
      </c>
      <c r="B687" t="s">
        <v>3101</v>
      </c>
      <c r="C687" t="s">
        <v>99</v>
      </c>
      <c r="D687" t="s">
        <v>471</v>
      </c>
      <c r="E687" t="s">
        <v>5481</v>
      </c>
      <c r="F687" t="s">
        <v>73</v>
      </c>
      <c r="G687" t="s">
        <v>78</v>
      </c>
      <c r="H687" s="3">
        <v>46032</v>
      </c>
      <c r="I687" t="s">
        <v>87</v>
      </c>
      <c r="J687" t="s">
        <v>88</v>
      </c>
      <c r="K687" t="s">
        <v>89</v>
      </c>
      <c r="L687">
        <v>33</v>
      </c>
      <c r="M687" t="s">
        <v>73</v>
      </c>
    </row>
    <row r="688" spans="1:13" x14ac:dyDescent="0.25">
      <c r="A688">
        <v>685</v>
      </c>
      <c r="B688" t="s">
        <v>2635</v>
      </c>
      <c r="C688" t="s">
        <v>197</v>
      </c>
      <c r="D688" t="s">
        <v>100</v>
      </c>
      <c r="E688" t="s">
        <v>5482</v>
      </c>
      <c r="F688" t="s">
        <v>73</v>
      </c>
      <c r="G688" t="s">
        <v>78</v>
      </c>
      <c r="H688" s="3">
        <v>46043</v>
      </c>
      <c r="I688" t="s">
        <v>87</v>
      </c>
      <c r="J688" t="s">
        <v>88</v>
      </c>
      <c r="K688" t="s">
        <v>89</v>
      </c>
      <c r="L688">
        <v>32</v>
      </c>
      <c r="M688" t="s">
        <v>73</v>
      </c>
    </row>
    <row r="689" spans="1:13" x14ac:dyDescent="0.25">
      <c r="A689">
        <v>686</v>
      </c>
      <c r="B689" t="s">
        <v>3102</v>
      </c>
      <c r="C689" t="s">
        <v>353</v>
      </c>
      <c r="D689" t="s">
        <v>92</v>
      </c>
      <c r="E689" t="s">
        <v>2003</v>
      </c>
      <c r="F689" t="s">
        <v>73</v>
      </c>
      <c r="G689" t="s">
        <v>78</v>
      </c>
      <c r="H689" s="3">
        <v>46028</v>
      </c>
      <c r="I689" t="s">
        <v>87</v>
      </c>
      <c r="J689" t="s">
        <v>88</v>
      </c>
      <c r="K689" t="s">
        <v>89</v>
      </c>
      <c r="L689">
        <v>46</v>
      </c>
      <c r="M689" t="s">
        <v>73</v>
      </c>
    </row>
    <row r="690" spans="1:13" x14ac:dyDescent="0.25">
      <c r="A690">
        <v>687</v>
      </c>
      <c r="B690" t="s">
        <v>3103</v>
      </c>
      <c r="C690" t="s">
        <v>2353</v>
      </c>
      <c r="D690" t="s">
        <v>92</v>
      </c>
      <c r="E690" t="s">
        <v>5483</v>
      </c>
      <c r="F690" t="s">
        <v>73</v>
      </c>
      <c r="G690" t="s">
        <v>78</v>
      </c>
      <c r="H690" s="3">
        <v>46043</v>
      </c>
      <c r="I690" t="s">
        <v>87</v>
      </c>
      <c r="J690" t="s">
        <v>88</v>
      </c>
      <c r="K690" t="s">
        <v>89</v>
      </c>
      <c r="L690">
        <v>27</v>
      </c>
      <c r="M690" t="s">
        <v>73</v>
      </c>
    </row>
    <row r="691" spans="1:13" x14ac:dyDescent="0.25">
      <c r="A691">
        <v>688</v>
      </c>
      <c r="B691" t="s">
        <v>2744</v>
      </c>
      <c r="C691" t="s">
        <v>112</v>
      </c>
      <c r="D691" t="s">
        <v>694</v>
      </c>
      <c r="E691" t="s">
        <v>2006</v>
      </c>
      <c r="F691" t="s">
        <v>73</v>
      </c>
      <c r="G691" t="s">
        <v>78</v>
      </c>
      <c r="H691" s="3">
        <v>46028</v>
      </c>
      <c r="I691" t="s">
        <v>87</v>
      </c>
      <c r="J691" t="s">
        <v>88</v>
      </c>
      <c r="K691" t="s">
        <v>89</v>
      </c>
      <c r="L691">
        <v>66</v>
      </c>
      <c r="M691" t="s">
        <v>73</v>
      </c>
    </row>
    <row r="692" spans="1:13" x14ac:dyDescent="0.25">
      <c r="A692">
        <v>689</v>
      </c>
      <c r="B692" t="s">
        <v>2636</v>
      </c>
      <c r="C692" t="s">
        <v>148</v>
      </c>
      <c r="D692" t="s">
        <v>335</v>
      </c>
      <c r="E692" t="s">
        <v>5484</v>
      </c>
      <c r="F692" t="s">
        <v>73</v>
      </c>
      <c r="G692" t="s">
        <v>78</v>
      </c>
      <c r="H692" s="3">
        <v>46028</v>
      </c>
      <c r="I692" t="s">
        <v>87</v>
      </c>
      <c r="J692" t="s">
        <v>88</v>
      </c>
      <c r="K692" t="s">
        <v>89</v>
      </c>
      <c r="L692">
        <v>49</v>
      </c>
      <c r="M692" t="s">
        <v>73</v>
      </c>
    </row>
    <row r="693" spans="1:13" x14ac:dyDescent="0.25">
      <c r="A693">
        <v>690</v>
      </c>
      <c r="B693" t="s">
        <v>3104</v>
      </c>
      <c r="C693" t="s">
        <v>312</v>
      </c>
      <c r="D693" t="s">
        <v>440</v>
      </c>
      <c r="E693" t="s">
        <v>5485</v>
      </c>
      <c r="F693" t="s">
        <v>73</v>
      </c>
      <c r="G693" t="s">
        <v>78</v>
      </c>
      <c r="H693" s="3">
        <v>46032</v>
      </c>
      <c r="I693" t="s">
        <v>87</v>
      </c>
      <c r="J693" t="s">
        <v>88</v>
      </c>
      <c r="K693" t="s">
        <v>89</v>
      </c>
      <c r="L693">
        <v>52</v>
      </c>
      <c r="M693" t="s">
        <v>73</v>
      </c>
    </row>
    <row r="694" spans="1:13" x14ac:dyDescent="0.25">
      <c r="A694">
        <v>691</v>
      </c>
      <c r="B694" t="s">
        <v>3105</v>
      </c>
      <c r="C694" t="s">
        <v>147</v>
      </c>
      <c r="D694" t="s">
        <v>270</v>
      </c>
      <c r="E694" t="s">
        <v>5486</v>
      </c>
      <c r="F694" t="s">
        <v>73</v>
      </c>
      <c r="G694" t="s">
        <v>78</v>
      </c>
      <c r="H694" s="3">
        <v>46032</v>
      </c>
      <c r="I694" t="s">
        <v>87</v>
      </c>
      <c r="J694" t="s">
        <v>88</v>
      </c>
      <c r="K694" t="s">
        <v>89</v>
      </c>
      <c r="L694">
        <v>30</v>
      </c>
      <c r="M694" t="s">
        <v>73</v>
      </c>
    </row>
    <row r="695" spans="1:13" x14ac:dyDescent="0.25">
      <c r="A695">
        <v>692</v>
      </c>
      <c r="B695" t="s">
        <v>3054</v>
      </c>
      <c r="C695" t="s">
        <v>126</v>
      </c>
      <c r="D695" t="s">
        <v>106</v>
      </c>
      <c r="E695" t="s">
        <v>5487</v>
      </c>
      <c r="F695" t="s">
        <v>74</v>
      </c>
      <c r="G695" t="s">
        <v>76</v>
      </c>
      <c r="H695" s="3">
        <v>46032</v>
      </c>
      <c r="I695" t="s">
        <v>87</v>
      </c>
      <c r="J695" t="s">
        <v>88</v>
      </c>
      <c r="K695" t="s">
        <v>89</v>
      </c>
      <c r="L695">
        <v>17</v>
      </c>
      <c r="M695" t="s">
        <v>74</v>
      </c>
    </row>
    <row r="696" spans="1:13" x14ac:dyDescent="0.25">
      <c r="A696">
        <v>693</v>
      </c>
      <c r="B696" t="s">
        <v>2613</v>
      </c>
      <c r="C696" t="s">
        <v>708</v>
      </c>
      <c r="D696" t="s">
        <v>312</v>
      </c>
      <c r="E696" t="s">
        <v>5488</v>
      </c>
      <c r="F696" t="s">
        <v>73</v>
      </c>
      <c r="G696" t="s">
        <v>78</v>
      </c>
      <c r="H696" s="3">
        <v>46032</v>
      </c>
      <c r="I696" t="s">
        <v>87</v>
      </c>
      <c r="J696" t="s">
        <v>88</v>
      </c>
      <c r="K696" t="s">
        <v>89</v>
      </c>
      <c r="L696">
        <v>39</v>
      </c>
      <c r="M696" t="s">
        <v>73</v>
      </c>
    </row>
    <row r="697" spans="1:13" x14ac:dyDescent="0.25">
      <c r="A697">
        <v>694</v>
      </c>
      <c r="B697" t="s">
        <v>3106</v>
      </c>
      <c r="C697" t="s">
        <v>121</v>
      </c>
      <c r="D697" t="s">
        <v>98</v>
      </c>
      <c r="E697" t="s">
        <v>5489</v>
      </c>
      <c r="F697" t="s">
        <v>73</v>
      </c>
      <c r="G697" t="s">
        <v>78</v>
      </c>
      <c r="H697" s="3">
        <v>46032</v>
      </c>
      <c r="I697" t="s">
        <v>87</v>
      </c>
      <c r="J697" t="s">
        <v>88</v>
      </c>
      <c r="K697" t="s">
        <v>89</v>
      </c>
      <c r="L697">
        <v>39</v>
      </c>
      <c r="M697" t="s">
        <v>73</v>
      </c>
    </row>
    <row r="698" spans="1:13" x14ac:dyDescent="0.25">
      <c r="A698">
        <v>695</v>
      </c>
      <c r="B698" t="s">
        <v>3107</v>
      </c>
      <c r="C698" t="s">
        <v>147</v>
      </c>
      <c r="D698" t="s">
        <v>157</v>
      </c>
      <c r="E698" t="s">
        <v>5490</v>
      </c>
      <c r="F698" t="s">
        <v>73</v>
      </c>
      <c r="G698" t="s">
        <v>78</v>
      </c>
      <c r="H698" s="3">
        <v>46028</v>
      </c>
      <c r="I698" t="s">
        <v>87</v>
      </c>
      <c r="J698" t="s">
        <v>88</v>
      </c>
      <c r="K698" t="s">
        <v>89</v>
      </c>
      <c r="L698">
        <v>17</v>
      </c>
      <c r="M698" t="s">
        <v>73</v>
      </c>
    </row>
    <row r="699" spans="1:13" x14ac:dyDescent="0.25">
      <c r="A699">
        <v>696</v>
      </c>
      <c r="B699" t="s">
        <v>2851</v>
      </c>
      <c r="C699" t="s">
        <v>794</v>
      </c>
      <c r="D699" t="s">
        <v>2354</v>
      </c>
      <c r="E699" t="s">
        <v>5491</v>
      </c>
      <c r="F699" t="s">
        <v>73</v>
      </c>
      <c r="G699" t="s">
        <v>78</v>
      </c>
      <c r="H699" s="3">
        <v>46032</v>
      </c>
      <c r="I699" t="s">
        <v>87</v>
      </c>
      <c r="J699" t="s">
        <v>88</v>
      </c>
      <c r="K699" t="s">
        <v>89</v>
      </c>
      <c r="L699">
        <v>40</v>
      </c>
      <c r="M699" t="s">
        <v>73</v>
      </c>
    </row>
    <row r="700" spans="1:13" x14ac:dyDescent="0.25">
      <c r="A700">
        <v>697</v>
      </c>
      <c r="B700" t="s">
        <v>3108</v>
      </c>
      <c r="C700" t="s">
        <v>132</v>
      </c>
      <c r="D700" t="s">
        <v>112</v>
      </c>
      <c r="E700" t="s">
        <v>5492</v>
      </c>
      <c r="F700" t="s">
        <v>73</v>
      </c>
      <c r="G700" t="s">
        <v>78</v>
      </c>
      <c r="H700" s="3">
        <v>46032</v>
      </c>
      <c r="I700" t="s">
        <v>87</v>
      </c>
      <c r="J700" t="s">
        <v>88</v>
      </c>
      <c r="K700" t="s">
        <v>89</v>
      </c>
      <c r="L700">
        <v>39</v>
      </c>
      <c r="M700" t="s">
        <v>73</v>
      </c>
    </row>
    <row r="701" spans="1:13" x14ac:dyDescent="0.25">
      <c r="A701">
        <v>698</v>
      </c>
      <c r="B701" t="s">
        <v>3109</v>
      </c>
      <c r="C701" t="s">
        <v>139</v>
      </c>
      <c r="D701" t="s">
        <v>207</v>
      </c>
      <c r="E701" t="s">
        <v>5493</v>
      </c>
      <c r="F701" t="s">
        <v>73</v>
      </c>
      <c r="G701" t="s">
        <v>78</v>
      </c>
      <c r="H701" s="3">
        <v>46043</v>
      </c>
      <c r="I701" t="s">
        <v>87</v>
      </c>
      <c r="J701" t="s">
        <v>88</v>
      </c>
      <c r="K701" t="s">
        <v>89</v>
      </c>
      <c r="L701">
        <v>27</v>
      </c>
      <c r="M701" t="s">
        <v>73</v>
      </c>
    </row>
    <row r="702" spans="1:13" x14ac:dyDescent="0.25">
      <c r="A702">
        <v>699</v>
      </c>
      <c r="B702" t="s">
        <v>3047</v>
      </c>
      <c r="C702" t="s">
        <v>202</v>
      </c>
      <c r="D702" t="s">
        <v>92</v>
      </c>
      <c r="E702" t="s">
        <v>5494</v>
      </c>
      <c r="F702" t="s">
        <v>73</v>
      </c>
      <c r="G702" t="s">
        <v>78</v>
      </c>
      <c r="H702" s="3">
        <v>46043</v>
      </c>
      <c r="I702" t="s">
        <v>87</v>
      </c>
      <c r="J702" t="s">
        <v>88</v>
      </c>
      <c r="K702" t="s">
        <v>89</v>
      </c>
      <c r="L702">
        <v>17</v>
      </c>
      <c r="M702" t="s">
        <v>73</v>
      </c>
    </row>
    <row r="703" spans="1:13" x14ac:dyDescent="0.25">
      <c r="A703">
        <v>700</v>
      </c>
      <c r="B703" t="s">
        <v>3110</v>
      </c>
      <c r="C703" t="s">
        <v>194</v>
      </c>
      <c r="D703" t="s">
        <v>131</v>
      </c>
      <c r="E703" t="s">
        <v>5495</v>
      </c>
      <c r="F703" t="s">
        <v>74</v>
      </c>
      <c r="G703" t="s">
        <v>76</v>
      </c>
      <c r="H703" s="3">
        <v>46032</v>
      </c>
      <c r="I703" t="s">
        <v>87</v>
      </c>
      <c r="J703" t="s">
        <v>88</v>
      </c>
      <c r="K703" t="s">
        <v>89</v>
      </c>
      <c r="L703">
        <v>17</v>
      </c>
      <c r="M703" t="s">
        <v>74</v>
      </c>
    </row>
    <row r="704" spans="1:13" x14ac:dyDescent="0.25">
      <c r="A704">
        <v>701</v>
      </c>
      <c r="B704" t="s">
        <v>3001</v>
      </c>
      <c r="C704" t="s">
        <v>315</v>
      </c>
      <c r="D704" t="s">
        <v>98</v>
      </c>
      <c r="E704" t="s">
        <v>5423</v>
      </c>
      <c r="F704" t="s">
        <v>73</v>
      </c>
      <c r="G704" t="s">
        <v>78</v>
      </c>
      <c r="H704" s="3">
        <v>46030</v>
      </c>
      <c r="I704" t="s">
        <v>87</v>
      </c>
      <c r="J704" t="s">
        <v>88</v>
      </c>
      <c r="K704" t="s">
        <v>89</v>
      </c>
      <c r="L704">
        <v>24</v>
      </c>
      <c r="M704" t="s">
        <v>73</v>
      </c>
    </row>
    <row r="705" spans="1:13" x14ac:dyDescent="0.25">
      <c r="A705">
        <v>702</v>
      </c>
      <c r="B705" t="s">
        <v>3111</v>
      </c>
      <c r="C705" t="s">
        <v>370</v>
      </c>
      <c r="D705" t="s">
        <v>150</v>
      </c>
      <c r="E705" t="s">
        <v>5496</v>
      </c>
      <c r="F705" t="s">
        <v>74</v>
      </c>
      <c r="G705" t="s">
        <v>76</v>
      </c>
      <c r="H705" s="3">
        <v>46043</v>
      </c>
      <c r="I705" t="s">
        <v>87</v>
      </c>
      <c r="J705" t="s">
        <v>88</v>
      </c>
      <c r="K705" t="s">
        <v>89</v>
      </c>
      <c r="L705">
        <v>31</v>
      </c>
      <c r="M705" t="s">
        <v>74</v>
      </c>
    </row>
    <row r="706" spans="1:13" x14ac:dyDescent="0.25">
      <c r="A706">
        <v>703</v>
      </c>
      <c r="B706" t="s">
        <v>3112</v>
      </c>
      <c r="C706" t="s">
        <v>194</v>
      </c>
      <c r="D706" t="s">
        <v>371</v>
      </c>
      <c r="E706" t="s">
        <v>5497</v>
      </c>
      <c r="F706" t="s">
        <v>74</v>
      </c>
      <c r="G706" t="s">
        <v>76</v>
      </c>
      <c r="H706" s="3">
        <v>46032</v>
      </c>
      <c r="I706" t="s">
        <v>87</v>
      </c>
      <c r="J706" t="s">
        <v>88</v>
      </c>
      <c r="K706" t="s">
        <v>89</v>
      </c>
      <c r="L706">
        <v>38</v>
      </c>
      <c r="M706" t="s">
        <v>74</v>
      </c>
    </row>
    <row r="707" spans="1:13" x14ac:dyDescent="0.25">
      <c r="A707">
        <v>704</v>
      </c>
      <c r="B707" t="s">
        <v>3113</v>
      </c>
      <c r="C707" t="s">
        <v>98</v>
      </c>
      <c r="D707" t="s">
        <v>190</v>
      </c>
      <c r="E707" t="s">
        <v>5498</v>
      </c>
      <c r="F707" t="s">
        <v>73</v>
      </c>
      <c r="G707" t="s">
        <v>78</v>
      </c>
      <c r="H707" s="3">
        <v>46043</v>
      </c>
      <c r="I707" t="s">
        <v>87</v>
      </c>
      <c r="J707" t="s">
        <v>88</v>
      </c>
      <c r="K707" t="s">
        <v>89</v>
      </c>
      <c r="L707">
        <v>30</v>
      </c>
      <c r="M707" t="s">
        <v>73</v>
      </c>
    </row>
    <row r="708" spans="1:13" x14ac:dyDescent="0.25">
      <c r="A708">
        <v>705</v>
      </c>
      <c r="B708" t="s">
        <v>3114</v>
      </c>
      <c r="C708" t="s">
        <v>501</v>
      </c>
      <c r="D708" t="s">
        <v>384</v>
      </c>
      <c r="E708" t="s">
        <v>5499</v>
      </c>
      <c r="F708" t="s">
        <v>74</v>
      </c>
      <c r="G708" t="s">
        <v>76</v>
      </c>
      <c r="H708" s="3">
        <v>46032</v>
      </c>
      <c r="I708" t="s">
        <v>87</v>
      </c>
      <c r="J708" t="s">
        <v>88</v>
      </c>
      <c r="K708" t="s">
        <v>89</v>
      </c>
      <c r="L708">
        <v>41</v>
      </c>
      <c r="M708" t="s">
        <v>74</v>
      </c>
    </row>
    <row r="709" spans="1:13" x14ac:dyDescent="0.25">
      <c r="A709">
        <v>706</v>
      </c>
      <c r="B709" t="s">
        <v>2310</v>
      </c>
      <c r="C709" t="s">
        <v>215</v>
      </c>
      <c r="D709" t="s">
        <v>2340</v>
      </c>
      <c r="E709" t="s">
        <v>5412</v>
      </c>
      <c r="F709" t="s">
        <v>73</v>
      </c>
      <c r="G709" t="s">
        <v>78</v>
      </c>
      <c r="H709" s="3">
        <v>46030</v>
      </c>
      <c r="I709" t="s">
        <v>87</v>
      </c>
      <c r="J709" t="s">
        <v>88</v>
      </c>
      <c r="K709" t="s">
        <v>89</v>
      </c>
      <c r="L709">
        <v>47</v>
      </c>
      <c r="M709" t="s">
        <v>73</v>
      </c>
    </row>
    <row r="710" spans="1:13" x14ac:dyDescent="0.25">
      <c r="A710">
        <v>707</v>
      </c>
      <c r="B710" t="s">
        <v>3115</v>
      </c>
      <c r="C710" t="s">
        <v>358</v>
      </c>
      <c r="D710" t="s">
        <v>114</v>
      </c>
      <c r="E710" t="s">
        <v>5500</v>
      </c>
      <c r="F710" t="s">
        <v>73</v>
      </c>
      <c r="G710" t="s">
        <v>78</v>
      </c>
      <c r="H710" s="3">
        <v>46043</v>
      </c>
      <c r="I710" t="s">
        <v>87</v>
      </c>
      <c r="J710" t="s">
        <v>88</v>
      </c>
      <c r="K710" t="s">
        <v>89</v>
      </c>
      <c r="L710">
        <v>56</v>
      </c>
      <c r="M710" t="s">
        <v>73</v>
      </c>
    </row>
    <row r="711" spans="1:13" x14ac:dyDescent="0.25">
      <c r="A711">
        <v>708</v>
      </c>
      <c r="B711" t="s">
        <v>3116</v>
      </c>
      <c r="C711" t="s">
        <v>131</v>
      </c>
      <c r="D711" t="s">
        <v>98</v>
      </c>
      <c r="E711" t="s">
        <v>5501</v>
      </c>
      <c r="F711" t="s">
        <v>73</v>
      </c>
      <c r="G711" t="s">
        <v>78</v>
      </c>
      <c r="H711" s="3">
        <v>46030</v>
      </c>
      <c r="I711" t="s">
        <v>87</v>
      </c>
      <c r="J711" t="s">
        <v>88</v>
      </c>
      <c r="K711" t="s">
        <v>89</v>
      </c>
      <c r="L711">
        <v>35</v>
      </c>
      <c r="M711" t="s">
        <v>73</v>
      </c>
    </row>
    <row r="712" spans="1:13" x14ac:dyDescent="0.25">
      <c r="A712">
        <v>709</v>
      </c>
      <c r="B712" t="s">
        <v>3017</v>
      </c>
      <c r="C712" t="s">
        <v>131</v>
      </c>
      <c r="D712" t="s">
        <v>129</v>
      </c>
      <c r="E712" t="s">
        <v>5431</v>
      </c>
      <c r="F712" t="s">
        <v>73</v>
      </c>
      <c r="G712" t="s">
        <v>78</v>
      </c>
      <c r="H712" s="3">
        <v>46030</v>
      </c>
      <c r="I712" t="s">
        <v>87</v>
      </c>
      <c r="J712" t="s">
        <v>88</v>
      </c>
      <c r="K712" t="s">
        <v>89</v>
      </c>
      <c r="L712">
        <v>41</v>
      </c>
      <c r="M712" t="s">
        <v>73</v>
      </c>
    </row>
    <row r="713" spans="1:13" x14ac:dyDescent="0.25">
      <c r="A713">
        <v>710</v>
      </c>
      <c r="B713" t="s">
        <v>3117</v>
      </c>
      <c r="C713" t="s">
        <v>91</v>
      </c>
      <c r="D713" t="s">
        <v>1098</v>
      </c>
      <c r="E713" t="s">
        <v>5502</v>
      </c>
      <c r="F713" t="s">
        <v>73</v>
      </c>
      <c r="G713" t="s">
        <v>78</v>
      </c>
      <c r="H713" s="3">
        <v>46030</v>
      </c>
      <c r="I713" t="s">
        <v>87</v>
      </c>
      <c r="J713" t="s">
        <v>88</v>
      </c>
      <c r="K713" t="s">
        <v>89</v>
      </c>
      <c r="L713">
        <v>57</v>
      </c>
      <c r="M713" t="s">
        <v>73</v>
      </c>
    </row>
    <row r="714" spans="1:13" x14ac:dyDescent="0.25">
      <c r="A714">
        <v>711</v>
      </c>
      <c r="B714" t="s">
        <v>3118</v>
      </c>
      <c r="C714" t="s">
        <v>91</v>
      </c>
      <c r="D714" t="s">
        <v>107</v>
      </c>
      <c r="E714" t="s">
        <v>5503</v>
      </c>
      <c r="F714" t="s">
        <v>73</v>
      </c>
      <c r="G714" t="s">
        <v>78</v>
      </c>
      <c r="H714" s="3">
        <v>46030</v>
      </c>
      <c r="I714" t="s">
        <v>87</v>
      </c>
      <c r="J714" t="s">
        <v>88</v>
      </c>
      <c r="K714" t="s">
        <v>89</v>
      </c>
      <c r="L714">
        <v>54</v>
      </c>
      <c r="M714" t="s">
        <v>73</v>
      </c>
    </row>
    <row r="715" spans="1:13" x14ac:dyDescent="0.25">
      <c r="A715">
        <v>712</v>
      </c>
      <c r="B715" t="s">
        <v>2825</v>
      </c>
      <c r="C715" t="s">
        <v>347</v>
      </c>
      <c r="D715" t="s">
        <v>683</v>
      </c>
      <c r="E715" t="s">
        <v>2039</v>
      </c>
      <c r="F715" t="s">
        <v>73</v>
      </c>
      <c r="G715" t="s">
        <v>78</v>
      </c>
      <c r="H715" s="3">
        <v>46027</v>
      </c>
      <c r="I715" t="s">
        <v>87</v>
      </c>
      <c r="J715" t="s">
        <v>88</v>
      </c>
      <c r="K715" t="s">
        <v>89</v>
      </c>
      <c r="L715">
        <v>19</v>
      </c>
      <c r="M715" t="s">
        <v>73</v>
      </c>
    </row>
    <row r="716" spans="1:13" x14ac:dyDescent="0.25">
      <c r="A716">
        <v>713</v>
      </c>
      <c r="B716" t="s">
        <v>3119</v>
      </c>
      <c r="C716" t="s">
        <v>92</v>
      </c>
      <c r="D716" t="s">
        <v>114</v>
      </c>
      <c r="E716" t="s">
        <v>5504</v>
      </c>
      <c r="F716" t="s">
        <v>73</v>
      </c>
      <c r="G716" t="s">
        <v>78</v>
      </c>
      <c r="H716" s="3">
        <v>46030</v>
      </c>
      <c r="I716" t="s">
        <v>87</v>
      </c>
      <c r="J716" t="s">
        <v>88</v>
      </c>
      <c r="K716" t="s">
        <v>89</v>
      </c>
      <c r="L716">
        <v>48</v>
      </c>
      <c r="M716" t="s">
        <v>73</v>
      </c>
    </row>
    <row r="717" spans="1:13" x14ac:dyDescent="0.25">
      <c r="A717">
        <v>714</v>
      </c>
      <c r="B717" t="s">
        <v>3120</v>
      </c>
      <c r="C717" t="s">
        <v>292</v>
      </c>
      <c r="D717" t="s">
        <v>222</v>
      </c>
      <c r="E717" t="s">
        <v>2040</v>
      </c>
      <c r="F717" t="s">
        <v>73</v>
      </c>
      <c r="G717" t="s">
        <v>78</v>
      </c>
      <c r="H717" s="3">
        <v>46027</v>
      </c>
      <c r="I717" t="s">
        <v>87</v>
      </c>
      <c r="J717" t="s">
        <v>88</v>
      </c>
      <c r="K717" t="s">
        <v>89</v>
      </c>
      <c r="L717">
        <v>19</v>
      </c>
      <c r="M717" t="s">
        <v>73</v>
      </c>
    </row>
    <row r="718" spans="1:13" x14ac:dyDescent="0.25">
      <c r="A718">
        <v>715</v>
      </c>
      <c r="B718" t="s">
        <v>2959</v>
      </c>
      <c r="C718" t="s">
        <v>98</v>
      </c>
      <c r="D718" t="s">
        <v>1758</v>
      </c>
      <c r="E718" t="s">
        <v>1969</v>
      </c>
      <c r="F718" t="s">
        <v>73</v>
      </c>
      <c r="G718" t="s">
        <v>78</v>
      </c>
      <c r="H718" s="3">
        <v>46030</v>
      </c>
      <c r="I718" t="s">
        <v>87</v>
      </c>
      <c r="J718" t="s">
        <v>88</v>
      </c>
      <c r="K718" t="s">
        <v>89</v>
      </c>
      <c r="L718">
        <v>49</v>
      </c>
      <c r="M718" t="s">
        <v>73</v>
      </c>
    </row>
    <row r="719" spans="1:13" x14ac:dyDescent="0.25">
      <c r="A719">
        <v>716</v>
      </c>
      <c r="B719" t="s">
        <v>3121</v>
      </c>
      <c r="C719" t="s">
        <v>98</v>
      </c>
      <c r="D719" t="s">
        <v>466</v>
      </c>
      <c r="E719" t="s">
        <v>5505</v>
      </c>
      <c r="F719" t="s">
        <v>73</v>
      </c>
      <c r="G719" t="s">
        <v>78</v>
      </c>
      <c r="H719" s="3">
        <v>46030</v>
      </c>
      <c r="I719" t="s">
        <v>87</v>
      </c>
      <c r="J719" t="s">
        <v>88</v>
      </c>
      <c r="K719" t="s">
        <v>89</v>
      </c>
      <c r="L719">
        <v>31</v>
      </c>
      <c r="M719" t="s">
        <v>73</v>
      </c>
    </row>
    <row r="720" spans="1:13" x14ac:dyDescent="0.25">
      <c r="A720">
        <v>717</v>
      </c>
      <c r="B720" t="s">
        <v>3122</v>
      </c>
      <c r="C720" t="s">
        <v>229</v>
      </c>
      <c r="D720" t="s">
        <v>154</v>
      </c>
      <c r="E720" t="s">
        <v>2060</v>
      </c>
      <c r="F720" t="s">
        <v>73</v>
      </c>
      <c r="G720" t="s">
        <v>78</v>
      </c>
      <c r="H720" s="3">
        <v>46030</v>
      </c>
      <c r="I720" t="s">
        <v>87</v>
      </c>
      <c r="J720" t="s">
        <v>88</v>
      </c>
      <c r="K720" t="s">
        <v>89</v>
      </c>
      <c r="L720">
        <v>37</v>
      </c>
      <c r="M720" t="s">
        <v>73</v>
      </c>
    </row>
    <row r="721" spans="1:13" x14ac:dyDescent="0.25">
      <c r="A721">
        <v>718</v>
      </c>
      <c r="B721" t="s">
        <v>3123</v>
      </c>
      <c r="C721" t="s">
        <v>278</v>
      </c>
      <c r="D721" t="s">
        <v>211</v>
      </c>
      <c r="E721" t="s">
        <v>5506</v>
      </c>
      <c r="F721" t="s">
        <v>73</v>
      </c>
      <c r="G721" t="s">
        <v>78</v>
      </c>
      <c r="H721" s="3">
        <v>46030</v>
      </c>
      <c r="I721" t="s">
        <v>87</v>
      </c>
      <c r="J721" t="s">
        <v>88</v>
      </c>
      <c r="K721" t="s">
        <v>89</v>
      </c>
      <c r="L721">
        <v>32</v>
      </c>
      <c r="M721" t="s">
        <v>73</v>
      </c>
    </row>
    <row r="722" spans="1:13" x14ac:dyDescent="0.25">
      <c r="A722">
        <v>719</v>
      </c>
      <c r="B722" t="s">
        <v>3124</v>
      </c>
      <c r="C722" t="s">
        <v>139</v>
      </c>
      <c r="D722" t="s">
        <v>492</v>
      </c>
      <c r="E722" t="s">
        <v>2043</v>
      </c>
      <c r="F722" t="s">
        <v>73</v>
      </c>
      <c r="G722" t="s">
        <v>78</v>
      </c>
      <c r="H722" s="3">
        <v>46027</v>
      </c>
      <c r="I722" t="s">
        <v>87</v>
      </c>
      <c r="J722" t="s">
        <v>88</v>
      </c>
      <c r="K722" t="s">
        <v>89</v>
      </c>
      <c r="L722">
        <v>17</v>
      </c>
      <c r="M722" t="s">
        <v>73</v>
      </c>
    </row>
    <row r="723" spans="1:13" x14ac:dyDescent="0.25">
      <c r="A723">
        <v>720</v>
      </c>
      <c r="B723" t="s">
        <v>3125</v>
      </c>
      <c r="C723" t="s">
        <v>403</v>
      </c>
      <c r="D723" t="s">
        <v>1161</v>
      </c>
      <c r="E723" t="s">
        <v>1105</v>
      </c>
      <c r="F723" t="s">
        <v>73</v>
      </c>
      <c r="G723" t="s">
        <v>78</v>
      </c>
      <c r="H723" s="3">
        <v>46030</v>
      </c>
      <c r="I723" t="s">
        <v>87</v>
      </c>
      <c r="J723" t="s">
        <v>88</v>
      </c>
      <c r="K723" t="s">
        <v>89</v>
      </c>
      <c r="L723">
        <v>59</v>
      </c>
      <c r="M723" t="s">
        <v>73</v>
      </c>
    </row>
    <row r="724" spans="1:13" x14ac:dyDescent="0.25">
      <c r="A724">
        <v>721</v>
      </c>
      <c r="B724" t="s">
        <v>3126</v>
      </c>
      <c r="C724" t="s">
        <v>130</v>
      </c>
      <c r="D724" t="s">
        <v>90</v>
      </c>
      <c r="E724" t="s">
        <v>5507</v>
      </c>
      <c r="F724" t="s">
        <v>73</v>
      </c>
      <c r="G724" t="s">
        <v>78</v>
      </c>
      <c r="H724" s="3">
        <v>46028</v>
      </c>
      <c r="I724" t="s">
        <v>87</v>
      </c>
      <c r="J724" t="s">
        <v>88</v>
      </c>
      <c r="K724" t="s">
        <v>89</v>
      </c>
      <c r="L724">
        <v>26</v>
      </c>
      <c r="M724" t="s">
        <v>73</v>
      </c>
    </row>
    <row r="725" spans="1:13" x14ac:dyDescent="0.25">
      <c r="A725">
        <v>722</v>
      </c>
      <c r="B725" t="s">
        <v>3127</v>
      </c>
      <c r="C725" t="s">
        <v>131</v>
      </c>
      <c r="D725" t="s">
        <v>1757</v>
      </c>
      <c r="E725" t="s">
        <v>1967</v>
      </c>
      <c r="F725" t="s">
        <v>73</v>
      </c>
      <c r="G725" t="s">
        <v>78</v>
      </c>
      <c r="H725" s="3">
        <v>46028</v>
      </c>
      <c r="I725" t="s">
        <v>87</v>
      </c>
      <c r="J725" t="s">
        <v>88</v>
      </c>
      <c r="K725" t="s">
        <v>89</v>
      </c>
      <c r="L725">
        <v>25</v>
      </c>
      <c r="M725" t="s">
        <v>73</v>
      </c>
    </row>
    <row r="726" spans="1:13" x14ac:dyDescent="0.25">
      <c r="A726">
        <v>723</v>
      </c>
      <c r="B726" t="s">
        <v>2635</v>
      </c>
      <c r="C726" t="s">
        <v>98</v>
      </c>
      <c r="D726" t="s">
        <v>109</v>
      </c>
      <c r="E726" t="s">
        <v>350</v>
      </c>
      <c r="F726" t="s">
        <v>73</v>
      </c>
      <c r="G726" t="s">
        <v>78</v>
      </c>
      <c r="H726" s="3">
        <v>46028</v>
      </c>
      <c r="I726" t="s">
        <v>87</v>
      </c>
      <c r="J726" t="s">
        <v>88</v>
      </c>
      <c r="K726" t="s">
        <v>89</v>
      </c>
      <c r="L726">
        <v>22</v>
      </c>
      <c r="M726" t="s">
        <v>73</v>
      </c>
    </row>
    <row r="727" spans="1:13" x14ac:dyDescent="0.25">
      <c r="A727">
        <v>724</v>
      </c>
      <c r="B727" t="s">
        <v>3128</v>
      </c>
      <c r="C727" t="s">
        <v>229</v>
      </c>
      <c r="D727" t="s">
        <v>356</v>
      </c>
      <c r="E727" t="s">
        <v>357</v>
      </c>
      <c r="F727" t="s">
        <v>73</v>
      </c>
      <c r="G727" t="s">
        <v>78</v>
      </c>
      <c r="H727" s="3">
        <v>46028</v>
      </c>
      <c r="I727" t="s">
        <v>87</v>
      </c>
      <c r="J727" t="s">
        <v>88</v>
      </c>
      <c r="K727" t="s">
        <v>89</v>
      </c>
      <c r="L727">
        <v>26</v>
      </c>
      <c r="M727" t="s">
        <v>73</v>
      </c>
    </row>
    <row r="728" spans="1:13" x14ac:dyDescent="0.25">
      <c r="A728">
        <v>725</v>
      </c>
      <c r="B728" t="s">
        <v>3129</v>
      </c>
      <c r="C728" t="s">
        <v>327</v>
      </c>
      <c r="D728" t="s">
        <v>139</v>
      </c>
      <c r="E728" t="s">
        <v>5508</v>
      </c>
      <c r="F728" t="s">
        <v>73</v>
      </c>
      <c r="G728" t="s">
        <v>78</v>
      </c>
      <c r="H728" s="3">
        <v>46030</v>
      </c>
      <c r="I728" t="s">
        <v>87</v>
      </c>
      <c r="J728" t="s">
        <v>88</v>
      </c>
      <c r="K728" t="s">
        <v>89</v>
      </c>
      <c r="L728">
        <v>37</v>
      </c>
      <c r="M728" t="s">
        <v>73</v>
      </c>
    </row>
    <row r="729" spans="1:13" x14ac:dyDescent="0.25">
      <c r="A729">
        <v>726</v>
      </c>
      <c r="B729" t="s">
        <v>3130</v>
      </c>
      <c r="C729" t="s">
        <v>106</v>
      </c>
      <c r="D729" t="s">
        <v>194</v>
      </c>
      <c r="E729" t="s">
        <v>5509</v>
      </c>
      <c r="F729" t="s">
        <v>73</v>
      </c>
      <c r="G729" t="s">
        <v>78</v>
      </c>
      <c r="H729" s="3">
        <v>46030</v>
      </c>
      <c r="I729" t="s">
        <v>87</v>
      </c>
      <c r="J729" t="s">
        <v>88</v>
      </c>
      <c r="K729" t="s">
        <v>89</v>
      </c>
      <c r="L729">
        <v>58</v>
      </c>
      <c r="M729" t="s">
        <v>73</v>
      </c>
    </row>
    <row r="730" spans="1:13" x14ac:dyDescent="0.25">
      <c r="A730">
        <v>727</v>
      </c>
      <c r="B730" t="s">
        <v>2974</v>
      </c>
      <c r="C730" t="s">
        <v>98</v>
      </c>
      <c r="D730" t="s">
        <v>98</v>
      </c>
      <c r="E730" t="s">
        <v>5510</v>
      </c>
      <c r="F730" t="s">
        <v>73</v>
      </c>
      <c r="G730" t="s">
        <v>78</v>
      </c>
      <c r="H730" s="3">
        <v>46030</v>
      </c>
      <c r="I730" t="s">
        <v>87</v>
      </c>
      <c r="J730" t="s">
        <v>88</v>
      </c>
      <c r="K730" t="s">
        <v>89</v>
      </c>
      <c r="L730">
        <v>53</v>
      </c>
      <c r="M730" t="s">
        <v>73</v>
      </c>
    </row>
    <row r="731" spans="1:13" x14ac:dyDescent="0.25">
      <c r="A731">
        <v>728</v>
      </c>
      <c r="B731" t="s">
        <v>3131</v>
      </c>
      <c r="C731" t="s">
        <v>219</v>
      </c>
      <c r="D731" t="s">
        <v>91</v>
      </c>
      <c r="E731" t="s">
        <v>1428</v>
      </c>
      <c r="F731" t="s">
        <v>73</v>
      </c>
      <c r="G731" t="s">
        <v>78</v>
      </c>
      <c r="H731" s="3">
        <v>46028</v>
      </c>
      <c r="I731" t="s">
        <v>87</v>
      </c>
      <c r="J731" t="s">
        <v>88</v>
      </c>
      <c r="K731" t="s">
        <v>89</v>
      </c>
      <c r="L731">
        <v>23</v>
      </c>
      <c r="M731" t="s">
        <v>73</v>
      </c>
    </row>
    <row r="732" spans="1:13" x14ac:dyDescent="0.25">
      <c r="A732">
        <v>729</v>
      </c>
      <c r="B732" t="s">
        <v>3117</v>
      </c>
      <c r="C732" t="s">
        <v>201</v>
      </c>
      <c r="D732" t="s">
        <v>141</v>
      </c>
      <c r="E732" t="s">
        <v>5511</v>
      </c>
      <c r="F732" t="s">
        <v>73</v>
      </c>
      <c r="G732" t="s">
        <v>78</v>
      </c>
      <c r="H732" s="3">
        <v>46030</v>
      </c>
      <c r="I732" t="s">
        <v>87</v>
      </c>
      <c r="J732" t="s">
        <v>88</v>
      </c>
      <c r="K732" t="s">
        <v>89</v>
      </c>
      <c r="L732">
        <v>61</v>
      </c>
      <c r="M732" t="s">
        <v>73</v>
      </c>
    </row>
    <row r="733" spans="1:13" x14ac:dyDescent="0.25">
      <c r="A733">
        <v>730</v>
      </c>
      <c r="B733" t="s">
        <v>3132</v>
      </c>
      <c r="C733" t="s">
        <v>337</v>
      </c>
      <c r="D733" t="s">
        <v>468</v>
      </c>
      <c r="E733" t="s">
        <v>5512</v>
      </c>
      <c r="F733" t="s">
        <v>73</v>
      </c>
      <c r="G733" t="s">
        <v>78</v>
      </c>
      <c r="H733" s="3">
        <v>46028</v>
      </c>
      <c r="I733" t="s">
        <v>87</v>
      </c>
      <c r="J733" t="s">
        <v>88</v>
      </c>
      <c r="K733" t="s">
        <v>89</v>
      </c>
      <c r="L733">
        <v>29</v>
      </c>
      <c r="M733" t="s">
        <v>73</v>
      </c>
    </row>
    <row r="734" spans="1:13" x14ac:dyDescent="0.25">
      <c r="A734">
        <v>731</v>
      </c>
      <c r="B734" t="s">
        <v>3133</v>
      </c>
      <c r="C734" t="s">
        <v>98</v>
      </c>
      <c r="D734" t="s">
        <v>626</v>
      </c>
      <c r="E734" t="s">
        <v>5513</v>
      </c>
      <c r="F734" t="s">
        <v>74</v>
      </c>
      <c r="G734" t="s">
        <v>76</v>
      </c>
      <c r="H734" s="3">
        <v>46032</v>
      </c>
      <c r="I734" t="s">
        <v>87</v>
      </c>
      <c r="J734" t="s">
        <v>88</v>
      </c>
      <c r="K734" t="s">
        <v>89</v>
      </c>
      <c r="L734">
        <v>43</v>
      </c>
      <c r="M734" t="s">
        <v>74</v>
      </c>
    </row>
    <row r="735" spans="1:13" x14ac:dyDescent="0.25">
      <c r="A735">
        <v>732</v>
      </c>
      <c r="B735" t="s">
        <v>3134</v>
      </c>
      <c r="C735" t="s">
        <v>222</v>
      </c>
      <c r="D735" t="s">
        <v>112</v>
      </c>
      <c r="E735" t="s">
        <v>5514</v>
      </c>
      <c r="F735" t="s">
        <v>73</v>
      </c>
      <c r="G735" t="s">
        <v>78</v>
      </c>
      <c r="H735" s="3">
        <v>46028</v>
      </c>
      <c r="I735" t="s">
        <v>87</v>
      </c>
      <c r="J735" t="s">
        <v>88</v>
      </c>
      <c r="K735" t="s">
        <v>89</v>
      </c>
      <c r="L735">
        <v>32</v>
      </c>
      <c r="M735" t="s">
        <v>73</v>
      </c>
    </row>
    <row r="736" spans="1:13" x14ac:dyDescent="0.25">
      <c r="A736">
        <v>733</v>
      </c>
      <c r="B736" t="s">
        <v>3135</v>
      </c>
      <c r="C736" t="s">
        <v>173</v>
      </c>
      <c r="D736" t="s">
        <v>326</v>
      </c>
      <c r="E736" t="s">
        <v>1992</v>
      </c>
      <c r="F736" t="s">
        <v>74</v>
      </c>
      <c r="G736" t="s">
        <v>76</v>
      </c>
      <c r="H736" s="3">
        <v>46034</v>
      </c>
      <c r="I736" t="s">
        <v>87</v>
      </c>
      <c r="J736" t="s">
        <v>88</v>
      </c>
      <c r="K736" t="s">
        <v>89</v>
      </c>
      <c r="L736">
        <v>40</v>
      </c>
      <c r="M736" t="s">
        <v>74</v>
      </c>
    </row>
    <row r="737" spans="1:13" x14ac:dyDescent="0.25">
      <c r="A737">
        <v>734</v>
      </c>
      <c r="B737" t="s">
        <v>3136</v>
      </c>
      <c r="C737" t="s">
        <v>117</v>
      </c>
      <c r="D737" t="s">
        <v>1761</v>
      </c>
      <c r="E737" t="s">
        <v>1993</v>
      </c>
      <c r="F737" t="s">
        <v>74</v>
      </c>
      <c r="G737" t="s">
        <v>76</v>
      </c>
      <c r="H737" s="3">
        <v>46034</v>
      </c>
      <c r="I737" t="s">
        <v>87</v>
      </c>
      <c r="J737" t="s">
        <v>88</v>
      </c>
      <c r="K737" t="s">
        <v>89</v>
      </c>
      <c r="L737">
        <v>35</v>
      </c>
      <c r="M737" t="s">
        <v>74</v>
      </c>
    </row>
    <row r="738" spans="1:13" x14ac:dyDescent="0.25">
      <c r="A738">
        <v>735</v>
      </c>
      <c r="B738" t="s">
        <v>3137</v>
      </c>
      <c r="C738" t="s">
        <v>1767</v>
      </c>
      <c r="D738" t="s">
        <v>112</v>
      </c>
      <c r="E738" t="s">
        <v>2042</v>
      </c>
      <c r="F738" t="s">
        <v>74</v>
      </c>
      <c r="G738" t="s">
        <v>76</v>
      </c>
      <c r="H738" s="3">
        <v>46034</v>
      </c>
      <c r="I738" t="s">
        <v>87</v>
      </c>
      <c r="J738" t="s">
        <v>88</v>
      </c>
      <c r="K738" t="s">
        <v>89</v>
      </c>
      <c r="L738">
        <v>30</v>
      </c>
      <c r="M738" t="s">
        <v>74</v>
      </c>
    </row>
    <row r="739" spans="1:13" x14ac:dyDescent="0.25">
      <c r="A739">
        <v>736</v>
      </c>
      <c r="B739" t="s">
        <v>3138</v>
      </c>
      <c r="C739" t="s">
        <v>113</v>
      </c>
      <c r="D739" t="s">
        <v>210</v>
      </c>
      <c r="E739" t="s">
        <v>1994</v>
      </c>
      <c r="F739" t="s">
        <v>74</v>
      </c>
      <c r="G739" t="s">
        <v>76</v>
      </c>
      <c r="H739" s="3">
        <v>46034</v>
      </c>
      <c r="I739" t="s">
        <v>87</v>
      </c>
      <c r="J739" t="s">
        <v>88</v>
      </c>
      <c r="K739" t="s">
        <v>89</v>
      </c>
      <c r="L739">
        <v>33</v>
      </c>
      <c r="M739" t="s">
        <v>74</v>
      </c>
    </row>
    <row r="740" spans="1:13" x14ac:dyDescent="0.25">
      <c r="A740">
        <v>737</v>
      </c>
      <c r="B740" t="s">
        <v>3139</v>
      </c>
      <c r="C740" t="s">
        <v>841</v>
      </c>
      <c r="D740" t="s">
        <v>114</v>
      </c>
      <c r="E740" t="s">
        <v>2044</v>
      </c>
      <c r="F740" t="s">
        <v>74</v>
      </c>
      <c r="G740" t="s">
        <v>76</v>
      </c>
      <c r="H740" s="3">
        <v>46034</v>
      </c>
      <c r="I740" t="s">
        <v>87</v>
      </c>
      <c r="J740" t="s">
        <v>88</v>
      </c>
      <c r="K740" t="s">
        <v>89</v>
      </c>
      <c r="L740">
        <v>51</v>
      </c>
      <c r="M740" t="s">
        <v>74</v>
      </c>
    </row>
    <row r="741" spans="1:13" x14ac:dyDescent="0.25">
      <c r="A741">
        <v>738</v>
      </c>
      <c r="B741" t="s">
        <v>3140</v>
      </c>
      <c r="C741" t="s">
        <v>130</v>
      </c>
      <c r="D741" t="s">
        <v>109</v>
      </c>
      <c r="E741" t="s">
        <v>2049</v>
      </c>
      <c r="F741" t="s">
        <v>73</v>
      </c>
      <c r="G741" t="s">
        <v>78</v>
      </c>
      <c r="H741" s="3">
        <v>46027</v>
      </c>
      <c r="I741" t="s">
        <v>87</v>
      </c>
      <c r="J741" t="s">
        <v>88</v>
      </c>
      <c r="K741" t="s">
        <v>89</v>
      </c>
      <c r="L741">
        <v>17</v>
      </c>
      <c r="M741" t="s">
        <v>73</v>
      </c>
    </row>
    <row r="742" spans="1:13" x14ac:dyDescent="0.25">
      <c r="A742">
        <v>739</v>
      </c>
      <c r="B742" t="s">
        <v>3141</v>
      </c>
      <c r="C742" t="s">
        <v>91</v>
      </c>
      <c r="D742" t="s">
        <v>98</v>
      </c>
      <c r="E742" t="s">
        <v>2050</v>
      </c>
      <c r="F742" t="s">
        <v>73</v>
      </c>
      <c r="G742" t="s">
        <v>78</v>
      </c>
      <c r="H742" s="3">
        <v>46027</v>
      </c>
      <c r="I742" t="s">
        <v>87</v>
      </c>
      <c r="J742" t="s">
        <v>88</v>
      </c>
      <c r="K742" t="s">
        <v>89</v>
      </c>
      <c r="L742">
        <v>18</v>
      </c>
      <c r="M742" t="s">
        <v>73</v>
      </c>
    </row>
    <row r="743" spans="1:13" x14ac:dyDescent="0.25">
      <c r="A743">
        <v>740</v>
      </c>
      <c r="B743" t="s">
        <v>3142</v>
      </c>
      <c r="C743" t="s">
        <v>311</v>
      </c>
      <c r="D743" t="s">
        <v>157</v>
      </c>
      <c r="E743" t="s">
        <v>1995</v>
      </c>
      <c r="F743" t="s">
        <v>74</v>
      </c>
      <c r="G743" t="s">
        <v>76</v>
      </c>
      <c r="H743" s="3">
        <v>46034</v>
      </c>
      <c r="I743" t="s">
        <v>87</v>
      </c>
      <c r="J743" t="s">
        <v>88</v>
      </c>
      <c r="K743" t="s">
        <v>89</v>
      </c>
      <c r="L743">
        <v>25</v>
      </c>
      <c r="M743" t="s">
        <v>74</v>
      </c>
    </row>
    <row r="744" spans="1:13" x14ac:dyDescent="0.25">
      <c r="A744">
        <v>741</v>
      </c>
      <c r="B744" t="s">
        <v>2963</v>
      </c>
      <c r="C744" t="s">
        <v>124</v>
      </c>
      <c r="D744" t="s">
        <v>113</v>
      </c>
      <c r="E744" t="s">
        <v>5515</v>
      </c>
      <c r="F744" t="s">
        <v>73</v>
      </c>
      <c r="G744" t="s">
        <v>78</v>
      </c>
      <c r="H744" s="3">
        <v>46043</v>
      </c>
      <c r="I744" t="s">
        <v>87</v>
      </c>
      <c r="J744" t="s">
        <v>88</v>
      </c>
      <c r="K744" t="s">
        <v>89</v>
      </c>
      <c r="L744">
        <v>33</v>
      </c>
      <c r="M744" t="s">
        <v>73</v>
      </c>
    </row>
    <row r="745" spans="1:13" x14ac:dyDescent="0.25">
      <c r="A745">
        <v>742</v>
      </c>
      <c r="B745" t="s">
        <v>3143</v>
      </c>
      <c r="C745" t="s">
        <v>98</v>
      </c>
      <c r="D745" t="s">
        <v>606</v>
      </c>
      <c r="E745" t="s">
        <v>2051</v>
      </c>
      <c r="F745" t="s">
        <v>73</v>
      </c>
      <c r="G745" t="s">
        <v>78</v>
      </c>
      <c r="H745" s="3">
        <v>46027</v>
      </c>
      <c r="I745" t="s">
        <v>87</v>
      </c>
      <c r="J745" t="s">
        <v>88</v>
      </c>
      <c r="K745" t="s">
        <v>89</v>
      </c>
      <c r="L745">
        <v>20</v>
      </c>
      <c r="M745" t="s">
        <v>73</v>
      </c>
    </row>
    <row r="746" spans="1:13" x14ac:dyDescent="0.25">
      <c r="A746">
        <v>743</v>
      </c>
      <c r="B746" t="s">
        <v>3144</v>
      </c>
      <c r="C746" t="s">
        <v>106</v>
      </c>
      <c r="D746" t="s">
        <v>131</v>
      </c>
      <c r="E746" t="s">
        <v>2080</v>
      </c>
      <c r="F746" t="s">
        <v>74</v>
      </c>
      <c r="G746" t="s">
        <v>76</v>
      </c>
      <c r="H746" s="3">
        <v>46034</v>
      </c>
      <c r="I746" t="s">
        <v>87</v>
      </c>
      <c r="J746" t="s">
        <v>88</v>
      </c>
      <c r="K746" t="s">
        <v>89</v>
      </c>
      <c r="L746">
        <v>32</v>
      </c>
      <c r="M746" t="s">
        <v>74</v>
      </c>
    </row>
    <row r="747" spans="1:13" x14ac:dyDescent="0.25">
      <c r="A747">
        <v>744</v>
      </c>
      <c r="B747" t="s">
        <v>3145</v>
      </c>
      <c r="C747" t="s">
        <v>150</v>
      </c>
      <c r="D747" t="s">
        <v>131</v>
      </c>
      <c r="E747" t="s">
        <v>2052</v>
      </c>
      <c r="F747" t="s">
        <v>73</v>
      </c>
      <c r="G747" t="s">
        <v>78</v>
      </c>
      <c r="H747" s="3">
        <v>46027</v>
      </c>
      <c r="I747" t="s">
        <v>87</v>
      </c>
      <c r="J747" t="s">
        <v>88</v>
      </c>
      <c r="K747" t="s">
        <v>89</v>
      </c>
      <c r="L747">
        <v>20</v>
      </c>
      <c r="M747" t="s">
        <v>73</v>
      </c>
    </row>
    <row r="748" spans="1:13" x14ac:dyDescent="0.25">
      <c r="A748">
        <v>745</v>
      </c>
      <c r="B748" t="s">
        <v>2949</v>
      </c>
      <c r="C748" t="s">
        <v>106</v>
      </c>
      <c r="D748" t="s">
        <v>131</v>
      </c>
      <c r="E748" t="s">
        <v>2045</v>
      </c>
      <c r="F748" t="s">
        <v>74</v>
      </c>
      <c r="G748" t="s">
        <v>76</v>
      </c>
      <c r="H748" s="3">
        <v>46034</v>
      </c>
      <c r="I748" t="s">
        <v>87</v>
      </c>
      <c r="J748" t="s">
        <v>88</v>
      </c>
      <c r="K748" t="s">
        <v>89</v>
      </c>
      <c r="L748">
        <v>30</v>
      </c>
      <c r="M748" t="s">
        <v>74</v>
      </c>
    </row>
    <row r="749" spans="1:13" x14ac:dyDescent="0.25">
      <c r="A749">
        <v>746</v>
      </c>
      <c r="B749" t="s">
        <v>3146</v>
      </c>
      <c r="C749" t="s">
        <v>131</v>
      </c>
      <c r="D749" t="s">
        <v>1768</v>
      </c>
      <c r="E749" t="s">
        <v>2046</v>
      </c>
      <c r="F749" t="s">
        <v>74</v>
      </c>
      <c r="G749" t="s">
        <v>76</v>
      </c>
      <c r="H749" s="3">
        <v>46034</v>
      </c>
      <c r="I749" t="s">
        <v>87</v>
      </c>
      <c r="J749" t="s">
        <v>88</v>
      </c>
      <c r="K749" t="s">
        <v>89</v>
      </c>
      <c r="L749">
        <v>23</v>
      </c>
      <c r="M749" t="s">
        <v>74</v>
      </c>
    </row>
    <row r="750" spans="1:13" x14ac:dyDescent="0.25">
      <c r="A750">
        <v>747</v>
      </c>
      <c r="B750" t="s">
        <v>3147</v>
      </c>
      <c r="C750" t="s">
        <v>537</v>
      </c>
      <c r="D750" t="s">
        <v>173</v>
      </c>
      <c r="E750" t="s">
        <v>2053</v>
      </c>
      <c r="F750" t="s">
        <v>73</v>
      </c>
      <c r="G750" t="s">
        <v>78</v>
      </c>
      <c r="H750" s="3">
        <v>46027</v>
      </c>
      <c r="I750" t="s">
        <v>87</v>
      </c>
      <c r="J750" t="s">
        <v>88</v>
      </c>
      <c r="K750" t="s">
        <v>89</v>
      </c>
      <c r="L750">
        <v>18</v>
      </c>
      <c r="M750" t="s">
        <v>73</v>
      </c>
    </row>
    <row r="751" spans="1:13" x14ac:dyDescent="0.25">
      <c r="A751">
        <v>748</v>
      </c>
      <c r="B751" t="s">
        <v>3148</v>
      </c>
      <c r="C751" t="s">
        <v>862</v>
      </c>
      <c r="D751" t="s">
        <v>310</v>
      </c>
      <c r="E751" t="s">
        <v>5516</v>
      </c>
      <c r="F751" t="s">
        <v>73</v>
      </c>
      <c r="G751" t="s">
        <v>78</v>
      </c>
      <c r="H751" s="3">
        <v>46027</v>
      </c>
      <c r="I751" t="s">
        <v>87</v>
      </c>
      <c r="J751" t="s">
        <v>88</v>
      </c>
      <c r="K751" t="s">
        <v>89</v>
      </c>
      <c r="L751">
        <v>57</v>
      </c>
      <c r="M751" t="s">
        <v>73</v>
      </c>
    </row>
    <row r="752" spans="1:13" x14ac:dyDescent="0.25">
      <c r="A752">
        <v>749</v>
      </c>
      <c r="B752" t="s">
        <v>3149</v>
      </c>
      <c r="C752" t="s">
        <v>363</v>
      </c>
      <c r="D752" t="s">
        <v>91</v>
      </c>
      <c r="E752" t="s">
        <v>2047</v>
      </c>
      <c r="F752" t="s">
        <v>74</v>
      </c>
      <c r="G752" t="s">
        <v>76</v>
      </c>
      <c r="H752" s="3">
        <v>46034</v>
      </c>
      <c r="I752" t="s">
        <v>87</v>
      </c>
      <c r="J752" t="s">
        <v>88</v>
      </c>
      <c r="K752" t="s">
        <v>89</v>
      </c>
      <c r="L752">
        <v>42</v>
      </c>
      <c r="M752" t="s">
        <v>74</v>
      </c>
    </row>
    <row r="753" spans="1:13" x14ac:dyDescent="0.25">
      <c r="A753">
        <v>750</v>
      </c>
      <c r="B753" t="s">
        <v>2771</v>
      </c>
      <c r="C753" t="s">
        <v>310</v>
      </c>
      <c r="D753" t="s">
        <v>1800</v>
      </c>
      <c r="E753" t="s">
        <v>5517</v>
      </c>
      <c r="F753" t="s">
        <v>73</v>
      </c>
      <c r="G753" t="s">
        <v>78</v>
      </c>
      <c r="H753" s="3">
        <v>46043</v>
      </c>
      <c r="I753" t="s">
        <v>87</v>
      </c>
      <c r="J753" t="s">
        <v>88</v>
      </c>
      <c r="K753" t="s">
        <v>89</v>
      </c>
      <c r="L753">
        <v>26</v>
      </c>
      <c r="M753" t="s">
        <v>73</v>
      </c>
    </row>
    <row r="754" spans="1:13" x14ac:dyDescent="0.25">
      <c r="A754">
        <v>751</v>
      </c>
      <c r="B754" t="s">
        <v>3150</v>
      </c>
      <c r="C754" t="s">
        <v>1763</v>
      </c>
      <c r="D754" t="s">
        <v>208</v>
      </c>
      <c r="E754" t="s">
        <v>1997</v>
      </c>
      <c r="F754" t="s">
        <v>74</v>
      </c>
      <c r="G754" t="s">
        <v>76</v>
      </c>
      <c r="H754" s="3">
        <v>46034</v>
      </c>
      <c r="I754" t="s">
        <v>87</v>
      </c>
      <c r="J754" t="s">
        <v>88</v>
      </c>
      <c r="K754" t="s">
        <v>89</v>
      </c>
      <c r="L754">
        <v>40</v>
      </c>
      <c r="M754" t="s">
        <v>74</v>
      </c>
    </row>
    <row r="755" spans="1:13" x14ac:dyDescent="0.25">
      <c r="A755">
        <v>752</v>
      </c>
      <c r="B755" t="s">
        <v>3151</v>
      </c>
      <c r="C755" t="s">
        <v>194</v>
      </c>
      <c r="D755" t="s">
        <v>325</v>
      </c>
      <c r="E755" t="s">
        <v>2054</v>
      </c>
      <c r="F755" t="s">
        <v>73</v>
      </c>
      <c r="G755" t="s">
        <v>78</v>
      </c>
      <c r="H755" s="3">
        <v>46027</v>
      </c>
      <c r="I755" t="s">
        <v>87</v>
      </c>
      <c r="J755" t="s">
        <v>88</v>
      </c>
      <c r="K755" t="s">
        <v>89</v>
      </c>
      <c r="L755">
        <v>19</v>
      </c>
      <c r="M755" t="s">
        <v>73</v>
      </c>
    </row>
    <row r="756" spans="1:13" x14ac:dyDescent="0.25">
      <c r="A756">
        <v>753</v>
      </c>
      <c r="B756" t="s">
        <v>3152</v>
      </c>
      <c r="C756" t="s">
        <v>985</v>
      </c>
      <c r="D756" t="s">
        <v>120</v>
      </c>
      <c r="E756" t="s">
        <v>2048</v>
      </c>
      <c r="F756" t="s">
        <v>74</v>
      </c>
      <c r="G756" t="s">
        <v>76</v>
      </c>
      <c r="H756" s="3">
        <v>46034</v>
      </c>
      <c r="I756" t="s">
        <v>87</v>
      </c>
      <c r="J756" t="s">
        <v>88</v>
      </c>
      <c r="K756" t="s">
        <v>89</v>
      </c>
      <c r="L756">
        <v>49</v>
      </c>
      <c r="M756" t="s">
        <v>74</v>
      </c>
    </row>
    <row r="757" spans="1:13" x14ac:dyDescent="0.25">
      <c r="A757">
        <v>754</v>
      </c>
      <c r="B757" t="s">
        <v>3153</v>
      </c>
      <c r="C757" t="s">
        <v>194</v>
      </c>
      <c r="D757" t="s">
        <v>312</v>
      </c>
      <c r="E757" t="s">
        <v>2055</v>
      </c>
      <c r="F757" t="s">
        <v>73</v>
      </c>
      <c r="G757" t="s">
        <v>78</v>
      </c>
      <c r="H757" s="3">
        <v>46027</v>
      </c>
      <c r="I757" t="s">
        <v>87</v>
      </c>
      <c r="J757" t="s">
        <v>88</v>
      </c>
      <c r="K757" t="s">
        <v>89</v>
      </c>
      <c r="L757">
        <v>19</v>
      </c>
      <c r="M757" t="s">
        <v>73</v>
      </c>
    </row>
    <row r="758" spans="1:13" x14ac:dyDescent="0.25">
      <c r="A758">
        <v>755</v>
      </c>
      <c r="B758" t="s">
        <v>3087</v>
      </c>
      <c r="C758" t="s">
        <v>216</v>
      </c>
      <c r="D758" t="s">
        <v>148</v>
      </c>
      <c r="E758" t="s">
        <v>5475</v>
      </c>
      <c r="F758" t="s">
        <v>73</v>
      </c>
      <c r="G758" t="s">
        <v>78</v>
      </c>
      <c r="H758" s="3">
        <v>46027</v>
      </c>
      <c r="I758" t="s">
        <v>87</v>
      </c>
      <c r="J758" t="s">
        <v>88</v>
      </c>
      <c r="K758" t="s">
        <v>89</v>
      </c>
      <c r="L758">
        <v>45</v>
      </c>
      <c r="M758" t="s">
        <v>73</v>
      </c>
    </row>
    <row r="759" spans="1:13" x14ac:dyDescent="0.25">
      <c r="A759">
        <v>756</v>
      </c>
      <c r="B759" t="s">
        <v>3154</v>
      </c>
      <c r="C759" t="s">
        <v>227</v>
      </c>
      <c r="D759" t="s">
        <v>226</v>
      </c>
      <c r="E759" t="s">
        <v>2079</v>
      </c>
      <c r="F759" t="s">
        <v>74</v>
      </c>
      <c r="G759" t="s">
        <v>76</v>
      </c>
      <c r="H759" s="3">
        <v>46034</v>
      </c>
      <c r="I759" t="s">
        <v>87</v>
      </c>
      <c r="J759" t="s">
        <v>88</v>
      </c>
      <c r="K759" t="s">
        <v>89</v>
      </c>
      <c r="L759">
        <v>30</v>
      </c>
      <c r="M759" t="s">
        <v>74</v>
      </c>
    </row>
    <row r="760" spans="1:13" x14ac:dyDescent="0.25">
      <c r="A760">
        <v>757</v>
      </c>
      <c r="B760" t="s">
        <v>3155</v>
      </c>
      <c r="C760" t="s">
        <v>112</v>
      </c>
      <c r="D760" t="s">
        <v>233</v>
      </c>
      <c r="E760" t="s">
        <v>1998</v>
      </c>
      <c r="F760" t="s">
        <v>74</v>
      </c>
      <c r="G760" t="s">
        <v>76</v>
      </c>
      <c r="H760" s="3">
        <v>46034</v>
      </c>
      <c r="I760" t="s">
        <v>87</v>
      </c>
      <c r="J760" t="s">
        <v>88</v>
      </c>
      <c r="K760" t="s">
        <v>89</v>
      </c>
      <c r="L760">
        <v>51</v>
      </c>
      <c r="M760" t="s">
        <v>74</v>
      </c>
    </row>
    <row r="761" spans="1:13" x14ac:dyDescent="0.25">
      <c r="A761">
        <v>758</v>
      </c>
      <c r="B761" t="s">
        <v>2776</v>
      </c>
      <c r="C761" t="s">
        <v>880</v>
      </c>
      <c r="D761" t="s">
        <v>1777</v>
      </c>
      <c r="E761" t="s">
        <v>2072</v>
      </c>
      <c r="F761" t="s">
        <v>73</v>
      </c>
      <c r="G761" t="s">
        <v>78</v>
      </c>
      <c r="H761" s="3">
        <v>46027</v>
      </c>
      <c r="I761" t="s">
        <v>87</v>
      </c>
      <c r="J761" t="s">
        <v>88</v>
      </c>
      <c r="K761" t="s">
        <v>89</v>
      </c>
      <c r="L761">
        <v>49</v>
      </c>
      <c r="M761" t="s">
        <v>73</v>
      </c>
    </row>
    <row r="762" spans="1:13" x14ac:dyDescent="0.25">
      <c r="A762">
        <v>759</v>
      </c>
      <c r="B762" t="s">
        <v>3156</v>
      </c>
      <c r="C762" t="s">
        <v>159</v>
      </c>
      <c r="D762" t="s">
        <v>255</v>
      </c>
      <c r="E762" t="s">
        <v>2081</v>
      </c>
      <c r="F762" t="s">
        <v>74</v>
      </c>
      <c r="G762" t="s">
        <v>76</v>
      </c>
      <c r="H762" s="3">
        <v>46034</v>
      </c>
      <c r="I762" t="s">
        <v>87</v>
      </c>
      <c r="J762" t="s">
        <v>88</v>
      </c>
      <c r="K762" t="s">
        <v>89</v>
      </c>
      <c r="L762">
        <v>22</v>
      </c>
      <c r="M762" t="s">
        <v>74</v>
      </c>
    </row>
    <row r="763" spans="1:13" x14ac:dyDescent="0.25">
      <c r="A763">
        <v>760</v>
      </c>
      <c r="B763" t="s">
        <v>3157</v>
      </c>
      <c r="C763" t="s">
        <v>896</v>
      </c>
      <c r="D763" t="s">
        <v>1067</v>
      </c>
      <c r="E763" t="s">
        <v>5518</v>
      </c>
      <c r="F763" t="s">
        <v>73</v>
      </c>
      <c r="G763" t="s">
        <v>78</v>
      </c>
      <c r="H763" s="3">
        <v>46043</v>
      </c>
      <c r="I763" t="s">
        <v>87</v>
      </c>
      <c r="J763" t="s">
        <v>88</v>
      </c>
      <c r="K763" t="s">
        <v>89</v>
      </c>
      <c r="L763">
        <v>36</v>
      </c>
      <c r="M763" t="s">
        <v>73</v>
      </c>
    </row>
    <row r="764" spans="1:13" x14ac:dyDescent="0.25">
      <c r="A764">
        <v>761</v>
      </c>
      <c r="B764" t="s">
        <v>2905</v>
      </c>
      <c r="C764" t="s">
        <v>113</v>
      </c>
      <c r="D764" t="s">
        <v>213</v>
      </c>
      <c r="E764" t="s">
        <v>1223</v>
      </c>
      <c r="F764" t="s">
        <v>73</v>
      </c>
      <c r="G764" t="s">
        <v>78</v>
      </c>
      <c r="H764" s="3">
        <v>46027</v>
      </c>
      <c r="I764" t="s">
        <v>87</v>
      </c>
      <c r="J764" t="s">
        <v>88</v>
      </c>
      <c r="K764" t="s">
        <v>89</v>
      </c>
      <c r="L764">
        <v>59</v>
      </c>
      <c r="M764" t="s">
        <v>73</v>
      </c>
    </row>
    <row r="765" spans="1:13" x14ac:dyDescent="0.25">
      <c r="A765">
        <v>762</v>
      </c>
      <c r="B765" t="s">
        <v>3158</v>
      </c>
      <c r="C765" t="s">
        <v>493</v>
      </c>
      <c r="D765" t="s">
        <v>126</v>
      </c>
      <c r="E765" t="s">
        <v>2076</v>
      </c>
      <c r="F765" t="s">
        <v>73</v>
      </c>
      <c r="G765" t="s">
        <v>78</v>
      </c>
      <c r="H765" s="3">
        <v>46027</v>
      </c>
      <c r="I765" t="s">
        <v>87</v>
      </c>
      <c r="J765" t="s">
        <v>88</v>
      </c>
      <c r="K765" t="s">
        <v>89</v>
      </c>
      <c r="L765">
        <v>26</v>
      </c>
      <c r="M765" t="s">
        <v>73</v>
      </c>
    </row>
    <row r="766" spans="1:13" x14ac:dyDescent="0.25">
      <c r="A766">
        <v>763</v>
      </c>
      <c r="B766" t="s">
        <v>3159</v>
      </c>
      <c r="C766" t="s">
        <v>1769</v>
      </c>
      <c r="D766" t="s">
        <v>1711</v>
      </c>
      <c r="E766" t="s">
        <v>2056</v>
      </c>
      <c r="F766" t="s">
        <v>73</v>
      </c>
      <c r="G766" t="s">
        <v>78</v>
      </c>
      <c r="H766" s="3">
        <v>46027</v>
      </c>
      <c r="I766" t="s">
        <v>87</v>
      </c>
      <c r="J766" t="s">
        <v>88</v>
      </c>
      <c r="K766" t="s">
        <v>89</v>
      </c>
      <c r="L766">
        <v>31</v>
      </c>
      <c r="M766" t="s">
        <v>73</v>
      </c>
    </row>
    <row r="767" spans="1:13" x14ac:dyDescent="0.25">
      <c r="A767">
        <v>764</v>
      </c>
      <c r="B767" t="s">
        <v>3092</v>
      </c>
      <c r="C767" t="s">
        <v>919</v>
      </c>
      <c r="D767" t="s">
        <v>985</v>
      </c>
      <c r="E767" t="s">
        <v>5477</v>
      </c>
      <c r="F767" t="s">
        <v>73</v>
      </c>
      <c r="G767" t="s">
        <v>78</v>
      </c>
      <c r="H767" s="3">
        <v>46027</v>
      </c>
      <c r="I767" t="s">
        <v>87</v>
      </c>
      <c r="J767" t="s">
        <v>88</v>
      </c>
      <c r="K767" t="s">
        <v>89</v>
      </c>
      <c r="L767">
        <v>22</v>
      </c>
      <c r="M767" t="s">
        <v>73</v>
      </c>
    </row>
    <row r="768" spans="1:13" x14ac:dyDescent="0.25">
      <c r="A768">
        <v>765</v>
      </c>
      <c r="B768" t="s">
        <v>3093</v>
      </c>
      <c r="C768" t="s">
        <v>91</v>
      </c>
      <c r="D768" t="s">
        <v>106</v>
      </c>
      <c r="E768" t="s">
        <v>2073</v>
      </c>
      <c r="F768" t="s">
        <v>73</v>
      </c>
      <c r="G768" t="s">
        <v>78</v>
      </c>
      <c r="H768" s="3">
        <v>46027</v>
      </c>
      <c r="I768" t="s">
        <v>87</v>
      </c>
      <c r="J768" t="s">
        <v>88</v>
      </c>
      <c r="K768" t="s">
        <v>89</v>
      </c>
      <c r="L768">
        <v>22</v>
      </c>
      <c r="M768" t="s">
        <v>73</v>
      </c>
    </row>
    <row r="769" spans="1:13" x14ac:dyDescent="0.25">
      <c r="A769">
        <v>766</v>
      </c>
      <c r="B769" t="s">
        <v>2680</v>
      </c>
      <c r="C769" t="s">
        <v>91</v>
      </c>
      <c r="D769" t="s">
        <v>131</v>
      </c>
      <c r="E769" t="s">
        <v>1224</v>
      </c>
      <c r="F769" t="s">
        <v>73</v>
      </c>
      <c r="G769" t="s">
        <v>78</v>
      </c>
      <c r="H769" s="3">
        <v>46027</v>
      </c>
      <c r="I769" t="s">
        <v>87</v>
      </c>
      <c r="J769" t="s">
        <v>88</v>
      </c>
      <c r="K769" t="s">
        <v>89</v>
      </c>
      <c r="L769">
        <v>65</v>
      </c>
      <c r="M769" t="s">
        <v>73</v>
      </c>
    </row>
    <row r="770" spans="1:13" x14ac:dyDescent="0.25">
      <c r="A770">
        <v>767</v>
      </c>
      <c r="B770" t="s">
        <v>2744</v>
      </c>
      <c r="C770" t="s">
        <v>91</v>
      </c>
      <c r="D770" t="s">
        <v>91</v>
      </c>
      <c r="E770" t="s">
        <v>1489</v>
      </c>
      <c r="F770" t="s">
        <v>73</v>
      </c>
      <c r="G770" t="s">
        <v>78</v>
      </c>
      <c r="H770" s="3">
        <v>46027</v>
      </c>
      <c r="I770" t="s">
        <v>87</v>
      </c>
      <c r="J770" t="s">
        <v>88</v>
      </c>
      <c r="K770" t="s">
        <v>89</v>
      </c>
      <c r="L770">
        <v>71</v>
      </c>
      <c r="M770" t="s">
        <v>73</v>
      </c>
    </row>
    <row r="771" spans="1:13" x14ac:dyDescent="0.25">
      <c r="A771">
        <v>768</v>
      </c>
      <c r="B771" t="s">
        <v>2745</v>
      </c>
      <c r="C771" t="s">
        <v>92</v>
      </c>
      <c r="D771" t="s">
        <v>298</v>
      </c>
      <c r="E771" t="s">
        <v>2074</v>
      </c>
      <c r="F771" t="s">
        <v>73</v>
      </c>
      <c r="G771" t="s">
        <v>78</v>
      </c>
      <c r="H771" s="3">
        <v>46027</v>
      </c>
      <c r="I771" t="s">
        <v>87</v>
      </c>
      <c r="J771" t="s">
        <v>88</v>
      </c>
      <c r="K771" t="s">
        <v>89</v>
      </c>
      <c r="L771">
        <v>62</v>
      </c>
      <c r="M771" t="s">
        <v>73</v>
      </c>
    </row>
    <row r="772" spans="1:13" x14ac:dyDescent="0.25">
      <c r="A772">
        <v>769</v>
      </c>
      <c r="B772" t="s">
        <v>3160</v>
      </c>
      <c r="C772" t="s">
        <v>286</v>
      </c>
      <c r="D772" t="s">
        <v>120</v>
      </c>
      <c r="E772" t="s">
        <v>5519</v>
      </c>
      <c r="F772" t="s">
        <v>73</v>
      </c>
      <c r="G772" t="s">
        <v>78</v>
      </c>
      <c r="H772" s="3">
        <v>46043</v>
      </c>
      <c r="I772" t="s">
        <v>87</v>
      </c>
      <c r="J772" t="s">
        <v>88</v>
      </c>
      <c r="K772" t="s">
        <v>89</v>
      </c>
      <c r="L772">
        <v>35</v>
      </c>
      <c r="M772" t="s">
        <v>73</v>
      </c>
    </row>
    <row r="773" spans="1:13" x14ac:dyDescent="0.25">
      <c r="A773">
        <v>770</v>
      </c>
      <c r="B773" t="s">
        <v>3097</v>
      </c>
      <c r="C773" t="s">
        <v>229</v>
      </c>
      <c r="D773" t="s">
        <v>173</v>
      </c>
      <c r="E773" t="s">
        <v>5480</v>
      </c>
      <c r="F773" t="s">
        <v>73</v>
      </c>
      <c r="G773" t="s">
        <v>78</v>
      </c>
      <c r="H773" s="3">
        <v>46027</v>
      </c>
      <c r="I773" t="s">
        <v>87</v>
      </c>
      <c r="J773" t="s">
        <v>88</v>
      </c>
      <c r="K773" t="s">
        <v>89</v>
      </c>
      <c r="L773">
        <v>33</v>
      </c>
      <c r="M773" t="s">
        <v>73</v>
      </c>
    </row>
    <row r="774" spans="1:13" x14ac:dyDescent="0.25">
      <c r="A774">
        <v>771</v>
      </c>
      <c r="B774" t="s">
        <v>3161</v>
      </c>
      <c r="C774" t="s">
        <v>229</v>
      </c>
      <c r="D774" t="s">
        <v>432</v>
      </c>
      <c r="E774" t="s">
        <v>2075</v>
      </c>
      <c r="F774" t="s">
        <v>73</v>
      </c>
      <c r="G774" t="s">
        <v>78</v>
      </c>
      <c r="H774" s="3">
        <v>46027</v>
      </c>
      <c r="I774" t="s">
        <v>87</v>
      </c>
      <c r="J774" t="s">
        <v>88</v>
      </c>
      <c r="K774" t="s">
        <v>89</v>
      </c>
      <c r="L774">
        <v>24</v>
      </c>
      <c r="M774" t="s">
        <v>73</v>
      </c>
    </row>
    <row r="775" spans="1:13" x14ac:dyDescent="0.25">
      <c r="A775">
        <v>772</v>
      </c>
      <c r="B775" t="s">
        <v>3162</v>
      </c>
      <c r="C775" t="s">
        <v>351</v>
      </c>
      <c r="D775" t="s">
        <v>308</v>
      </c>
      <c r="E775" t="s">
        <v>352</v>
      </c>
      <c r="F775" t="s">
        <v>73</v>
      </c>
      <c r="G775" t="s">
        <v>78</v>
      </c>
      <c r="H775" s="3">
        <v>46029</v>
      </c>
      <c r="I775" t="s">
        <v>87</v>
      </c>
      <c r="J775" t="s">
        <v>88</v>
      </c>
      <c r="K775" t="s">
        <v>89</v>
      </c>
      <c r="L775">
        <v>36</v>
      </c>
      <c r="M775" t="s">
        <v>73</v>
      </c>
    </row>
    <row r="776" spans="1:13" x14ac:dyDescent="0.25">
      <c r="A776">
        <v>773</v>
      </c>
      <c r="B776" t="s">
        <v>2751</v>
      </c>
      <c r="C776" t="s">
        <v>368</v>
      </c>
      <c r="D776" t="s">
        <v>420</v>
      </c>
      <c r="E776" t="s">
        <v>1155</v>
      </c>
      <c r="F776" t="s">
        <v>73</v>
      </c>
      <c r="G776" t="s">
        <v>78</v>
      </c>
      <c r="H776" s="3">
        <v>46029</v>
      </c>
      <c r="I776" t="s">
        <v>87</v>
      </c>
      <c r="J776" t="s">
        <v>88</v>
      </c>
      <c r="K776" t="s">
        <v>89</v>
      </c>
      <c r="L776">
        <v>56</v>
      </c>
      <c r="M776" t="s">
        <v>73</v>
      </c>
    </row>
    <row r="777" spans="1:13" x14ac:dyDescent="0.25">
      <c r="A777">
        <v>774</v>
      </c>
      <c r="B777" t="s">
        <v>3163</v>
      </c>
      <c r="C777" t="s">
        <v>91</v>
      </c>
      <c r="D777" t="s">
        <v>335</v>
      </c>
      <c r="E777" t="s">
        <v>349</v>
      </c>
      <c r="F777" t="s">
        <v>73</v>
      </c>
      <c r="G777" t="s">
        <v>78</v>
      </c>
      <c r="H777" s="3">
        <v>46029</v>
      </c>
      <c r="I777" t="s">
        <v>87</v>
      </c>
      <c r="J777" t="s">
        <v>88</v>
      </c>
      <c r="K777" t="s">
        <v>89</v>
      </c>
      <c r="L777">
        <v>51</v>
      </c>
      <c r="M777" t="s">
        <v>73</v>
      </c>
    </row>
    <row r="778" spans="1:13" x14ac:dyDescent="0.25">
      <c r="A778">
        <v>775</v>
      </c>
      <c r="B778" t="s">
        <v>3164</v>
      </c>
      <c r="C778" t="s">
        <v>315</v>
      </c>
      <c r="D778" t="s">
        <v>98</v>
      </c>
      <c r="E778" t="s">
        <v>5520</v>
      </c>
      <c r="F778" t="s">
        <v>73</v>
      </c>
      <c r="G778" t="s">
        <v>78</v>
      </c>
      <c r="H778" s="3">
        <v>46027</v>
      </c>
      <c r="I778" t="s">
        <v>87</v>
      </c>
      <c r="J778" t="s">
        <v>88</v>
      </c>
      <c r="K778" t="s">
        <v>89</v>
      </c>
      <c r="L778">
        <v>22</v>
      </c>
      <c r="M778" t="s">
        <v>73</v>
      </c>
    </row>
    <row r="779" spans="1:13" x14ac:dyDescent="0.25">
      <c r="A779">
        <v>776</v>
      </c>
      <c r="B779" t="s">
        <v>2635</v>
      </c>
      <c r="C779" t="s">
        <v>98</v>
      </c>
      <c r="D779" t="s">
        <v>109</v>
      </c>
      <c r="E779" t="s">
        <v>350</v>
      </c>
      <c r="F779" t="s">
        <v>73</v>
      </c>
      <c r="G779" t="s">
        <v>78</v>
      </c>
      <c r="H779" s="3">
        <v>46029</v>
      </c>
      <c r="I779" t="s">
        <v>87</v>
      </c>
      <c r="J779" t="s">
        <v>88</v>
      </c>
      <c r="K779" t="s">
        <v>89</v>
      </c>
      <c r="L779">
        <v>22</v>
      </c>
      <c r="M779" t="s">
        <v>73</v>
      </c>
    </row>
    <row r="780" spans="1:13" x14ac:dyDescent="0.25">
      <c r="A780">
        <v>777</v>
      </c>
      <c r="B780" t="s">
        <v>3165</v>
      </c>
      <c r="C780" t="s">
        <v>94</v>
      </c>
      <c r="D780" t="s">
        <v>208</v>
      </c>
      <c r="E780" t="s">
        <v>334</v>
      </c>
      <c r="F780" t="s">
        <v>73</v>
      </c>
      <c r="G780" t="s">
        <v>78</v>
      </c>
      <c r="H780" s="3">
        <v>46029</v>
      </c>
      <c r="I780" t="s">
        <v>87</v>
      </c>
      <c r="J780" t="s">
        <v>88</v>
      </c>
      <c r="K780" t="s">
        <v>89</v>
      </c>
      <c r="L780">
        <v>44</v>
      </c>
      <c r="M780" t="s">
        <v>73</v>
      </c>
    </row>
    <row r="781" spans="1:13" x14ac:dyDescent="0.25">
      <c r="A781">
        <v>778</v>
      </c>
      <c r="B781" t="s">
        <v>3166</v>
      </c>
      <c r="C781" t="s">
        <v>148</v>
      </c>
      <c r="D781" t="s">
        <v>219</v>
      </c>
      <c r="E781" t="s">
        <v>5521</v>
      </c>
      <c r="F781" t="s">
        <v>73</v>
      </c>
      <c r="G781" t="s">
        <v>78</v>
      </c>
      <c r="H781" s="3">
        <v>46027</v>
      </c>
      <c r="I781" t="s">
        <v>87</v>
      </c>
      <c r="J781" t="s">
        <v>88</v>
      </c>
      <c r="K781" t="s">
        <v>89</v>
      </c>
      <c r="L781">
        <v>18</v>
      </c>
      <c r="M781" t="s">
        <v>73</v>
      </c>
    </row>
    <row r="782" spans="1:13" x14ac:dyDescent="0.25">
      <c r="A782">
        <v>779</v>
      </c>
      <c r="B782" t="s">
        <v>2824</v>
      </c>
      <c r="C782" t="s">
        <v>895</v>
      </c>
      <c r="D782" t="s">
        <v>194</v>
      </c>
      <c r="E782" t="s">
        <v>5522</v>
      </c>
      <c r="F782" t="s">
        <v>73</v>
      </c>
      <c r="G782" t="s">
        <v>78</v>
      </c>
      <c r="H782" s="3">
        <v>46027</v>
      </c>
      <c r="I782" t="s">
        <v>87</v>
      </c>
      <c r="J782" t="s">
        <v>88</v>
      </c>
      <c r="K782" t="s">
        <v>89</v>
      </c>
      <c r="L782">
        <v>25</v>
      </c>
      <c r="M782" t="s">
        <v>73</v>
      </c>
    </row>
    <row r="783" spans="1:13" x14ac:dyDescent="0.25">
      <c r="A783">
        <v>780</v>
      </c>
      <c r="B783" t="s">
        <v>3167</v>
      </c>
      <c r="C783" t="s">
        <v>358</v>
      </c>
      <c r="D783" t="s">
        <v>311</v>
      </c>
      <c r="E783" t="s">
        <v>5523</v>
      </c>
      <c r="F783" t="s">
        <v>73</v>
      </c>
      <c r="G783" t="s">
        <v>78</v>
      </c>
      <c r="H783" s="3">
        <v>46029</v>
      </c>
      <c r="I783" t="s">
        <v>87</v>
      </c>
      <c r="J783" t="s">
        <v>88</v>
      </c>
      <c r="K783" t="s">
        <v>89</v>
      </c>
      <c r="L783">
        <v>26</v>
      </c>
      <c r="M783" t="s">
        <v>73</v>
      </c>
    </row>
    <row r="784" spans="1:13" x14ac:dyDescent="0.25">
      <c r="A784">
        <v>781</v>
      </c>
      <c r="B784" t="s">
        <v>3102</v>
      </c>
      <c r="C784" t="s">
        <v>353</v>
      </c>
      <c r="D784" t="s">
        <v>92</v>
      </c>
      <c r="E784" t="s">
        <v>2003</v>
      </c>
      <c r="F784" t="s">
        <v>73</v>
      </c>
      <c r="G784" t="s">
        <v>78</v>
      </c>
      <c r="H784" s="3">
        <v>46027</v>
      </c>
      <c r="I784" t="s">
        <v>87</v>
      </c>
      <c r="J784" t="s">
        <v>88</v>
      </c>
      <c r="K784" t="s">
        <v>89</v>
      </c>
      <c r="L784">
        <v>46</v>
      </c>
      <c r="M784" t="s">
        <v>73</v>
      </c>
    </row>
    <row r="785" spans="1:13" x14ac:dyDescent="0.25">
      <c r="A785">
        <v>782</v>
      </c>
      <c r="B785" t="s">
        <v>2635</v>
      </c>
      <c r="C785" t="s">
        <v>1065</v>
      </c>
      <c r="D785" t="s">
        <v>110</v>
      </c>
      <c r="E785" t="s">
        <v>1180</v>
      </c>
      <c r="F785" t="s">
        <v>73</v>
      </c>
      <c r="G785" t="s">
        <v>78</v>
      </c>
      <c r="H785" s="3">
        <v>46029</v>
      </c>
      <c r="I785" t="s">
        <v>87</v>
      </c>
      <c r="J785" t="s">
        <v>88</v>
      </c>
      <c r="K785" t="s">
        <v>89</v>
      </c>
      <c r="L785">
        <v>17</v>
      </c>
      <c r="M785" t="s">
        <v>73</v>
      </c>
    </row>
    <row r="786" spans="1:13" x14ac:dyDescent="0.25">
      <c r="A786">
        <v>783</v>
      </c>
      <c r="B786" t="s">
        <v>2744</v>
      </c>
      <c r="C786" t="s">
        <v>112</v>
      </c>
      <c r="D786" t="s">
        <v>694</v>
      </c>
      <c r="E786" t="s">
        <v>2006</v>
      </c>
      <c r="F786" t="s">
        <v>73</v>
      </c>
      <c r="G786" t="s">
        <v>78</v>
      </c>
      <c r="H786" s="3">
        <v>46027</v>
      </c>
      <c r="I786" t="s">
        <v>87</v>
      </c>
      <c r="J786" t="s">
        <v>88</v>
      </c>
      <c r="K786" t="s">
        <v>89</v>
      </c>
      <c r="L786">
        <v>66</v>
      </c>
      <c r="M786" t="s">
        <v>73</v>
      </c>
    </row>
    <row r="787" spans="1:13" x14ac:dyDescent="0.25">
      <c r="A787">
        <v>784</v>
      </c>
      <c r="B787" t="s">
        <v>3168</v>
      </c>
      <c r="C787" t="s">
        <v>194</v>
      </c>
      <c r="D787" t="s">
        <v>132</v>
      </c>
      <c r="E787" t="s">
        <v>2071</v>
      </c>
      <c r="F787" t="s">
        <v>74</v>
      </c>
      <c r="G787" t="s">
        <v>76</v>
      </c>
      <c r="H787" s="3">
        <v>46029</v>
      </c>
      <c r="I787" t="s">
        <v>87</v>
      </c>
      <c r="J787" t="s">
        <v>88</v>
      </c>
      <c r="K787" t="s">
        <v>89</v>
      </c>
      <c r="L787">
        <v>32</v>
      </c>
      <c r="M787" t="s">
        <v>74</v>
      </c>
    </row>
    <row r="788" spans="1:13" x14ac:dyDescent="0.25">
      <c r="A788">
        <v>785</v>
      </c>
      <c r="B788" t="s">
        <v>2825</v>
      </c>
      <c r="C788" t="s">
        <v>347</v>
      </c>
      <c r="D788" t="s">
        <v>683</v>
      </c>
      <c r="E788" t="s">
        <v>2039</v>
      </c>
      <c r="F788" t="s">
        <v>73</v>
      </c>
      <c r="G788" t="s">
        <v>78</v>
      </c>
      <c r="H788" s="3">
        <v>46027</v>
      </c>
      <c r="I788" t="s">
        <v>87</v>
      </c>
      <c r="J788" t="s">
        <v>88</v>
      </c>
      <c r="K788" t="s">
        <v>89</v>
      </c>
      <c r="L788">
        <v>19</v>
      </c>
      <c r="M788" t="s">
        <v>73</v>
      </c>
    </row>
    <row r="789" spans="1:13" x14ac:dyDescent="0.25">
      <c r="A789">
        <v>786</v>
      </c>
      <c r="B789" t="s">
        <v>3164</v>
      </c>
      <c r="C789" t="s">
        <v>315</v>
      </c>
      <c r="D789" t="s">
        <v>98</v>
      </c>
      <c r="E789" t="s">
        <v>5520</v>
      </c>
      <c r="F789" t="s">
        <v>73</v>
      </c>
      <c r="G789" t="s">
        <v>78</v>
      </c>
      <c r="H789" s="3">
        <v>46027</v>
      </c>
      <c r="I789" t="s">
        <v>87</v>
      </c>
      <c r="J789" t="s">
        <v>88</v>
      </c>
      <c r="K789" t="s">
        <v>89</v>
      </c>
      <c r="L789">
        <v>22</v>
      </c>
      <c r="M789" t="s">
        <v>73</v>
      </c>
    </row>
    <row r="790" spans="1:13" x14ac:dyDescent="0.25">
      <c r="A790">
        <v>787</v>
      </c>
      <c r="B790" t="s">
        <v>3120</v>
      </c>
      <c r="C790" t="s">
        <v>292</v>
      </c>
      <c r="D790" t="s">
        <v>222</v>
      </c>
      <c r="E790" t="s">
        <v>2040</v>
      </c>
      <c r="F790" t="s">
        <v>73</v>
      </c>
      <c r="G790" t="s">
        <v>78</v>
      </c>
      <c r="H790" s="3">
        <v>46027</v>
      </c>
      <c r="I790" t="s">
        <v>87</v>
      </c>
      <c r="J790" t="s">
        <v>88</v>
      </c>
      <c r="K790" t="s">
        <v>89</v>
      </c>
      <c r="L790">
        <v>19</v>
      </c>
      <c r="M790" t="s">
        <v>73</v>
      </c>
    </row>
    <row r="791" spans="1:13" x14ac:dyDescent="0.25">
      <c r="A791">
        <v>788</v>
      </c>
      <c r="B791" t="s">
        <v>3169</v>
      </c>
      <c r="C791" t="s">
        <v>98</v>
      </c>
      <c r="D791" t="s">
        <v>783</v>
      </c>
      <c r="E791" t="s">
        <v>5524</v>
      </c>
      <c r="F791" t="s">
        <v>73</v>
      </c>
      <c r="G791" t="s">
        <v>78</v>
      </c>
      <c r="H791" s="3">
        <v>46029</v>
      </c>
      <c r="I791" t="s">
        <v>87</v>
      </c>
      <c r="J791" t="s">
        <v>88</v>
      </c>
      <c r="K791" t="s">
        <v>89</v>
      </c>
      <c r="L791">
        <v>28</v>
      </c>
      <c r="M791" t="s">
        <v>73</v>
      </c>
    </row>
    <row r="792" spans="1:13" x14ac:dyDescent="0.25">
      <c r="A792">
        <v>789</v>
      </c>
      <c r="B792" t="s">
        <v>3124</v>
      </c>
      <c r="C792" t="s">
        <v>139</v>
      </c>
      <c r="D792" t="s">
        <v>492</v>
      </c>
      <c r="E792" t="s">
        <v>2043</v>
      </c>
      <c r="F792" t="s">
        <v>73</v>
      </c>
      <c r="G792" t="s">
        <v>78</v>
      </c>
      <c r="H792" s="3">
        <v>46027</v>
      </c>
      <c r="I792" t="s">
        <v>87</v>
      </c>
      <c r="J792" t="s">
        <v>88</v>
      </c>
      <c r="K792" t="s">
        <v>89</v>
      </c>
      <c r="L792">
        <v>17</v>
      </c>
      <c r="M792" t="s">
        <v>73</v>
      </c>
    </row>
    <row r="793" spans="1:13" x14ac:dyDescent="0.25">
      <c r="A793">
        <v>790</v>
      </c>
      <c r="B793" t="s">
        <v>3170</v>
      </c>
      <c r="C793" t="s">
        <v>110</v>
      </c>
      <c r="D793" t="s">
        <v>233</v>
      </c>
      <c r="E793" t="s">
        <v>5525</v>
      </c>
      <c r="F793" t="s">
        <v>73</v>
      </c>
      <c r="G793" t="s">
        <v>78</v>
      </c>
      <c r="H793" s="3">
        <v>46029</v>
      </c>
      <c r="I793" t="s">
        <v>87</v>
      </c>
      <c r="J793" t="s">
        <v>88</v>
      </c>
      <c r="K793" t="s">
        <v>89</v>
      </c>
      <c r="L793">
        <v>17</v>
      </c>
      <c r="M793" t="s">
        <v>73</v>
      </c>
    </row>
    <row r="794" spans="1:13" x14ac:dyDescent="0.25">
      <c r="A794">
        <v>791</v>
      </c>
      <c r="B794" t="s">
        <v>2892</v>
      </c>
      <c r="C794" t="s">
        <v>332</v>
      </c>
      <c r="D794" t="s">
        <v>91</v>
      </c>
      <c r="E794" t="s">
        <v>5526</v>
      </c>
      <c r="F794" t="s">
        <v>73</v>
      </c>
      <c r="G794" t="s">
        <v>78</v>
      </c>
      <c r="H794" s="3">
        <v>46029</v>
      </c>
      <c r="I794" t="s">
        <v>87</v>
      </c>
      <c r="J794" t="s">
        <v>88</v>
      </c>
      <c r="K794" t="s">
        <v>89</v>
      </c>
      <c r="L794">
        <v>16</v>
      </c>
      <c r="M794" t="s">
        <v>73</v>
      </c>
    </row>
    <row r="795" spans="1:13" x14ac:dyDescent="0.25">
      <c r="A795">
        <v>792</v>
      </c>
      <c r="B795" t="s">
        <v>3140</v>
      </c>
      <c r="C795" t="s">
        <v>130</v>
      </c>
      <c r="D795" t="s">
        <v>109</v>
      </c>
      <c r="E795" t="s">
        <v>2049</v>
      </c>
      <c r="F795" t="s">
        <v>73</v>
      </c>
      <c r="G795" t="s">
        <v>78</v>
      </c>
      <c r="H795" s="3">
        <v>46027</v>
      </c>
      <c r="I795" t="s">
        <v>87</v>
      </c>
      <c r="J795" t="s">
        <v>88</v>
      </c>
      <c r="K795" t="s">
        <v>89</v>
      </c>
      <c r="L795">
        <v>17</v>
      </c>
      <c r="M795" t="s">
        <v>73</v>
      </c>
    </row>
    <row r="796" spans="1:13" x14ac:dyDescent="0.25">
      <c r="A796">
        <v>793</v>
      </c>
      <c r="B796" t="s">
        <v>3171</v>
      </c>
      <c r="C796" t="s">
        <v>197</v>
      </c>
      <c r="D796" t="s">
        <v>113</v>
      </c>
      <c r="E796" t="s">
        <v>5527</v>
      </c>
      <c r="F796" t="s">
        <v>73</v>
      </c>
      <c r="G796" t="s">
        <v>78</v>
      </c>
      <c r="H796" s="3">
        <v>46029</v>
      </c>
      <c r="I796" t="s">
        <v>87</v>
      </c>
      <c r="J796" t="s">
        <v>88</v>
      </c>
      <c r="K796" t="s">
        <v>89</v>
      </c>
      <c r="L796">
        <v>30</v>
      </c>
      <c r="M796" t="s">
        <v>73</v>
      </c>
    </row>
    <row r="797" spans="1:13" x14ac:dyDescent="0.25">
      <c r="A797">
        <v>794</v>
      </c>
      <c r="B797" t="s">
        <v>3141</v>
      </c>
      <c r="C797" t="s">
        <v>91</v>
      </c>
      <c r="D797" t="s">
        <v>98</v>
      </c>
      <c r="E797" t="s">
        <v>2050</v>
      </c>
      <c r="F797" t="s">
        <v>73</v>
      </c>
      <c r="G797" t="s">
        <v>78</v>
      </c>
      <c r="H797" s="3">
        <v>46027</v>
      </c>
      <c r="I797" t="s">
        <v>87</v>
      </c>
      <c r="J797" t="s">
        <v>88</v>
      </c>
      <c r="K797" t="s">
        <v>89</v>
      </c>
      <c r="L797">
        <v>18</v>
      </c>
      <c r="M797" t="s">
        <v>73</v>
      </c>
    </row>
    <row r="798" spans="1:13" x14ac:dyDescent="0.25">
      <c r="A798">
        <v>795</v>
      </c>
      <c r="B798" t="s">
        <v>3172</v>
      </c>
      <c r="C798" t="s">
        <v>113</v>
      </c>
      <c r="D798" t="s">
        <v>626</v>
      </c>
      <c r="E798" t="s">
        <v>1495</v>
      </c>
      <c r="F798" t="s">
        <v>73</v>
      </c>
      <c r="G798" t="s">
        <v>78</v>
      </c>
      <c r="H798" s="3">
        <v>46029</v>
      </c>
      <c r="I798" t="s">
        <v>87</v>
      </c>
      <c r="J798" t="s">
        <v>88</v>
      </c>
      <c r="K798" t="s">
        <v>89</v>
      </c>
      <c r="L798">
        <v>79</v>
      </c>
      <c r="M798" t="s">
        <v>73</v>
      </c>
    </row>
    <row r="799" spans="1:13" x14ac:dyDescent="0.25">
      <c r="A799">
        <v>796</v>
      </c>
      <c r="B799" t="s">
        <v>3143</v>
      </c>
      <c r="C799" t="s">
        <v>98</v>
      </c>
      <c r="D799" t="s">
        <v>606</v>
      </c>
      <c r="E799" t="s">
        <v>2051</v>
      </c>
      <c r="F799" t="s">
        <v>73</v>
      </c>
      <c r="G799" t="s">
        <v>78</v>
      </c>
      <c r="H799" s="3">
        <v>46027</v>
      </c>
      <c r="I799" t="s">
        <v>87</v>
      </c>
      <c r="J799" t="s">
        <v>88</v>
      </c>
      <c r="K799" t="s">
        <v>89</v>
      </c>
      <c r="L799">
        <v>20</v>
      </c>
      <c r="M799" t="s">
        <v>73</v>
      </c>
    </row>
    <row r="800" spans="1:13" x14ac:dyDescent="0.25">
      <c r="A800">
        <v>797</v>
      </c>
      <c r="B800" t="s">
        <v>3088</v>
      </c>
      <c r="C800" t="s">
        <v>113</v>
      </c>
      <c r="D800" t="s">
        <v>303</v>
      </c>
      <c r="E800" t="s">
        <v>737</v>
      </c>
      <c r="F800" t="s">
        <v>73</v>
      </c>
      <c r="G800" t="s">
        <v>78</v>
      </c>
      <c r="H800" s="3">
        <v>46029</v>
      </c>
      <c r="I800" t="s">
        <v>87</v>
      </c>
      <c r="J800" t="s">
        <v>88</v>
      </c>
      <c r="K800" t="s">
        <v>89</v>
      </c>
      <c r="L800">
        <v>31</v>
      </c>
      <c r="M800" t="s">
        <v>73</v>
      </c>
    </row>
    <row r="801" spans="1:13" x14ac:dyDescent="0.25">
      <c r="A801">
        <v>798</v>
      </c>
      <c r="B801" t="s">
        <v>3173</v>
      </c>
      <c r="C801" t="s">
        <v>207</v>
      </c>
      <c r="D801" t="s">
        <v>420</v>
      </c>
      <c r="E801" t="s">
        <v>1218</v>
      </c>
      <c r="F801" t="s">
        <v>73</v>
      </c>
      <c r="G801" t="s">
        <v>78</v>
      </c>
      <c r="H801" s="3">
        <v>46029</v>
      </c>
      <c r="I801" t="s">
        <v>87</v>
      </c>
      <c r="J801" t="s">
        <v>88</v>
      </c>
      <c r="K801" t="s">
        <v>89</v>
      </c>
      <c r="L801">
        <v>32</v>
      </c>
      <c r="M801" t="s">
        <v>73</v>
      </c>
    </row>
    <row r="802" spans="1:13" x14ac:dyDescent="0.25">
      <c r="A802">
        <v>799</v>
      </c>
      <c r="B802" t="s">
        <v>3145</v>
      </c>
      <c r="C802" t="s">
        <v>150</v>
      </c>
      <c r="D802" t="s">
        <v>131</v>
      </c>
      <c r="E802" t="s">
        <v>2052</v>
      </c>
      <c r="F802" t="s">
        <v>73</v>
      </c>
      <c r="G802" t="s">
        <v>78</v>
      </c>
      <c r="H802" s="3">
        <v>46027</v>
      </c>
      <c r="I802" t="s">
        <v>87</v>
      </c>
      <c r="J802" t="s">
        <v>88</v>
      </c>
      <c r="K802" t="s">
        <v>89</v>
      </c>
      <c r="L802">
        <v>20</v>
      </c>
      <c r="M802" t="s">
        <v>73</v>
      </c>
    </row>
    <row r="803" spans="1:13" x14ac:dyDescent="0.25">
      <c r="A803">
        <v>800</v>
      </c>
      <c r="B803" t="s">
        <v>3174</v>
      </c>
      <c r="C803" t="s">
        <v>194</v>
      </c>
      <c r="D803" t="s">
        <v>335</v>
      </c>
      <c r="E803" t="s">
        <v>5528</v>
      </c>
      <c r="F803" t="s">
        <v>73</v>
      </c>
      <c r="G803" t="s">
        <v>78</v>
      </c>
      <c r="H803" s="3">
        <v>46029</v>
      </c>
      <c r="I803" t="s">
        <v>87</v>
      </c>
      <c r="J803" t="s">
        <v>88</v>
      </c>
      <c r="K803" t="s">
        <v>89</v>
      </c>
      <c r="L803">
        <v>60</v>
      </c>
      <c r="M803" t="s">
        <v>73</v>
      </c>
    </row>
    <row r="804" spans="1:13" x14ac:dyDescent="0.25">
      <c r="A804">
        <v>801</v>
      </c>
      <c r="B804" t="s">
        <v>3147</v>
      </c>
      <c r="C804" t="s">
        <v>537</v>
      </c>
      <c r="D804" t="s">
        <v>173</v>
      </c>
      <c r="E804" t="s">
        <v>2053</v>
      </c>
      <c r="F804" t="s">
        <v>73</v>
      </c>
      <c r="G804" t="s">
        <v>78</v>
      </c>
      <c r="H804" s="3">
        <v>46027</v>
      </c>
      <c r="I804" t="s">
        <v>87</v>
      </c>
      <c r="J804" t="s">
        <v>88</v>
      </c>
      <c r="K804" t="s">
        <v>89</v>
      </c>
      <c r="L804">
        <v>18</v>
      </c>
      <c r="M804" t="s">
        <v>73</v>
      </c>
    </row>
    <row r="805" spans="1:13" x14ac:dyDescent="0.25">
      <c r="A805">
        <v>802</v>
      </c>
      <c r="B805" t="s">
        <v>3151</v>
      </c>
      <c r="C805" t="s">
        <v>194</v>
      </c>
      <c r="D805" t="s">
        <v>325</v>
      </c>
      <c r="E805" t="s">
        <v>2054</v>
      </c>
      <c r="F805" t="s">
        <v>73</v>
      </c>
      <c r="G805" t="s">
        <v>78</v>
      </c>
      <c r="H805" s="3">
        <v>46027</v>
      </c>
      <c r="I805" t="s">
        <v>87</v>
      </c>
      <c r="J805" t="s">
        <v>88</v>
      </c>
      <c r="K805" t="s">
        <v>89</v>
      </c>
      <c r="L805">
        <v>19</v>
      </c>
      <c r="M805" t="s">
        <v>73</v>
      </c>
    </row>
    <row r="806" spans="1:13" x14ac:dyDescent="0.25">
      <c r="A806">
        <v>803</v>
      </c>
      <c r="B806" t="s">
        <v>3153</v>
      </c>
      <c r="C806" t="s">
        <v>194</v>
      </c>
      <c r="D806" t="s">
        <v>312</v>
      </c>
      <c r="E806" t="s">
        <v>2055</v>
      </c>
      <c r="F806" t="s">
        <v>73</v>
      </c>
      <c r="G806" t="s">
        <v>78</v>
      </c>
      <c r="H806" s="3">
        <v>46027</v>
      </c>
      <c r="I806" t="s">
        <v>87</v>
      </c>
      <c r="J806" t="s">
        <v>88</v>
      </c>
      <c r="K806" t="s">
        <v>89</v>
      </c>
      <c r="L806">
        <v>19</v>
      </c>
      <c r="M806" t="s">
        <v>73</v>
      </c>
    </row>
    <row r="807" spans="1:13" x14ac:dyDescent="0.25">
      <c r="A807">
        <v>804</v>
      </c>
      <c r="B807" t="s">
        <v>3175</v>
      </c>
      <c r="C807" t="s">
        <v>98</v>
      </c>
      <c r="D807" t="s">
        <v>805</v>
      </c>
      <c r="E807" t="s">
        <v>5529</v>
      </c>
      <c r="F807" t="s">
        <v>73</v>
      </c>
      <c r="G807" t="s">
        <v>78</v>
      </c>
      <c r="H807" s="3">
        <v>46028</v>
      </c>
      <c r="I807" t="s">
        <v>87</v>
      </c>
      <c r="J807" t="s">
        <v>88</v>
      </c>
      <c r="K807" t="s">
        <v>89</v>
      </c>
      <c r="L807">
        <v>23</v>
      </c>
      <c r="M807" t="s">
        <v>73</v>
      </c>
    </row>
    <row r="808" spans="1:13" x14ac:dyDescent="0.25">
      <c r="A808">
        <v>805</v>
      </c>
      <c r="B808" t="s">
        <v>3166</v>
      </c>
      <c r="C808" t="s">
        <v>148</v>
      </c>
      <c r="D808" t="s">
        <v>219</v>
      </c>
      <c r="E808" t="s">
        <v>5521</v>
      </c>
      <c r="F808" t="s">
        <v>73</v>
      </c>
      <c r="G808" t="s">
        <v>78</v>
      </c>
      <c r="H808" s="3">
        <v>46027</v>
      </c>
      <c r="I808" t="s">
        <v>87</v>
      </c>
      <c r="J808" t="s">
        <v>88</v>
      </c>
      <c r="K808" t="s">
        <v>89</v>
      </c>
      <c r="L808">
        <v>18</v>
      </c>
      <c r="M808" t="s">
        <v>73</v>
      </c>
    </row>
    <row r="809" spans="1:13" x14ac:dyDescent="0.25">
      <c r="A809">
        <v>806</v>
      </c>
      <c r="B809" t="s">
        <v>2310</v>
      </c>
      <c r="C809" t="s">
        <v>219</v>
      </c>
      <c r="D809" t="s">
        <v>1802</v>
      </c>
      <c r="E809" t="s">
        <v>5530</v>
      </c>
      <c r="F809" t="s">
        <v>73</v>
      </c>
      <c r="G809" t="s">
        <v>78</v>
      </c>
      <c r="H809" s="3">
        <v>46028</v>
      </c>
      <c r="I809" t="s">
        <v>87</v>
      </c>
      <c r="J809" t="s">
        <v>88</v>
      </c>
      <c r="K809" t="s">
        <v>89</v>
      </c>
      <c r="L809">
        <v>21</v>
      </c>
      <c r="M809" t="s">
        <v>73</v>
      </c>
    </row>
    <row r="810" spans="1:13" x14ac:dyDescent="0.25">
      <c r="A810">
        <v>807</v>
      </c>
      <c r="B810" t="s">
        <v>3176</v>
      </c>
      <c r="C810" t="s">
        <v>327</v>
      </c>
      <c r="D810" t="s">
        <v>215</v>
      </c>
      <c r="E810" t="s">
        <v>5531</v>
      </c>
      <c r="F810" t="s">
        <v>73</v>
      </c>
      <c r="G810" t="s">
        <v>78</v>
      </c>
      <c r="H810" s="3">
        <v>46029</v>
      </c>
      <c r="I810" t="s">
        <v>87</v>
      </c>
      <c r="J810" t="s">
        <v>88</v>
      </c>
      <c r="K810" t="s">
        <v>89</v>
      </c>
      <c r="L810">
        <v>18</v>
      </c>
      <c r="M810" t="s">
        <v>73</v>
      </c>
    </row>
    <row r="811" spans="1:13" x14ac:dyDescent="0.25">
      <c r="A811">
        <v>808</v>
      </c>
      <c r="B811" t="s">
        <v>3159</v>
      </c>
      <c r="C811" t="s">
        <v>1769</v>
      </c>
      <c r="D811" t="s">
        <v>1711</v>
      </c>
      <c r="E811" t="s">
        <v>2056</v>
      </c>
      <c r="F811" t="s">
        <v>73</v>
      </c>
      <c r="G811" t="s">
        <v>78</v>
      </c>
      <c r="H811" s="3">
        <v>46027</v>
      </c>
      <c r="I811" t="s">
        <v>87</v>
      </c>
      <c r="J811" t="s">
        <v>88</v>
      </c>
      <c r="K811" t="s">
        <v>89</v>
      </c>
      <c r="L811">
        <v>31</v>
      </c>
      <c r="M811" t="s">
        <v>73</v>
      </c>
    </row>
    <row r="812" spans="1:13" x14ac:dyDescent="0.25">
      <c r="A812">
        <v>809</v>
      </c>
      <c r="B812" t="s">
        <v>3177</v>
      </c>
      <c r="C812" t="s">
        <v>626</v>
      </c>
      <c r="D812" t="s">
        <v>112</v>
      </c>
      <c r="E812" t="s">
        <v>1219</v>
      </c>
      <c r="F812" t="s">
        <v>73</v>
      </c>
      <c r="G812" t="s">
        <v>78</v>
      </c>
      <c r="H812" s="3">
        <v>46029</v>
      </c>
      <c r="I812" t="s">
        <v>87</v>
      </c>
      <c r="J812" t="s">
        <v>88</v>
      </c>
      <c r="K812" t="s">
        <v>89</v>
      </c>
      <c r="L812">
        <v>40</v>
      </c>
      <c r="M812" t="s">
        <v>73</v>
      </c>
    </row>
    <row r="813" spans="1:13" x14ac:dyDescent="0.25">
      <c r="A813">
        <v>810</v>
      </c>
      <c r="B813" t="s">
        <v>3178</v>
      </c>
      <c r="C813" t="s">
        <v>420</v>
      </c>
      <c r="D813" t="s">
        <v>113</v>
      </c>
      <c r="E813" t="s">
        <v>1220</v>
      </c>
      <c r="F813" t="s">
        <v>73</v>
      </c>
      <c r="G813" t="s">
        <v>78</v>
      </c>
      <c r="H813" s="3">
        <v>46029</v>
      </c>
      <c r="I813" t="s">
        <v>87</v>
      </c>
      <c r="J813" t="s">
        <v>88</v>
      </c>
      <c r="K813" t="s">
        <v>89</v>
      </c>
      <c r="L813">
        <v>30</v>
      </c>
      <c r="M813" t="s">
        <v>73</v>
      </c>
    </row>
    <row r="814" spans="1:13" x14ac:dyDescent="0.25">
      <c r="A814">
        <v>811</v>
      </c>
      <c r="B814" t="s">
        <v>3179</v>
      </c>
      <c r="C814" t="s">
        <v>112</v>
      </c>
      <c r="D814" t="s">
        <v>91</v>
      </c>
      <c r="E814" t="s">
        <v>5532</v>
      </c>
      <c r="F814" t="s">
        <v>73</v>
      </c>
      <c r="G814" t="s">
        <v>78</v>
      </c>
      <c r="H814" s="3">
        <v>46028</v>
      </c>
      <c r="I814" t="s">
        <v>87</v>
      </c>
      <c r="J814" t="s">
        <v>88</v>
      </c>
      <c r="K814" t="s">
        <v>89</v>
      </c>
      <c r="L814">
        <v>27</v>
      </c>
      <c r="M814" t="s">
        <v>73</v>
      </c>
    </row>
    <row r="815" spans="1:13" x14ac:dyDescent="0.25">
      <c r="A815">
        <v>812</v>
      </c>
      <c r="B815" t="s">
        <v>3180</v>
      </c>
      <c r="C815" t="s">
        <v>131</v>
      </c>
      <c r="D815" t="s">
        <v>420</v>
      </c>
      <c r="E815" t="s">
        <v>2031</v>
      </c>
      <c r="F815" t="s">
        <v>73</v>
      </c>
      <c r="G815" t="s">
        <v>78</v>
      </c>
      <c r="H815" s="3">
        <v>46029</v>
      </c>
      <c r="I815" t="s">
        <v>87</v>
      </c>
      <c r="J815" t="s">
        <v>88</v>
      </c>
      <c r="K815" t="s">
        <v>89</v>
      </c>
      <c r="L815">
        <v>37</v>
      </c>
      <c r="M815" t="s">
        <v>73</v>
      </c>
    </row>
    <row r="816" spans="1:13" x14ac:dyDescent="0.25">
      <c r="A816">
        <v>813</v>
      </c>
      <c r="B816" t="s">
        <v>2582</v>
      </c>
      <c r="C816" t="s">
        <v>91</v>
      </c>
      <c r="D816" t="s">
        <v>420</v>
      </c>
      <c r="E816" t="s">
        <v>2032</v>
      </c>
      <c r="F816" t="s">
        <v>73</v>
      </c>
      <c r="G816" t="s">
        <v>78</v>
      </c>
      <c r="H816" s="3">
        <v>46029</v>
      </c>
      <c r="I816" t="s">
        <v>87</v>
      </c>
      <c r="J816" t="s">
        <v>88</v>
      </c>
      <c r="K816" t="s">
        <v>89</v>
      </c>
      <c r="L816">
        <v>43</v>
      </c>
      <c r="M816" t="s">
        <v>73</v>
      </c>
    </row>
    <row r="817" spans="1:13" x14ac:dyDescent="0.25">
      <c r="A817">
        <v>814</v>
      </c>
      <c r="B817" t="s">
        <v>3181</v>
      </c>
      <c r="C817" t="s">
        <v>503</v>
      </c>
      <c r="D817" t="s">
        <v>371</v>
      </c>
      <c r="E817" t="s">
        <v>5533</v>
      </c>
      <c r="F817" t="s">
        <v>73</v>
      </c>
      <c r="G817" t="s">
        <v>78</v>
      </c>
      <c r="H817" s="3">
        <v>46030</v>
      </c>
      <c r="I817" t="s">
        <v>87</v>
      </c>
      <c r="J817" t="s">
        <v>88</v>
      </c>
      <c r="K817" t="s">
        <v>89</v>
      </c>
      <c r="L817">
        <v>17</v>
      </c>
      <c r="M817" t="s">
        <v>73</v>
      </c>
    </row>
    <row r="818" spans="1:13" x14ac:dyDescent="0.25">
      <c r="A818">
        <v>815</v>
      </c>
      <c r="B818" t="s">
        <v>3162</v>
      </c>
      <c r="C818" t="s">
        <v>351</v>
      </c>
      <c r="D818" t="s">
        <v>308</v>
      </c>
      <c r="E818" t="s">
        <v>352</v>
      </c>
      <c r="F818" t="s">
        <v>73</v>
      </c>
      <c r="G818" t="s">
        <v>78</v>
      </c>
      <c r="H818" s="3">
        <v>46030</v>
      </c>
      <c r="I818" t="s">
        <v>87</v>
      </c>
      <c r="J818" t="s">
        <v>88</v>
      </c>
      <c r="K818" t="s">
        <v>89</v>
      </c>
      <c r="L818">
        <v>36</v>
      </c>
      <c r="M818" t="s">
        <v>73</v>
      </c>
    </row>
    <row r="819" spans="1:13" x14ac:dyDescent="0.25">
      <c r="A819">
        <v>816</v>
      </c>
      <c r="B819" t="s">
        <v>2680</v>
      </c>
      <c r="C819" t="s">
        <v>91</v>
      </c>
      <c r="D819" t="s">
        <v>131</v>
      </c>
      <c r="E819" t="s">
        <v>1224</v>
      </c>
      <c r="F819" t="s">
        <v>73</v>
      </c>
      <c r="G819" t="s">
        <v>78</v>
      </c>
      <c r="H819" s="3">
        <v>46029</v>
      </c>
      <c r="I819" t="s">
        <v>87</v>
      </c>
      <c r="J819" t="s">
        <v>88</v>
      </c>
      <c r="K819" t="s">
        <v>89</v>
      </c>
      <c r="L819">
        <v>65</v>
      </c>
      <c r="M819" t="s">
        <v>73</v>
      </c>
    </row>
    <row r="820" spans="1:13" x14ac:dyDescent="0.25">
      <c r="A820">
        <v>817</v>
      </c>
      <c r="B820" t="s">
        <v>3182</v>
      </c>
      <c r="C820" t="s">
        <v>1792</v>
      </c>
      <c r="D820" t="s">
        <v>107</v>
      </c>
      <c r="E820" t="s">
        <v>5534</v>
      </c>
      <c r="F820" t="s">
        <v>73</v>
      </c>
      <c r="G820" t="s">
        <v>78</v>
      </c>
      <c r="H820" s="3">
        <v>46028</v>
      </c>
      <c r="I820" t="s">
        <v>87</v>
      </c>
      <c r="J820" t="s">
        <v>88</v>
      </c>
      <c r="K820" t="s">
        <v>89</v>
      </c>
      <c r="L820">
        <v>17</v>
      </c>
      <c r="M820" t="s">
        <v>73</v>
      </c>
    </row>
    <row r="821" spans="1:13" x14ac:dyDescent="0.25">
      <c r="A821">
        <v>818</v>
      </c>
      <c r="B821" t="s">
        <v>3098</v>
      </c>
      <c r="C821" t="s">
        <v>1017</v>
      </c>
      <c r="D821" t="s">
        <v>125</v>
      </c>
      <c r="E821" t="s">
        <v>1018</v>
      </c>
      <c r="F821" t="s">
        <v>73</v>
      </c>
      <c r="G821" t="s">
        <v>78</v>
      </c>
      <c r="H821" s="3">
        <v>46029</v>
      </c>
      <c r="I821" t="s">
        <v>87</v>
      </c>
      <c r="J821" t="s">
        <v>88</v>
      </c>
      <c r="K821" t="s">
        <v>89</v>
      </c>
      <c r="L821">
        <v>20</v>
      </c>
      <c r="M821" t="s">
        <v>73</v>
      </c>
    </row>
    <row r="822" spans="1:13" x14ac:dyDescent="0.25">
      <c r="A822">
        <v>819</v>
      </c>
      <c r="B822" t="s">
        <v>3183</v>
      </c>
      <c r="C822" t="s">
        <v>311</v>
      </c>
      <c r="D822" t="s">
        <v>104</v>
      </c>
      <c r="E822" t="s">
        <v>5535</v>
      </c>
      <c r="F822" t="s">
        <v>73</v>
      </c>
      <c r="G822" t="s">
        <v>78</v>
      </c>
      <c r="H822" s="3">
        <v>46030</v>
      </c>
      <c r="I822" t="s">
        <v>87</v>
      </c>
      <c r="J822" t="s">
        <v>88</v>
      </c>
      <c r="K822" t="s">
        <v>89</v>
      </c>
      <c r="L822">
        <v>23</v>
      </c>
      <c r="M822" t="s">
        <v>73</v>
      </c>
    </row>
    <row r="823" spans="1:13" x14ac:dyDescent="0.25">
      <c r="A823">
        <v>820</v>
      </c>
      <c r="B823" t="s">
        <v>3184</v>
      </c>
      <c r="C823" t="s">
        <v>368</v>
      </c>
      <c r="D823" t="s">
        <v>99</v>
      </c>
      <c r="E823" t="s">
        <v>1429</v>
      </c>
      <c r="F823" t="s">
        <v>73</v>
      </c>
      <c r="G823" t="s">
        <v>78</v>
      </c>
      <c r="H823" s="3">
        <v>46030</v>
      </c>
      <c r="I823" t="s">
        <v>87</v>
      </c>
      <c r="J823" t="s">
        <v>88</v>
      </c>
      <c r="K823" t="s">
        <v>89</v>
      </c>
      <c r="L823">
        <v>38</v>
      </c>
      <c r="M823" t="s">
        <v>73</v>
      </c>
    </row>
    <row r="824" spans="1:13" x14ac:dyDescent="0.25">
      <c r="A824">
        <v>821</v>
      </c>
      <c r="B824" t="s">
        <v>3181</v>
      </c>
      <c r="C824" t="s">
        <v>503</v>
      </c>
      <c r="D824" t="s">
        <v>371</v>
      </c>
      <c r="E824" t="s">
        <v>5533</v>
      </c>
      <c r="F824" t="s">
        <v>73</v>
      </c>
      <c r="G824" t="s">
        <v>78</v>
      </c>
      <c r="H824" s="3">
        <v>46027</v>
      </c>
      <c r="I824" t="s">
        <v>87</v>
      </c>
      <c r="J824" t="s">
        <v>88</v>
      </c>
      <c r="K824" t="s">
        <v>89</v>
      </c>
      <c r="L824">
        <v>17</v>
      </c>
      <c r="M824" t="s">
        <v>73</v>
      </c>
    </row>
    <row r="825" spans="1:13" x14ac:dyDescent="0.25">
      <c r="A825">
        <v>822</v>
      </c>
      <c r="B825" t="s">
        <v>3185</v>
      </c>
      <c r="C825" t="s">
        <v>274</v>
      </c>
      <c r="D825" t="s">
        <v>328</v>
      </c>
      <c r="E825" t="s">
        <v>329</v>
      </c>
      <c r="F825" t="s">
        <v>73</v>
      </c>
      <c r="G825" t="s">
        <v>78</v>
      </c>
      <c r="H825" s="3">
        <v>46030</v>
      </c>
      <c r="I825" t="s">
        <v>87</v>
      </c>
      <c r="J825" t="s">
        <v>88</v>
      </c>
      <c r="K825" t="s">
        <v>89</v>
      </c>
      <c r="L825">
        <v>48</v>
      </c>
      <c r="M825" t="s">
        <v>73</v>
      </c>
    </row>
    <row r="826" spans="1:13" x14ac:dyDescent="0.25">
      <c r="A826">
        <v>823</v>
      </c>
      <c r="B826" t="s">
        <v>2675</v>
      </c>
      <c r="C826" t="s">
        <v>114</v>
      </c>
      <c r="D826" t="s">
        <v>144</v>
      </c>
      <c r="E826" t="s">
        <v>5536</v>
      </c>
      <c r="F826" t="s">
        <v>73</v>
      </c>
      <c r="G826" t="s">
        <v>78</v>
      </c>
      <c r="H826" s="3">
        <v>46029</v>
      </c>
      <c r="I826" t="s">
        <v>87</v>
      </c>
      <c r="J826" t="s">
        <v>88</v>
      </c>
      <c r="K826" t="s">
        <v>89</v>
      </c>
      <c r="L826">
        <v>37</v>
      </c>
      <c r="M826" t="s">
        <v>73</v>
      </c>
    </row>
    <row r="827" spans="1:13" x14ac:dyDescent="0.25">
      <c r="A827">
        <v>824</v>
      </c>
      <c r="B827" t="s">
        <v>3186</v>
      </c>
      <c r="C827" t="s">
        <v>333</v>
      </c>
      <c r="D827" t="s">
        <v>528</v>
      </c>
      <c r="E827" t="s">
        <v>1953</v>
      </c>
      <c r="F827" t="s">
        <v>73</v>
      </c>
      <c r="G827" t="s">
        <v>78</v>
      </c>
      <c r="H827" s="3">
        <v>46027</v>
      </c>
      <c r="I827" t="s">
        <v>87</v>
      </c>
      <c r="J827" t="s">
        <v>88</v>
      </c>
      <c r="K827" t="s">
        <v>89</v>
      </c>
      <c r="L827">
        <v>44</v>
      </c>
      <c r="M827" t="s">
        <v>73</v>
      </c>
    </row>
    <row r="828" spans="1:13" x14ac:dyDescent="0.25">
      <c r="A828">
        <v>825</v>
      </c>
      <c r="B828" t="s">
        <v>3187</v>
      </c>
      <c r="C828" t="s">
        <v>816</v>
      </c>
      <c r="D828" t="s">
        <v>112</v>
      </c>
      <c r="E828" t="s">
        <v>1481</v>
      </c>
      <c r="F828" t="s">
        <v>73</v>
      </c>
      <c r="G828" t="s">
        <v>78</v>
      </c>
      <c r="H828" s="3">
        <v>46029</v>
      </c>
      <c r="I828" t="s">
        <v>87</v>
      </c>
      <c r="J828" t="s">
        <v>88</v>
      </c>
      <c r="K828" t="s">
        <v>89</v>
      </c>
      <c r="L828">
        <v>18</v>
      </c>
      <c r="M828" t="s">
        <v>73</v>
      </c>
    </row>
    <row r="829" spans="1:13" x14ac:dyDescent="0.25">
      <c r="A829">
        <v>826</v>
      </c>
      <c r="B829" t="s">
        <v>3128</v>
      </c>
      <c r="C829" t="s">
        <v>229</v>
      </c>
      <c r="D829" t="s">
        <v>356</v>
      </c>
      <c r="E829" t="s">
        <v>357</v>
      </c>
      <c r="F829" t="s">
        <v>73</v>
      </c>
      <c r="G829" t="s">
        <v>78</v>
      </c>
      <c r="H829" s="3">
        <v>46030</v>
      </c>
      <c r="I829" t="s">
        <v>87</v>
      </c>
      <c r="J829" t="s">
        <v>88</v>
      </c>
      <c r="K829" t="s">
        <v>89</v>
      </c>
      <c r="L829">
        <v>26</v>
      </c>
      <c r="M829" t="s">
        <v>73</v>
      </c>
    </row>
    <row r="830" spans="1:13" x14ac:dyDescent="0.25">
      <c r="A830">
        <v>827</v>
      </c>
      <c r="B830" t="s">
        <v>3188</v>
      </c>
      <c r="C830" t="s">
        <v>513</v>
      </c>
      <c r="D830" t="s">
        <v>134</v>
      </c>
      <c r="E830" t="s">
        <v>1496</v>
      </c>
      <c r="F830" t="s">
        <v>73</v>
      </c>
      <c r="G830" t="s">
        <v>78</v>
      </c>
      <c r="H830" s="3">
        <v>46029</v>
      </c>
      <c r="I830" t="s">
        <v>87</v>
      </c>
      <c r="J830" t="s">
        <v>88</v>
      </c>
      <c r="K830" t="s">
        <v>89</v>
      </c>
      <c r="L830">
        <v>31</v>
      </c>
      <c r="M830" t="s">
        <v>73</v>
      </c>
    </row>
    <row r="831" spans="1:13" x14ac:dyDescent="0.25">
      <c r="A831">
        <v>828</v>
      </c>
      <c r="B831" t="s">
        <v>3189</v>
      </c>
      <c r="C831" t="s">
        <v>270</v>
      </c>
      <c r="D831" t="s">
        <v>131</v>
      </c>
      <c r="E831" t="s">
        <v>322</v>
      </c>
      <c r="F831" t="s">
        <v>73</v>
      </c>
      <c r="G831" t="s">
        <v>78</v>
      </c>
      <c r="H831" s="3">
        <v>46027</v>
      </c>
      <c r="I831" t="s">
        <v>87</v>
      </c>
      <c r="J831" t="s">
        <v>88</v>
      </c>
      <c r="K831" t="s">
        <v>89</v>
      </c>
      <c r="L831">
        <v>37</v>
      </c>
      <c r="M831" t="s">
        <v>73</v>
      </c>
    </row>
    <row r="832" spans="1:13" x14ac:dyDescent="0.25">
      <c r="A832">
        <v>829</v>
      </c>
      <c r="B832" t="s">
        <v>3165</v>
      </c>
      <c r="C832" t="s">
        <v>94</v>
      </c>
      <c r="D832" t="s">
        <v>208</v>
      </c>
      <c r="E832" t="s">
        <v>334</v>
      </c>
      <c r="F832" t="s">
        <v>73</v>
      </c>
      <c r="G832" t="s">
        <v>78</v>
      </c>
      <c r="H832" s="3">
        <v>46030</v>
      </c>
      <c r="I832" t="s">
        <v>87</v>
      </c>
      <c r="J832" t="s">
        <v>88</v>
      </c>
      <c r="K832" t="s">
        <v>89</v>
      </c>
      <c r="L832">
        <v>44</v>
      </c>
      <c r="M832" t="s">
        <v>73</v>
      </c>
    </row>
    <row r="833" spans="1:13" x14ac:dyDescent="0.25">
      <c r="A833">
        <v>830</v>
      </c>
      <c r="B833" t="s">
        <v>3190</v>
      </c>
      <c r="C833" t="s">
        <v>335</v>
      </c>
      <c r="D833" t="s">
        <v>147</v>
      </c>
      <c r="E833" t="s">
        <v>1198</v>
      </c>
      <c r="F833" t="s">
        <v>73</v>
      </c>
      <c r="G833" t="s">
        <v>78</v>
      </c>
      <c r="H833" s="3">
        <v>46030</v>
      </c>
      <c r="I833" t="s">
        <v>87</v>
      </c>
      <c r="J833" t="s">
        <v>88</v>
      </c>
      <c r="K833" t="s">
        <v>89</v>
      </c>
      <c r="L833">
        <v>44</v>
      </c>
      <c r="M833" t="s">
        <v>73</v>
      </c>
    </row>
    <row r="834" spans="1:13" x14ac:dyDescent="0.25">
      <c r="A834">
        <v>831</v>
      </c>
      <c r="B834" t="s">
        <v>3191</v>
      </c>
      <c r="C834" t="s">
        <v>896</v>
      </c>
      <c r="D834" t="s">
        <v>327</v>
      </c>
      <c r="E834" t="s">
        <v>1494</v>
      </c>
      <c r="F834" t="s">
        <v>73</v>
      </c>
      <c r="G834" t="s">
        <v>78</v>
      </c>
      <c r="H834" s="3">
        <v>46029</v>
      </c>
      <c r="I834" t="s">
        <v>87</v>
      </c>
      <c r="J834" t="s">
        <v>88</v>
      </c>
      <c r="K834" t="s">
        <v>89</v>
      </c>
      <c r="L834">
        <v>30</v>
      </c>
      <c r="M834" t="s">
        <v>73</v>
      </c>
    </row>
    <row r="835" spans="1:13" x14ac:dyDescent="0.25">
      <c r="A835">
        <v>832</v>
      </c>
      <c r="B835" t="s">
        <v>3192</v>
      </c>
      <c r="C835" t="s">
        <v>310</v>
      </c>
      <c r="D835" t="s">
        <v>295</v>
      </c>
      <c r="E835" t="s">
        <v>1433</v>
      </c>
      <c r="F835" t="s">
        <v>73</v>
      </c>
      <c r="G835" t="s">
        <v>78</v>
      </c>
      <c r="H835" s="3">
        <v>46030</v>
      </c>
      <c r="I835" t="s">
        <v>87</v>
      </c>
      <c r="J835" t="s">
        <v>88</v>
      </c>
      <c r="K835" t="s">
        <v>89</v>
      </c>
      <c r="L835">
        <v>30</v>
      </c>
      <c r="M835" t="s">
        <v>73</v>
      </c>
    </row>
    <row r="836" spans="1:13" x14ac:dyDescent="0.25">
      <c r="A836">
        <v>833</v>
      </c>
      <c r="B836" t="s">
        <v>2554</v>
      </c>
      <c r="C836" t="s">
        <v>139</v>
      </c>
      <c r="D836" t="s">
        <v>113</v>
      </c>
      <c r="E836" t="s">
        <v>1966</v>
      </c>
      <c r="F836" t="s">
        <v>73</v>
      </c>
      <c r="G836" t="s">
        <v>78</v>
      </c>
      <c r="H836" s="3">
        <v>46027</v>
      </c>
      <c r="I836" t="s">
        <v>87</v>
      </c>
      <c r="J836" t="s">
        <v>88</v>
      </c>
      <c r="K836" t="s">
        <v>89</v>
      </c>
      <c r="L836">
        <v>38</v>
      </c>
      <c r="M836" t="s">
        <v>73</v>
      </c>
    </row>
    <row r="837" spans="1:13" x14ac:dyDescent="0.25">
      <c r="A837">
        <v>834</v>
      </c>
      <c r="B837" t="s">
        <v>2771</v>
      </c>
      <c r="C837" t="s">
        <v>2355</v>
      </c>
      <c r="D837" t="s">
        <v>392</v>
      </c>
      <c r="E837" t="s">
        <v>5537</v>
      </c>
      <c r="F837" t="s">
        <v>73</v>
      </c>
      <c r="G837" t="s">
        <v>78</v>
      </c>
      <c r="H837" s="3">
        <v>46030</v>
      </c>
      <c r="I837" t="s">
        <v>87</v>
      </c>
      <c r="J837" t="s">
        <v>88</v>
      </c>
      <c r="K837" t="s">
        <v>89</v>
      </c>
      <c r="L837">
        <v>34</v>
      </c>
      <c r="M837" t="s">
        <v>73</v>
      </c>
    </row>
    <row r="838" spans="1:13" x14ac:dyDescent="0.25">
      <c r="A838">
        <v>835</v>
      </c>
      <c r="B838" t="s">
        <v>3193</v>
      </c>
      <c r="C838" t="s">
        <v>194</v>
      </c>
      <c r="D838" t="s">
        <v>341</v>
      </c>
      <c r="E838" t="s">
        <v>342</v>
      </c>
      <c r="F838" t="s">
        <v>73</v>
      </c>
      <c r="G838" t="s">
        <v>78</v>
      </c>
      <c r="H838" s="3">
        <v>46030</v>
      </c>
      <c r="I838" t="s">
        <v>87</v>
      </c>
      <c r="J838" t="s">
        <v>88</v>
      </c>
      <c r="K838" t="s">
        <v>89</v>
      </c>
      <c r="L838">
        <v>49</v>
      </c>
      <c r="M838" t="s">
        <v>73</v>
      </c>
    </row>
    <row r="839" spans="1:13" x14ac:dyDescent="0.25">
      <c r="A839">
        <v>836</v>
      </c>
      <c r="B839" t="s">
        <v>3194</v>
      </c>
      <c r="C839" t="s">
        <v>148</v>
      </c>
      <c r="D839" t="s">
        <v>504</v>
      </c>
      <c r="E839" t="s">
        <v>2066</v>
      </c>
      <c r="F839" t="s">
        <v>73</v>
      </c>
      <c r="G839" t="s">
        <v>78</v>
      </c>
      <c r="H839" s="3">
        <v>46030</v>
      </c>
      <c r="I839" t="s">
        <v>87</v>
      </c>
      <c r="J839" t="s">
        <v>88</v>
      </c>
      <c r="K839" t="s">
        <v>89</v>
      </c>
      <c r="L839">
        <v>19</v>
      </c>
      <c r="M839" t="s">
        <v>73</v>
      </c>
    </row>
    <row r="840" spans="1:13" x14ac:dyDescent="0.25">
      <c r="A840">
        <v>837</v>
      </c>
      <c r="B840" t="s">
        <v>2857</v>
      </c>
      <c r="C840" t="s">
        <v>480</v>
      </c>
      <c r="D840" t="s">
        <v>112</v>
      </c>
      <c r="E840" t="s">
        <v>5538</v>
      </c>
      <c r="F840" t="s">
        <v>73</v>
      </c>
      <c r="G840" t="s">
        <v>78</v>
      </c>
      <c r="H840" s="3">
        <v>46027</v>
      </c>
      <c r="I840" t="s">
        <v>87</v>
      </c>
      <c r="J840" t="s">
        <v>88</v>
      </c>
      <c r="K840" t="s">
        <v>89</v>
      </c>
      <c r="L840">
        <v>19</v>
      </c>
      <c r="M840" t="s">
        <v>73</v>
      </c>
    </row>
    <row r="841" spans="1:13" x14ac:dyDescent="0.25">
      <c r="A841">
        <v>838</v>
      </c>
      <c r="B841" t="s">
        <v>3185</v>
      </c>
      <c r="C841" t="s">
        <v>274</v>
      </c>
      <c r="D841" t="s">
        <v>328</v>
      </c>
      <c r="E841" t="s">
        <v>329</v>
      </c>
      <c r="F841" t="s">
        <v>73</v>
      </c>
      <c r="G841" t="s">
        <v>78</v>
      </c>
      <c r="H841" s="3">
        <v>46027</v>
      </c>
      <c r="I841" t="s">
        <v>87</v>
      </c>
      <c r="J841" t="s">
        <v>88</v>
      </c>
      <c r="K841" t="s">
        <v>89</v>
      </c>
      <c r="L841">
        <v>48</v>
      </c>
      <c r="M841" t="s">
        <v>73</v>
      </c>
    </row>
    <row r="842" spans="1:13" x14ac:dyDescent="0.25">
      <c r="A842">
        <v>839</v>
      </c>
      <c r="B842" t="s">
        <v>3195</v>
      </c>
      <c r="C842" t="s">
        <v>92</v>
      </c>
      <c r="D842" t="s">
        <v>286</v>
      </c>
      <c r="E842" t="s">
        <v>330</v>
      </c>
      <c r="F842" t="s">
        <v>73</v>
      </c>
      <c r="G842" t="s">
        <v>78</v>
      </c>
      <c r="H842" s="3">
        <v>46027</v>
      </c>
      <c r="I842" t="s">
        <v>87</v>
      </c>
      <c r="J842" t="s">
        <v>88</v>
      </c>
      <c r="K842" t="s">
        <v>89</v>
      </c>
      <c r="L842">
        <v>40</v>
      </c>
      <c r="M842" t="s">
        <v>73</v>
      </c>
    </row>
    <row r="843" spans="1:13" x14ac:dyDescent="0.25">
      <c r="A843">
        <v>840</v>
      </c>
      <c r="B843" t="s">
        <v>3196</v>
      </c>
      <c r="C843" t="s">
        <v>132</v>
      </c>
      <c r="D843" t="s">
        <v>312</v>
      </c>
      <c r="E843" t="s">
        <v>1194</v>
      </c>
      <c r="F843" t="s">
        <v>73</v>
      </c>
      <c r="G843" t="s">
        <v>78</v>
      </c>
      <c r="H843" s="3">
        <v>46027</v>
      </c>
      <c r="I843" t="s">
        <v>87</v>
      </c>
      <c r="J843" t="s">
        <v>88</v>
      </c>
      <c r="K843" t="s">
        <v>89</v>
      </c>
      <c r="L843">
        <v>18</v>
      </c>
      <c r="M843" t="s">
        <v>73</v>
      </c>
    </row>
    <row r="844" spans="1:13" x14ac:dyDescent="0.25">
      <c r="A844">
        <v>841</v>
      </c>
      <c r="B844" t="s">
        <v>3165</v>
      </c>
      <c r="C844" t="s">
        <v>94</v>
      </c>
      <c r="D844" t="s">
        <v>208</v>
      </c>
      <c r="E844" t="s">
        <v>334</v>
      </c>
      <c r="F844" t="s">
        <v>73</v>
      </c>
      <c r="G844" t="s">
        <v>78</v>
      </c>
      <c r="H844" s="3">
        <v>46027</v>
      </c>
      <c r="I844" t="s">
        <v>87</v>
      </c>
      <c r="J844" t="s">
        <v>88</v>
      </c>
      <c r="K844" t="s">
        <v>89</v>
      </c>
      <c r="L844">
        <v>44</v>
      </c>
      <c r="M844" t="s">
        <v>73</v>
      </c>
    </row>
    <row r="845" spans="1:13" x14ac:dyDescent="0.25">
      <c r="A845">
        <v>842</v>
      </c>
      <c r="B845" t="s">
        <v>3197</v>
      </c>
      <c r="C845" t="s">
        <v>213</v>
      </c>
      <c r="D845" t="s">
        <v>98</v>
      </c>
      <c r="E845" t="s">
        <v>1432</v>
      </c>
      <c r="F845" t="s">
        <v>73</v>
      </c>
      <c r="G845" t="s">
        <v>78</v>
      </c>
      <c r="H845" s="3">
        <v>46027</v>
      </c>
      <c r="I845" t="s">
        <v>87</v>
      </c>
      <c r="J845" t="s">
        <v>88</v>
      </c>
      <c r="K845" t="s">
        <v>89</v>
      </c>
      <c r="L845">
        <v>34</v>
      </c>
      <c r="M845" t="s">
        <v>73</v>
      </c>
    </row>
    <row r="846" spans="1:13" x14ac:dyDescent="0.25">
      <c r="A846">
        <v>843</v>
      </c>
      <c r="B846" t="s">
        <v>3198</v>
      </c>
      <c r="C846" t="s">
        <v>567</v>
      </c>
      <c r="D846" t="s">
        <v>110</v>
      </c>
      <c r="E846" t="s">
        <v>2001</v>
      </c>
      <c r="F846" t="s">
        <v>74</v>
      </c>
      <c r="G846" t="s">
        <v>76</v>
      </c>
      <c r="H846" s="3">
        <v>46034</v>
      </c>
      <c r="I846" t="s">
        <v>87</v>
      </c>
      <c r="J846" t="s">
        <v>88</v>
      </c>
      <c r="K846" t="s">
        <v>89</v>
      </c>
      <c r="L846">
        <v>36</v>
      </c>
      <c r="M846" t="s">
        <v>74</v>
      </c>
    </row>
    <row r="847" spans="1:13" x14ac:dyDescent="0.25">
      <c r="A847">
        <v>844</v>
      </c>
      <c r="B847" t="s">
        <v>3193</v>
      </c>
      <c r="C847" t="s">
        <v>194</v>
      </c>
      <c r="D847" t="s">
        <v>341</v>
      </c>
      <c r="E847" t="s">
        <v>342</v>
      </c>
      <c r="F847" t="s">
        <v>73</v>
      </c>
      <c r="G847" t="s">
        <v>78</v>
      </c>
      <c r="H847" s="3">
        <v>46027</v>
      </c>
      <c r="I847" t="s">
        <v>87</v>
      </c>
      <c r="J847" t="s">
        <v>88</v>
      </c>
      <c r="K847" t="s">
        <v>89</v>
      </c>
      <c r="L847">
        <v>49</v>
      </c>
      <c r="M847" t="s">
        <v>73</v>
      </c>
    </row>
    <row r="848" spans="1:13" x14ac:dyDescent="0.25">
      <c r="A848">
        <v>845</v>
      </c>
      <c r="B848" t="s">
        <v>2310</v>
      </c>
      <c r="C848" t="s">
        <v>270</v>
      </c>
      <c r="D848" t="s">
        <v>1162</v>
      </c>
      <c r="E848" t="s">
        <v>418</v>
      </c>
      <c r="F848" t="s">
        <v>73</v>
      </c>
      <c r="G848" t="s">
        <v>78</v>
      </c>
      <c r="H848" s="3">
        <v>46030</v>
      </c>
      <c r="I848" t="s">
        <v>87</v>
      </c>
      <c r="J848" t="s">
        <v>88</v>
      </c>
      <c r="K848" t="s">
        <v>89</v>
      </c>
      <c r="L848">
        <v>31</v>
      </c>
      <c r="M848" t="s">
        <v>73</v>
      </c>
    </row>
    <row r="849" spans="1:13" x14ac:dyDescent="0.25">
      <c r="A849">
        <v>846</v>
      </c>
      <c r="B849" t="s">
        <v>3199</v>
      </c>
      <c r="C849" t="s">
        <v>148</v>
      </c>
      <c r="D849" t="s">
        <v>106</v>
      </c>
      <c r="E849" t="s">
        <v>1430</v>
      </c>
      <c r="F849" t="s">
        <v>73</v>
      </c>
      <c r="G849" t="s">
        <v>78</v>
      </c>
      <c r="H849" s="3">
        <v>46027</v>
      </c>
      <c r="I849" t="s">
        <v>87</v>
      </c>
      <c r="J849" t="s">
        <v>88</v>
      </c>
      <c r="K849" t="s">
        <v>89</v>
      </c>
      <c r="L849">
        <v>29</v>
      </c>
      <c r="M849" t="s">
        <v>73</v>
      </c>
    </row>
    <row r="850" spans="1:13" x14ac:dyDescent="0.25">
      <c r="A850">
        <v>847</v>
      </c>
      <c r="B850" t="s">
        <v>3200</v>
      </c>
      <c r="C850" t="s">
        <v>280</v>
      </c>
      <c r="D850" t="s">
        <v>236</v>
      </c>
      <c r="E850" t="s">
        <v>1064</v>
      </c>
      <c r="F850" t="s">
        <v>73</v>
      </c>
      <c r="G850" t="s">
        <v>78</v>
      </c>
      <c r="H850" s="3">
        <v>46030</v>
      </c>
      <c r="I850" t="s">
        <v>87</v>
      </c>
      <c r="J850" t="s">
        <v>88</v>
      </c>
      <c r="K850" t="s">
        <v>89</v>
      </c>
      <c r="L850">
        <v>32</v>
      </c>
      <c r="M850" t="s">
        <v>73</v>
      </c>
    </row>
    <row r="851" spans="1:13" x14ac:dyDescent="0.25">
      <c r="A851">
        <v>848</v>
      </c>
      <c r="B851" t="s">
        <v>3201</v>
      </c>
      <c r="C851" t="s">
        <v>106</v>
      </c>
      <c r="D851" t="s">
        <v>1721</v>
      </c>
      <c r="E851" t="s">
        <v>5539</v>
      </c>
      <c r="F851" t="s">
        <v>73</v>
      </c>
      <c r="G851" t="s">
        <v>78</v>
      </c>
      <c r="H851" s="3">
        <v>46030</v>
      </c>
      <c r="I851" t="s">
        <v>87</v>
      </c>
      <c r="J851" t="s">
        <v>88</v>
      </c>
      <c r="K851" t="s">
        <v>89</v>
      </c>
      <c r="L851">
        <v>53</v>
      </c>
      <c r="M851" t="s">
        <v>73</v>
      </c>
    </row>
    <row r="852" spans="1:13" x14ac:dyDescent="0.25">
      <c r="A852">
        <v>849</v>
      </c>
      <c r="B852" t="s">
        <v>2652</v>
      </c>
      <c r="C852" t="s">
        <v>215</v>
      </c>
      <c r="D852" t="s">
        <v>424</v>
      </c>
      <c r="E852" t="s">
        <v>425</v>
      </c>
      <c r="F852" t="s">
        <v>73</v>
      </c>
      <c r="G852" t="s">
        <v>78</v>
      </c>
      <c r="H852" s="3">
        <v>46030</v>
      </c>
      <c r="I852" t="s">
        <v>87</v>
      </c>
      <c r="J852" t="s">
        <v>88</v>
      </c>
      <c r="K852" t="s">
        <v>89</v>
      </c>
      <c r="L852">
        <v>51</v>
      </c>
      <c r="M852" t="s">
        <v>73</v>
      </c>
    </row>
    <row r="853" spans="1:13" x14ac:dyDescent="0.25">
      <c r="A853">
        <v>850</v>
      </c>
      <c r="B853" t="s">
        <v>3202</v>
      </c>
      <c r="C853" t="s">
        <v>91</v>
      </c>
      <c r="D853" t="s">
        <v>107</v>
      </c>
      <c r="E853" t="s">
        <v>5540</v>
      </c>
      <c r="F853" t="s">
        <v>74</v>
      </c>
      <c r="G853" t="s">
        <v>76</v>
      </c>
      <c r="H853" s="3">
        <v>46030</v>
      </c>
      <c r="I853" t="s">
        <v>87</v>
      </c>
      <c r="J853" t="s">
        <v>88</v>
      </c>
      <c r="K853" t="s">
        <v>89</v>
      </c>
      <c r="L853">
        <v>18</v>
      </c>
      <c r="M853" t="s">
        <v>74</v>
      </c>
    </row>
    <row r="854" spans="1:13" x14ac:dyDescent="0.25">
      <c r="A854">
        <v>851</v>
      </c>
      <c r="B854" t="s">
        <v>2672</v>
      </c>
      <c r="C854" t="s">
        <v>92</v>
      </c>
      <c r="D854" t="s">
        <v>784</v>
      </c>
      <c r="E854" t="s">
        <v>5541</v>
      </c>
      <c r="F854" t="s">
        <v>73</v>
      </c>
      <c r="G854" t="s">
        <v>78</v>
      </c>
      <c r="H854" s="3">
        <v>46030</v>
      </c>
      <c r="I854" t="s">
        <v>87</v>
      </c>
      <c r="J854" t="s">
        <v>88</v>
      </c>
      <c r="K854" t="s">
        <v>89</v>
      </c>
      <c r="L854">
        <v>40</v>
      </c>
      <c r="M854" t="s">
        <v>73</v>
      </c>
    </row>
    <row r="855" spans="1:13" x14ac:dyDescent="0.25">
      <c r="A855">
        <v>852</v>
      </c>
      <c r="B855" t="s">
        <v>3203</v>
      </c>
      <c r="C855" t="s">
        <v>408</v>
      </c>
      <c r="D855" t="s">
        <v>2356</v>
      </c>
      <c r="E855" t="s">
        <v>5542</v>
      </c>
      <c r="F855" t="s">
        <v>73</v>
      </c>
      <c r="G855" t="s">
        <v>78</v>
      </c>
      <c r="H855" s="3">
        <v>46034</v>
      </c>
      <c r="I855" t="s">
        <v>87</v>
      </c>
      <c r="J855" t="s">
        <v>88</v>
      </c>
      <c r="K855" t="s">
        <v>89</v>
      </c>
      <c r="L855">
        <v>26</v>
      </c>
      <c r="M855" t="s">
        <v>73</v>
      </c>
    </row>
    <row r="856" spans="1:13" x14ac:dyDescent="0.25">
      <c r="A856">
        <v>853</v>
      </c>
      <c r="B856" t="s">
        <v>3204</v>
      </c>
      <c r="C856" t="s">
        <v>98</v>
      </c>
      <c r="D856" t="s">
        <v>226</v>
      </c>
      <c r="E856" t="s">
        <v>5543</v>
      </c>
      <c r="F856" t="s">
        <v>73</v>
      </c>
      <c r="G856" t="s">
        <v>78</v>
      </c>
      <c r="H856" s="3">
        <v>46030</v>
      </c>
      <c r="I856" t="s">
        <v>87</v>
      </c>
      <c r="J856" t="s">
        <v>88</v>
      </c>
      <c r="K856" t="s">
        <v>89</v>
      </c>
      <c r="L856">
        <v>22</v>
      </c>
      <c r="M856" t="s">
        <v>73</v>
      </c>
    </row>
    <row r="857" spans="1:13" x14ac:dyDescent="0.25">
      <c r="A857">
        <v>854</v>
      </c>
      <c r="B857" t="s">
        <v>3205</v>
      </c>
      <c r="C857" t="s">
        <v>106</v>
      </c>
      <c r="D857" t="s">
        <v>292</v>
      </c>
      <c r="E857" t="s">
        <v>1213</v>
      </c>
      <c r="F857" t="s">
        <v>73</v>
      </c>
      <c r="G857" t="s">
        <v>78</v>
      </c>
      <c r="H857" s="3">
        <v>46030</v>
      </c>
      <c r="I857" t="s">
        <v>87</v>
      </c>
      <c r="J857" t="s">
        <v>88</v>
      </c>
      <c r="K857" t="s">
        <v>89</v>
      </c>
      <c r="L857">
        <v>50</v>
      </c>
      <c r="M857" t="s">
        <v>73</v>
      </c>
    </row>
    <row r="858" spans="1:13" x14ac:dyDescent="0.25">
      <c r="A858">
        <v>855</v>
      </c>
      <c r="B858" t="s">
        <v>3206</v>
      </c>
      <c r="C858" t="s">
        <v>106</v>
      </c>
      <c r="D858" t="s">
        <v>98</v>
      </c>
      <c r="E858" t="s">
        <v>2141</v>
      </c>
      <c r="F858" t="s">
        <v>73</v>
      </c>
      <c r="G858" t="s">
        <v>78</v>
      </c>
      <c r="H858" s="3">
        <v>46034</v>
      </c>
      <c r="I858" t="s">
        <v>87</v>
      </c>
      <c r="J858" t="s">
        <v>88</v>
      </c>
      <c r="K858" t="s">
        <v>89</v>
      </c>
      <c r="L858">
        <v>50</v>
      </c>
      <c r="M858" t="s">
        <v>73</v>
      </c>
    </row>
    <row r="859" spans="1:13" x14ac:dyDescent="0.25">
      <c r="A859">
        <v>856</v>
      </c>
      <c r="B859" t="s">
        <v>2932</v>
      </c>
      <c r="C859" t="s">
        <v>1203</v>
      </c>
      <c r="D859" t="s">
        <v>694</v>
      </c>
      <c r="E859" t="s">
        <v>1204</v>
      </c>
      <c r="F859" t="s">
        <v>73</v>
      </c>
      <c r="G859" t="s">
        <v>78</v>
      </c>
      <c r="H859" s="3">
        <v>46030</v>
      </c>
      <c r="I859" t="s">
        <v>87</v>
      </c>
      <c r="J859" t="s">
        <v>88</v>
      </c>
      <c r="K859" t="s">
        <v>89</v>
      </c>
      <c r="L859">
        <v>57</v>
      </c>
      <c r="M859" t="s">
        <v>73</v>
      </c>
    </row>
    <row r="860" spans="1:13" x14ac:dyDescent="0.25">
      <c r="A860">
        <v>857</v>
      </c>
      <c r="B860" t="s">
        <v>3207</v>
      </c>
      <c r="C860" t="s">
        <v>106</v>
      </c>
      <c r="D860" t="s">
        <v>91</v>
      </c>
      <c r="E860" t="s">
        <v>5544</v>
      </c>
      <c r="F860" t="s">
        <v>73</v>
      </c>
      <c r="G860" t="s">
        <v>78</v>
      </c>
      <c r="H860" s="3">
        <v>46034</v>
      </c>
      <c r="I860" t="s">
        <v>87</v>
      </c>
      <c r="J860" t="s">
        <v>88</v>
      </c>
      <c r="K860" t="s">
        <v>89</v>
      </c>
      <c r="L860">
        <v>73</v>
      </c>
      <c r="M860" t="s">
        <v>73</v>
      </c>
    </row>
    <row r="861" spans="1:13" x14ac:dyDescent="0.25">
      <c r="A861">
        <v>858</v>
      </c>
      <c r="B861" t="s">
        <v>3208</v>
      </c>
      <c r="C861" t="s">
        <v>91</v>
      </c>
      <c r="D861" t="s">
        <v>432</v>
      </c>
      <c r="E861" t="s">
        <v>5545</v>
      </c>
      <c r="F861" t="s">
        <v>73</v>
      </c>
      <c r="G861" t="s">
        <v>78</v>
      </c>
      <c r="H861" s="3">
        <v>46030</v>
      </c>
      <c r="I861" t="s">
        <v>87</v>
      </c>
      <c r="J861" t="s">
        <v>88</v>
      </c>
      <c r="K861" t="s">
        <v>89</v>
      </c>
      <c r="L861">
        <v>50</v>
      </c>
      <c r="M861" t="s">
        <v>73</v>
      </c>
    </row>
    <row r="862" spans="1:13" x14ac:dyDescent="0.25">
      <c r="A862">
        <v>859</v>
      </c>
      <c r="B862" t="s">
        <v>3209</v>
      </c>
      <c r="C862" t="s">
        <v>106</v>
      </c>
      <c r="D862" t="s">
        <v>91</v>
      </c>
      <c r="E862" t="s">
        <v>5546</v>
      </c>
      <c r="F862" t="s">
        <v>73</v>
      </c>
      <c r="G862" t="s">
        <v>78</v>
      </c>
      <c r="H862" s="3">
        <v>46034</v>
      </c>
      <c r="I862" t="s">
        <v>87</v>
      </c>
      <c r="J862" t="s">
        <v>88</v>
      </c>
      <c r="K862" t="s">
        <v>89</v>
      </c>
      <c r="L862">
        <v>67</v>
      </c>
      <c r="M862" t="s">
        <v>73</v>
      </c>
    </row>
    <row r="863" spans="1:13" x14ac:dyDescent="0.25">
      <c r="A863">
        <v>860</v>
      </c>
      <c r="B863" t="s">
        <v>2597</v>
      </c>
      <c r="C863" t="s">
        <v>370</v>
      </c>
      <c r="D863" t="s">
        <v>139</v>
      </c>
      <c r="E863" t="s">
        <v>5547</v>
      </c>
      <c r="F863" t="s">
        <v>73</v>
      </c>
      <c r="G863" t="s">
        <v>78</v>
      </c>
      <c r="H863" s="3">
        <v>46030</v>
      </c>
      <c r="I863" t="s">
        <v>87</v>
      </c>
      <c r="J863" t="s">
        <v>88</v>
      </c>
      <c r="K863" t="s">
        <v>89</v>
      </c>
      <c r="L863">
        <v>23</v>
      </c>
      <c r="M863" t="s">
        <v>73</v>
      </c>
    </row>
    <row r="864" spans="1:13" x14ac:dyDescent="0.25">
      <c r="A864">
        <v>861</v>
      </c>
      <c r="B864" t="s">
        <v>3210</v>
      </c>
      <c r="C864" t="s">
        <v>91</v>
      </c>
      <c r="D864" t="s">
        <v>606</v>
      </c>
      <c r="E864" t="s">
        <v>1069</v>
      </c>
      <c r="F864" t="s">
        <v>73</v>
      </c>
      <c r="G864" t="s">
        <v>78</v>
      </c>
      <c r="H864" s="3">
        <v>46030</v>
      </c>
      <c r="I864" t="s">
        <v>87</v>
      </c>
      <c r="J864" t="s">
        <v>88</v>
      </c>
      <c r="K864" t="s">
        <v>89</v>
      </c>
      <c r="L864">
        <v>44</v>
      </c>
      <c r="M864" t="s">
        <v>73</v>
      </c>
    </row>
    <row r="865" spans="1:13" x14ac:dyDescent="0.25">
      <c r="A865">
        <v>862</v>
      </c>
      <c r="B865" t="s">
        <v>3024</v>
      </c>
      <c r="C865" t="s">
        <v>106</v>
      </c>
      <c r="D865" t="s">
        <v>91</v>
      </c>
      <c r="E865" t="s">
        <v>2140</v>
      </c>
      <c r="F865" t="s">
        <v>73</v>
      </c>
      <c r="G865" t="s">
        <v>78</v>
      </c>
      <c r="H865" s="3">
        <v>46034</v>
      </c>
      <c r="I865" t="s">
        <v>87</v>
      </c>
      <c r="J865" t="s">
        <v>88</v>
      </c>
      <c r="K865" t="s">
        <v>89</v>
      </c>
      <c r="L865">
        <v>65</v>
      </c>
      <c r="M865" t="s">
        <v>73</v>
      </c>
    </row>
    <row r="866" spans="1:13" x14ac:dyDescent="0.25">
      <c r="A866">
        <v>863</v>
      </c>
      <c r="B866" t="s">
        <v>3211</v>
      </c>
      <c r="C866" t="s">
        <v>91</v>
      </c>
      <c r="D866" t="s">
        <v>112</v>
      </c>
      <c r="E866" t="s">
        <v>2061</v>
      </c>
      <c r="F866" t="s">
        <v>73</v>
      </c>
      <c r="G866" t="s">
        <v>78</v>
      </c>
      <c r="H866" s="3">
        <v>46030</v>
      </c>
      <c r="I866" t="s">
        <v>87</v>
      </c>
      <c r="J866" t="s">
        <v>88</v>
      </c>
      <c r="K866" t="s">
        <v>89</v>
      </c>
      <c r="L866">
        <v>37</v>
      </c>
      <c r="M866" t="s">
        <v>73</v>
      </c>
    </row>
    <row r="867" spans="1:13" x14ac:dyDescent="0.25">
      <c r="A867">
        <v>864</v>
      </c>
      <c r="B867" t="s">
        <v>2555</v>
      </c>
      <c r="C867" t="s">
        <v>98</v>
      </c>
      <c r="D867" t="s">
        <v>335</v>
      </c>
      <c r="E867" t="s">
        <v>5548</v>
      </c>
      <c r="F867" t="s">
        <v>73</v>
      </c>
      <c r="G867" t="s">
        <v>78</v>
      </c>
      <c r="H867" s="3">
        <v>46027</v>
      </c>
      <c r="I867" t="s">
        <v>87</v>
      </c>
      <c r="J867" t="s">
        <v>88</v>
      </c>
      <c r="K867" t="s">
        <v>89</v>
      </c>
      <c r="L867">
        <v>16</v>
      </c>
      <c r="M867" t="s">
        <v>73</v>
      </c>
    </row>
    <row r="868" spans="1:13" x14ac:dyDescent="0.25">
      <c r="A868">
        <v>865</v>
      </c>
      <c r="B868" t="s">
        <v>2597</v>
      </c>
      <c r="C868" t="s">
        <v>370</v>
      </c>
      <c r="D868" t="s">
        <v>139</v>
      </c>
      <c r="E868" t="s">
        <v>5547</v>
      </c>
      <c r="F868" t="s">
        <v>73</v>
      </c>
      <c r="G868" t="s">
        <v>78</v>
      </c>
      <c r="H868" s="3">
        <v>46027</v>
      </c>
      <c r="I868" t="s">
        <v>87</v>
      </c>
      <c r="J868" t="s">
        <v>88</v>
      </c>
      <c r="K868" t="s">
        <v>89</v>
      </c>
      <c r="L868">
        <v>23</v>
      </c>
      <c r="M868" t="s">
        <v>73</v>
      </c>
    </row>
    <row r="869" spans="1:13" x14ac:dyDescent="0.25">
      <c r="A869">
        <v>866</v>
      </c>
      <c r="B869" t="s">
        <v>3212</v>
      </c>
      <c r="C869" t="s">
        <v>1067</v>
      </c>
      <c r="D869" t="s">
        <v>194</v>
      </c>
      <c r="E869" t="s">
        <v>1068</v>
      </c>
      <c r="F869" t="s">
        <v>73</v>
      </c>
      <c r="G869" t="s">
        <v>78</v>
      </c>
      <c r="H869" s="3">
        <v>46030</v>
      </c>
      <c r="I869" t="s">
        <v>87</v>
      </c>
      <c r="J869" t="s">
        <v>88</v>
      </c>
      <c r="K869" t="s">
        <v>89</v>
      </c>
      <c r="L869">
        <v>27</v>
      </c>
      <c r="M869" t="s">
        <v>73</v>
      </c>
    </row>
    <row r="870" spans="1:13" x14ac:dyDescent="0.25">
      <c r="A870">
        <v>867</v>
      </c>
      <c r="B870" t="s">
        <v>3213</v>
      </c>
      <c r="C870" t="s">
        <v>608</v>
      </c>
      <c r="D870" t="s">
        <v>98</v>
      </c>
      <c r="E870" t="s">
        <v>2063</v>
      </c>
      <c r="F870" t="s">
        <v>73</v>
      </c>
      <c r="G870" t="s">
        <v>78</v>
      </c>
      <c r="H870" s="3">
        <v>46030</v>
      </c>
      <c r="I870" t="s">
        <v>87</v>
      </c>
      <c r="J870" t="s">
        <v>88</v>
      </c>
      <c r="K870" t="s">
        <v>89</v>
      </c>
      <c r="L870">
        <v>50</v>
      </c>
      <c r="M870" t="s">
        <v>73</v>
      </c>
    </row>
    <row r="871" spans="1:13" x14ac:dyDescent="0.25">
      <c r="A871">
        <v>868</v>
      </c>
      <c r="B871" t="s">
        <v>3214</v>
      </c>
      <c r="C871" t="s">
        <v>91</v>
      </c>
      <c r="D871" t="s">
        <v>91</v>
      </c>
      <c r="E871" t="s">
        <v>5549</v>
      </c>
      <c r="F871" t="s">
        <v>73</v>
      </c>
      <c r="G871" t="s">
        <v>78</v>
      </c>
      <c r="H871" s="3">
        <v>46034</v>
      </c>
      <c r="I871" t="s">
        <v>87</v>
      </c>
      <c r="J871" t="s">
        <v>88</v>
      </c>
      <c r="K871" t="s">
        <v>89</v>
      </c>
      <c r="L871">
        <v>71</v>
      </c>
      <c r="M871" t="s">
        <v>73</v>
      </c>
    </row>
    <row r="872" spans="1:13" x14ac:dyDescent="0.25">
      <c r="A872">
        <v>869</v>
      </c>
      <c r="B872" t="s">
        <v>3215</v>
      </c>
      <c r="C872" t="s">
        <v>91</v>
      </c>
      <c r="D872" t="s">
        <v>689</v>
      </c>
      <c r="E872" t="s">
        <v>5550</v>
      </c>
      <c r="F872" t="s">
        <v>73</v>
      </c>
      <c r="G872" t="s">
        <v>78</v>
      </c>
      <c r="H872" s="3">
        <v>46034</v>
      </c>
      <c r="I872" t="s">
        <v>87</v>
      </c>
      <c r="J872" t="s">
        <v>88</v>
      </c>
      <c r="K872" t="s">
        <v>89</v>
      </c>
      <c r="L872">
        <v>43</v>
      </c>
      <c r="M872" t="s">
        <v>73</v>
      </c>
    </row>
    <row r="873" spans="1:13" x14ac:dyDescent="0.25">
      <c r="A873">
        <v>870</v>
      </c>
      <c r="B873" t="s">
        <v>3216</v>
      </c>
      <c r="C873" t="s">
        <v>92</v>
      </c>
      <c r="D873" t="s">
        <v>98</v>
      </c>
      <c r="E873" t="s">
        <v>5551</v>
      </c>
      <c r="F873" t="s">
        <v>73</v>
      </c>
      <c r="G873" t="s">
        <v>78</v>
      </c>
      <c r="H873" s="3">
        <v>46027</v>
      </c>
      <c r="I873" t="s">
        <v>87</v>
      </c>
      <c r="J873" t="s">
        <v>88</v>
      </c>
      <c r="K873" t="s">
        <v>89</v>
      </c>
      <c r="L873">
        <v>16</v>
      </c>
      <c r="M873" t="s">
        <v>73</v>
      </c>
    </row>
    <row r="874" spans="1:13" x14ac:dyDescent="0.25">
      <c r="A874">
        <v>871</v>
      </c>
      <c r="B874" t="s">
        <v>3217</v>
      </c>
      <c r="C874" t="s">
        <v>403</v>
      </c>
      <c r="D874" t="s">
        <v>131</v>
      </c>
      <c r="E874" t="s">
        <v>5552</v>
      </c>
      <c r="F874" t="s">
        <v>73</v>
      </c>
      <c r="G874" t="s">
        <v>78</v>
      </c>
      <c r="H874" s="3">
        <v>46030</v>
      </c>
      <c r="I874" t="s">
        <v>87</v>
      </c>
      <c r="J874" t="s">
        <v>88</v>
      </c>
      <c r="K874" t="s">
        <v>89</v>
      </c>
      <c r="L874">
        <v>27</v>
      </c>
      <c r="M874" t="s">
        <v>73</v>
      </c>
    </row>
    <row r="875" spans="1:13" x14ac:dyDescent="0.25">
      <c r="A875">
        <v>872</v>
      </c>
      <c r="B875" t="s">
        <v>3218</v>
      </c>
      <c r="C875" t="s">
        <v>222</v>
      </c>
      <c r="D875" t="s">
        <v>213</v>
      </c>
      <c r="E875" t="s">
        <v>1956</v>
      </c>
      <c r="F875" t="s">
        <v>73</v>
      </c>
      <c r="G875" t="s">
        <v>78</v>
      </c>
      <c r="H875" s="3">
        <v>46030</v>
      </c>
      <c r="I875" t="s">
        <v>87</v>
      </c>
      <c r="J875" t="s">
        <v>88</v>
      </c>
      <c r="K875" t="s">
        <v>89</v>
      </c>
      <c r="L875">
        <v>26</v>
      </c>
      <c r="M875" t="s">
        <v>73</v>
      </c>
    </row>
    <row r="876" spans="1:13" x14ac:dyDescent="0.25">
      <c r="A876">
        <v>873</v>
      </c>
      <c r="B876" t="s">
        <v>3219</v>
      </c>
      <c r="C876" t="s">
        <v>366</v>
      </c>
      <c r="D876" t="s">
        <v>1148</v>
      </c>
      <c r="E876" t="s">
        <v>2142</v>
      </c>
      <c r="F876" t="s">
        <v>73</v>
      </c>
      <c r="G876" t="s">
        <v>78</v>
      </c>
      <c r="H876" s="3">
        <v>46034</v>
      </c>
      <c r="I876" t="s">
        <v>87</v>
      </c>
      <c r="J876" t="s">
        <v>88</v>
      </c>
      <c r="K876" t="s">
        <v>89</v>
      </c>
      <c r="L876">
        <v>46</v>
      </c>
      <c r="M876" t="s">
        <v>73</v>
      </c>
    </row>
    <row r="877" spans="1:13" x14ac:dyDescent="0.25">
      <c r="A877">
        <v>874</v>
      </c>
      <c r="B877" t="s">
        <v>3220</v>
      </c>
      <c r="C877" t="s">
        <v>366</v>
      </c>
      <c r="D877" t="s">
        <v>98</v>
      </c>
      <c r="E877" t="s">
        <v>5553</v>
      </c>
      <c r="F877" t="s">
        <v>73</v>
      </c>
      <c r="G877" t="s">
        <v>78</v>
      </c>
      <c r="H877" s="3">
        <v>46034</v>
      </c>
      <c r="I877" t="s">
        <v>87</v>
      </c>
      <c r="J877" t="s">
        <v>88</v>
      </c>
      <c r="K877" t="s">
        <v>89</v>
      </c>
      <c r="L877">
        <v>36</v>
      </c>
      <c r="M877" t="s">
        <v>73</v>
      </c>
    </row>
    <row r="878" spans="1:13" x14ac:dyDescent="0.25">
      <c r="A878">
        <v>875</v>
      </c>
      <c r="B878" t="s">
        <v>3221</v>
      </c>
      <c r="C878" t="s">
        <v>121</v>
      </c>
      <c r="D878" t="s">
        <v>295</v>
      </c>
      <c r="E878" t="s">
        <v>1959</v>
      </c>
      <c r="F878" t="s">
        <v>73</v>
      </c>
      <c r="G878" t="s">
        <v>78</v>
      </c>
      <c r="H878" s="3">
        <v>46030</v>
      </c>
      <c r="I878" t="s">
        <v>87</v>
      </c>
      <c r="J878" t="s">
        <v>88</v>
      </c>
      <c r="K878" t="s">
        <v>89</v>
      </c>
      <c r="L878">
        <v>28</v>
      </c>
      <c r="M878" t="s">
        <v>73</v>
      </c>
    </row>
    <row r="879" spans="1:13" x14ac:dyDescent="0.25">
      <c r="A879">
        <v>876</v>
      </c>
      <c r="B879" t="s">
        <v>3222</v>
      </c>
      <c r="C879" t="s">
        <v>98</v>
      </c>
      <c r="D879" t="s">
        <v>124</v>
      </c>
      <c r="E879" t="s">
        <v>2144</v>
      </c>
      <c r="F879" t="s">
        <v>73</v>
      </c>
      <c r="G879" t="s">
        <v>78</v>
      </c>
      <c r="H879" s="3">
        <v>46034</v>
      </c>
      <c r="I879" t="s">
        <v>87</v>
      </c>
      <c r="J879" t="s">
        <v>88</v>
      </c>
      <c r="K879" t="s">
        <v>89</v>
      </c>
      <c r="L879">
        <v>68</v>
      </c>
      <c r="M879" t="s">
        <v>73</v>
      </c>
    </row>
    <row r="880" spans="1:13" x14ac:dyDescent="0.25">
      <c r="A880">
        <v>877</v>
      </c>
      <c r="B880" t="s">
        <v>3223</v>
      </c>
      <c r="C880" t="s">
        <v>91</v>
      </c>
      <c r="D880" t="s">
        <v>1399</v>
      </c>
      <c r="E880" t="s">
        <v>5554</v>
      </c>
      <c r="F880" t="s">
        <v>73</v>
      </c>
      <c r="G880" t="s">
        <v>78</v>
      </c>
      <c r="H880" s="3">
        <v>46034</v>
      </c>
      <c r="I880" t="s">
        <v>87</v>
      </c>
      <c r="J880" t="s">
        <v>88</v>
      </c>
      <c r="K880" t="s">
        <v>89</v>
      </c>
      <c r="L880">
        <v>24</v>
      </c>
      <c r="M880" t="s">
        <v>73</v>
      </c>
    </row>
    <row r="881" spans="1:13" x14ac:dyDescent="0.25">
      <c r="A881">
        <v>878</v>
      </c>
      <c r="B881" t="s">
        <v>2683</v>
      </c>
      <c r="C881" t="s">
        <v>809</v>
      </c>
      <c r="D881" t="s">
        <v>98</v>
      </c>
      <c r="E881" t="s">
        <v>2145</v>
      </c>
      <c r="F881" t="s">
        <v>73</v>
      </c>
      <c r="G881" t="s">
        <v>78</v>
      </c>
      <c r="H881" s="3">
        <v>46034</v>
      </c>
      <c r="I881" t="s">
        <v>87</v>
      </c>
      <c r="J881" t="s">
        <v>88</v>
      </c>
      <c r="K881" t="s">
        <v>89</v>
      </c>
      <c r="L881">
        <v>66</v>
      </c>
      <c r="M881" t="s">
        <v>73</v>
      </c>
    </row>
    <row r="882" spans="1:13" x14ac:dyDescent="0.25">
      <c r="A882">
        <v>879</v>
      </c>
      <c r="B882" t="s">
        <v>2987</v>
      </c>
      <c r="C882" t="s">
        <v>114</v>
      </c>
      <c r="D882" t="s">
        <v>400</v>
      </c>
      <c r="E882" t="s">
        <v>5555</v>
      </c>
      <c r="F882" t="s">
        <v>73</v>
      </c>
      <c r="G882" t="s">
        <v>78</v>
      </c>
      <c r="H882" s="3">
        <v>46034</v>
      </c>
      <c r="I882" t="s">
        <v>87</v>
      </c>
      <c r="J882" t="s">
        <v>88</v>
      </c>
      <c r="K882" t="s">
        <v>89</v>
      </c>
      <c r="L882">
        <v>66</v>
      </c>
      <c r="M882" t="s">
        <v>73</v>
      </c>
    </row>
    <row r="883" spans="1:13" x14ac:dyDescent="0.25">
      <c r="A883">
        <v>880</v>
      </c>
      <c r="B883" t="s">
        <v>2974</v>
      </c>
      <c r="C883" t="s">
        <v>486</v>
      </c>
      <c r="D883" t="s">
        <v>106</v>
      </c>
      <c r="E883" t="s">
        <v>5556</v>
      </c>
      <c r="F883" t="s">
        <v>73</v>
      </c>
      <c r="G883" t="s">
        <v>78</v>
      </c>
      <c r="H883" s="3">
        <v>46030</v>
      </c>
      <c r="I883" t="s">
        <v>87</v>
      </c>
      <c r="J883" t="s">
        <v>88</v>
      </c>
      <c r="K883" t="s">
        <v>89</v>
      </c>
      <c r="L883">
        <v>44</v>
      </c>
      <c r="M883" t="s">
        <v>73</v>
      </c>
    </row>
    <row r="884" spans="1:13" x14ac:dyDescent="0.25">
      <c r="A884">
        <v>881</v>
      </c>
      <c r="B884" t="s">
        <v>3224</v>
      </c>
      <c r="C884" t="s">
        <v>100</v>
      </c>
      <c r="D884" t="s">
        <v>104</v>
      </c>
      <c r="E884" t="s">
        <v>5557</v>
      </c>
      <c r="F884" t="s">
        <v>73</v>
      </c>
      <c r="G884" t="s">
        <v>78</v>
      </c>
      <c r="H884" s="3">
        <v>46034</v>
      </c>
      <c r="I884" t="s">
        <v>87</v>
      </c>
      <c r="J884" t="s">
        <v>88</v>
      </c>
      <c r="K884" t="s">
        <v>89</v>
      </c>
      <c r="L884">
        <v>30</v>
      </c>
      <c r="M884" t="s">
        <v>73</v>
      </c>
    </row>
    <row r="885" spans="1:13" x14ac:dyDescent="0.25">
      <c r="A885">
        <v>882</v>
      </c>
      <c r="B885" t="s">
        <v>2959</v>
      </c>
      <c r="C885" t="s">
        <v>327</v>
      </c>
      <c r="D885" t="s">
        <v>2357</v>
      </c>
      <c r="E885" t="s">
        <v>5558</v>
      </c>
      <c r="F885" t="s">
        <v>73</v>
      </c>
      <c r="G885" t="s">
        <v>78</v>
      </c>
      <c r="H885" s="3">
        <v>46030</v>
      </c>
      <c r="I885" t="s">
        <v>87</v>
      </c>
      <c r="J885" t="s">
        <v>88</v>
      </c>
      <c r="K885" t="s">
        <v>89</v>
      </c>
      <c r="L885">
        <v>36</v>
      </c>
      <c r="M885" t="s">
        <v>73</v>
      </c>
    </row>
    <row r="886" spans="1:13" x14ac:dyDescent="0.25">
      <c r="A886">
        <v>883</v>
      </c>
      <c r="B886" t="s">
        <v>3225</v>
      </c>
      <c r="C886" t="s">
        <v>1796</v>
      </c>
      <c r="D886" t="s">
        <v>98</v>
      </c>
      <c r="E886" t="s">
        <v>5559</v>
      </c>
      <c r="F886" t="s">
        <v>73</v>
      </c>
      <c r="G886" t="s">
        <v>78</v>
      </c>
      <c r="H886" s="3">
        <v>46030</v>
      </c>
      <c r="I886" t="s">
        <v>87</v>
      </c>
      <c r="J886" t="s">
        <v>88</v>
      </c>
      <c r="K886" t="s">
        <v>89</v>
      </c>
      <c r="L886">
        <v>36</v>
      </c>
      <c r="M886" t="s">
        <v>73</v>
      </c>
    </row>
    <row r="887" spans="1:13" x14ac:dyDescent="0.25">
      <c r="A887">
        <v>884</v>
      </c>
      <c r="B887" t="s">
        <v>3226</v>
      </c>
      <c r="C887" t="s">
        <v>392</v>
      </c>
      <c r="D887" t="s">
        <v>393</v>
      </c>
      <c r="E887" t="s">
        <v>394</v>
      </c>
      <c r="F887" t="s">
        <v>73</v>
      </c>
      <c r="G887" t="s">
        <v>78</v>
      </c>
      <c r="H887" s="3">
        <v>46030</v>
      </c>
      <c r="I887" t="s">
        <v>87</v>
      </c>
      <c r="J887" t="s">
        <v>88</v>
      </c>
      <c r="K887" t="s">
        <v>89</v>
      </c>
      <c r="L887">
        <v>65</v>
      </c>
      <c r="M887" t="s">
        <v>73</v>
      </c>
    </row>
    <row r="888" spans="1:13" x14ac:dyDescent="0.25">
      <c r="A888">
        <v>885</v>
      </c>
      <c r="B888" t="s">
        <v>3227</v>
      </c>
      <c r="C888" t="s">
        <v>139</v>
      </c>
      <c r="D888" t="s">
        <v>255</v>
      </c>
      <c r="E888" t="s">
        <v>2058</v>
      </c>
      <c r="F888" t="s">
        <v>73</v>
      </c>
      <c r="G888" t="s">
        <v>78</v>
      </c>
      <c r="H888" s="3">
        <v>46031</v>
      </c>
      <c r="I888" t="s">
        <v>87</v>
      </c>
      <c r="J888" t="s">
        <v>88</v>
      </c>
      <c r="K888" t="s">
        <v>89</v>
      </c>
      <c r="L888">
        <v>18</v>
      </c>
      <c r="M888" t="s">
        <v>73</v>
      </c>
    </row>
    <row r="889" spans="1:13" x14ac:dyDescent="0.25">
      <c r="A889">
        <v>886</v>
      </c>
      <c r="B889" t="s">
        <v>3227</v>
      </c>
      <c r="C889" t="s">
        <v>139</v>
      </c>
      <c r="D889" t="s">
        <v>255</v>
      </c>
      <c r="E889" t="s">
        <v>2058</v>
      </c>
      <c r="F889" t="s">
        <v>73</v>
      </c>
      <c r="G889" t="s">
        <v>78</v>
      </c>
      <c r="H889" s="3">
        <v>46030</v>
      </c>
      <c r="I889" t="s">
        <v>87</v>
      </c>
      <c r="J889" t="s">
        <v>88</v>
      </c>
      <c r="K889" t="s">
        <v>89</v>
      </c>
      <c r="L889">
        <v>18</v>
      </c>
      <c r="M889" t="s">
        <v>73</v>
      </c>
    </row>
    <row r="890" spans="1:13" x14ac:dyDescent="0.25">
      <c r="A890">
        <v>887</v>
      </c>
      <c r="B890" t="s">
        <v>2821</v>
      </c>
      <c r="C890" t="s">
        <v>379</v>
      </c>
      <c r="D890" t="s">
        <v>379</v>
      </c>
      <c r="E890" t="s">
        <v>396</v>
      </c>
      <c r="F890" t="s">
        <v>73</v>
      </c>
      <c r="G890" t="s">
        <v>78</v>
      </c>
      <c r="H890" s="3">
        <v>46030</v>
      </c>
      <c r="I890" t="s">
        <v>87</v>
      </c>
      <c r="J890" t="s">
        <v>88</v>
      </c>
      <c r="K890" t="s">
        <v>89</v>
      </c>
      <c r="L890">
        <v>42</v>
      </c>
      <c r="M890" t="s">
        <v>73</v>
      </c>
    </row>
    <row r="891" spans="1:13" x14ac:dyDescent="0.25">
      <c r="A891">
        <v>888</v>
      </c>
      <c r="B891" t="s">
        <v>3228</v>
      </c>
      <c r="C891" t="s">
        <v>202</v>
      </c>
      <c r="D891" t="s">
        <v>197</v>
      </c>
      <c r="E891" t="s">
        <v>386</v>
      </c>
      <c r="F891" t="s">
        <v>73</v>
      </c>
      <c r="G891" t="s">
        <v>78</v>
      </c>
      <c r="H891" s="3">
        <v>46031</v>
      </c>
      <c r="I891" t="s">
        <v>87</v>
      </c>
      <c r="J891" t="s">
        <v>88</v>
      </c>
      <c r="K891" t="s">
        <v>89</v>
      </c>
      <c r="L891">
        <v>28</v>
      </c>
      <c r="M891" t="s">
        <v>73</v>
      </c>
    </row>
    <row r="892" spans="1:13" x14ac:dyDescent="0.25">
      <c r="A892">
        <v>889</v>
      </c>
      <c r="B892" t="s">
        <v>3130</v>
      </c>
      <c r="C892" t="s">
        <v>91</v>
      </c>
      <c r="D892" t="s">
        <v>368</v>
      </c>
      <c r="E892" t="s">
        <v>5560</v>
      </c>
      <c r="F892" t="s">
        <v>73</v>
      </c>
      <c r="G892" t="s">
        <v>78</v>
      </c>
      <c r="H892" s="3">
        <v>46030</v>
      </c>
      <c r="I892" t="s">
        <v>87</v>
      </c>
      <c r="J892" t="s">
        <v>88</v>
      </c>
      <c r="K892" t="s">
        <v>89</v>
      </c>
      <c r="L892">
        <v>45</v>
      </c>
      <c r="M892" t="s">
        <v>73</v>
      </c>
    </row>
    <row r="893" spans="1:13" x14ac:dyDescent="0.25">
      <c r="A893">
        <v>890</v>
      </c>
      <c r="B893" t="s">
        <v>2905</v>
      </c>
      <c r="C893" t="s">
        <v>92</v>
      </c>
      <c r="D893" t="s">
        <v>351</v>
      </c>
      <c r="E893" t="s">
        <v>451</v>
      </c>
      <c r="F893" t="s">
        <v>73</v>
      </c>
      <c r="G893" t="s">
        <v>78</v>
      </c>
      <c r="H893" s="3">
        <v>46031</v>
      </c>
      <c r="I893" t="s">
        <v>87</v>
      </c>
      <c r="J893" t="s">
        <v>88</v>
      </c>
      <c r="K893" t="s">
        <v>89</v>
      </c>
      <c r="L893">
        <v>50</v>
      </c>
      <c r="M893" t="s">
        <v>73</v>
      </c>
    </row>
    <row r="894" spans="1:13" x14ac:dyDescent="0.25">
      <c r="A894">
        <v>891</v>
      </c>
      <c r="B894" t="s">
        <v>2905</v>
      </c>
      <c r="C894" t="s">
        <v>92</v>
      </c>
      <c r="D894" t="s">
        <v>351</v>
      </c>
      <c r="E894" t="s">
        <v>451</v>
      </c>
      <c r="F894" t="s">
        <v>73</v>
      </c>
      <c r="G894" t="s">
        <v>78</v>
      </c>
      <c r="H894" s="3">
        <v>46030</v>
      </c>
      <c r="I894" t="s">
        <v>87</v>
      </c>
      <c r="J894" t="s">
        <v>88</v>
      </c>
      <c r="K894" t="s">
        <v>89</v>
      </c>
      <c r="L894">
        <v>50</v>
      </c>
      <c r="M894" t="s">
        <v>73</v>
      </c>
    </row>
    <row r="895" spans="1:13" x14ac:dyDescent="0.25">
      <c r="A895">
        <v>892</v>
      </c>
      <c r="B895" t="s">
        <v>3229</v>
      </c>
      <c r="C895" t="s">
        <v>98</v>
      </c>
      <c r="D895" t="s">
        <v>112</v>
      </c>
      <c r="E895" t="s">
        <v>5561</v>
      </c>
      <c r="F895" t="s">
        <v>73</v>
      </c>
      <c r="G895" t="s">
        <v>78</v>
      </c>
      <c r="H895" s="3">
        <v>46030</v>
      </c>
      <c r="I895" t="s">
        <v>87</v>
      </c>
      <c r="J895" t="s">
        <v>88</v>
      </c>
      <c r="K895" t="s">
        <v>89</v>
      </c>
      <c r="L895">
        <v>26</v>
      </c>
      <c r="M895" t="s">
        <v>73</v>
      </c>
    </row>
    <row r="896" spans="1:13" x14ac:dyDescent="0.25">
      <c r="A896">
        <v>893</v>
      </c>
      <c r="B896" t="s">
        <v>3230</v>
      </c>
      <c r="C896" t="s">
        <v>468</v>
      </c>
      <c r="D896" t="s">
        <v>131</v>
      </c>
      <c r="E896" t="s">
        <v>5562</v>
      </c>
      <c r="F896" t="s">
        <v>73</v>
      </c>
      <c r="G896" t="s">
        <v>78</v>
      </c>
      <c r="H896" s="3">
        <v>46031</v>
      </c>
      <c r="I896" t="s">
        <v>87</v>
      </c>
      <c r="J896" t="s">
        <v>88</v>
      </c>
      <c r="K896" t="s">
        <v>89</v>
      </c>
      <c r="L896">
        <v>38</v>
      </c>
      <c r="M896" t="s">
        <v>73</v>
      </c>
    </row>
    <row r="897" spans="1:13" x14ac:dyDescent="0.25">
      <c r="A897">
        <v>894</v>
      </c>
      <c r="B897" t="s">
        <v>2846</v>
      </c>
      <c r="C897" t="s">
        <v>335</v>
      </c>
      <c r="D897" t="s">
        <v>270</v>
      </c>
      <c r="E897" t="s">
        <v>401</v>
      </c>
      <c r="F897" t="s">
        <v>73</v>
      </c>
      <c r="G897" t="s">
        <v>78</v>
      </c>
      <c r="H897" s="3">
        <v>46030</v>
      </c>
      <c r="I897" t="s">
        <v>87</v>
      </c>
      <c r="J897" t="s">
        <v>88</v>
      </c>
      <c r="K897" t="s">
        <v>89</v>
      </c>
      <c r="L897">
        <v>24</v>
      </c>
      <c r="M897" t="s">
        <v>73</v>
      </c>
    </row>
    <row r="898" spans="1:13" x14ac:dyDescent="0.25">
      <c r="A898">
        <v>895</v>
      </c>
      <c r="B898" t="s">
        <v>3019</v>
      </c>
      <c r="C898" t="s">
        <v>114</v>
      </c>
      <c r="D898" t="s">
        <v>521</v>
      </c>
      <c r="E898" t="s">
        <v>5563</v>
      </c>
      <c r="F898" t="s">
        <v>73</v>
      </c>
      <c r="G898" t="s">
        <v>78</v>
      </c>
      <c r="H898" s="3">
        <v>46031</v>
      </c>
      <c r="I898" t="s">
        <v>87</v>
      </c>
      <c r="J898" t="s">
        <v>88</v>
      </c>
      <c r="K898" t="s">
        <v>89</v>
      </c>
      <c r="L898">
        <v>34</v>
      </c>
      <c r="M898" t="s">
        <v>73</v>
      </c>
    </row>
    <row r="899" spans="1:13" x14ac:dyDescent="0.25">
      <c r="A899">
        <v>896</v>
      </c>
      <c r="B899" t="s">
        <v>3231</v>
      </c>
      <c r="C899" t="s">
        <v>114</v>
      </c>
      <c r="D899" t="s">
        <v>107</v>
      </c>
      <c r="E899" t="s">
        <v>402</v>
      </c>
      <c r="F899" t="s">
        <v>73</v>
      </c>
      <c r="G899" t="s">
        <v>78</v>
      </c>
      <c r="H899" s="3">
        <v>46030</v>
      </c>
      <c r="I899" t="s">
        <v>87</v>
      </c>
      <c r="J899" t="s">
        <v>88</v>
      </c>
      <c r="K899" t="s">
        <v>89</v>
      </c>
      <c r="L899">
        <v>59</v>
      </c>
      <c r="M899" t="s">
        <v>73</v>
      </c>
    </row>
    <row r="900" spans="1:13" x14ac:dyDescent="0.25">
      <c r="A900">
        <v>897</v>
      </c>
      <c r="B900" t="s">
        <v>3213</v>
      </c>
      <c r="C900" t="s">
        <v>608</v>
      </c>
      <c r="D900" t="s">
        <v>98</v>
      </c>
      <c r="E900" t="s">
        <v>2063</v>
      </c>
      <c r="F900" t="s">
        <v>73</v>
      </c>
      <c r="G900" t="s">
        <v>78</v>
      </c>
      <c r="H900" s="3">
        <v>46030</v>
      </c>
      <c r="I900" t="s">
        <v>87</v>
      </c>
      <c r="J900" t="s">
        <v>88</v>
      </c>
      <c r="K900" t="s">
        <v>89</v>
      </c>
      <c r="L900">
        <v>50</v>
      </c>
      <c r="M900" t="s">
        <v>73</v>
      </c>
    </row>
    <row r="901" spans="1:13" x14ac:dyDescent="0.25">
      <c r="A901">
        <v>898</v>
      </c>
      <c r="B901" t="s">
        <v>3232</v>
      </c>
      <c r="C901" t="s">
        <v>112</v>
      </c>
      <c r="D901" t="s">
        <v>117</v>
      </c>
      <c r="E901" t="s">
        <v>406</v>
      </c>
      <c r="F901" t="s">
        <v>73</v>
      </c>
      <c r="G901" t="s">
        <v>78</v>
      </c>
      <c r="H901" s="3">
        <v>46031</v>
      </c>
      <c r="I901" t="s">
        <v>87</v>
      </c>
      <c r="J901" t="s">
        <v>88</v>
      </c>
      <c r="K901" t="s">
        <v>89</v>
      </c>
      <c r="L901">
        <v>29</v>
      </c>
      <c r="M901" t="s">
        <v>73</v>
      </c>
    </row>
    <row r="902" spans="1:13" x14ac:dyDescent="0.25">
      <c r="A902">
        <v>899</v>
      </c>
      <c r="B902" t="s">
        <v>3233</v>
      </c>
      <c r="C902" t="s">
        <v>124</v>
      </c>
      <c r="D902" t="s">
        <v>295</v>
      </c>
      <c r="E902" t="s">
        <v>5564</v>
      </c>
      <c r="F902" t="s">
        <v>73</v>
      </c>
      <c r="G902" t="s">
        <v>78</v>
      </c>
      <c r="H902" s="3">
        <v>46030</v>
      </c>
      <c r="I902" t="s">
        <v>87</v>
      </c>
      <c r="J902" t="s">
        <v>88</v>
      </c>
      <c r="K902" t="s">
        <v>89</v>
      </c>
      <c r="L902">
        <v>53</v>
      </c>
      <c r="M902" t="s">
        <v>73</v>
      </c>
    </row>
    <row r="903" spans="1:13" x14ac:dyDescent="0.25">
      <c r="A903">
        <v>900</v>
      </c>
      <c r="B903" t="s">
        <v>3234</v>
      </c>
      <c r="C903" t="s">
        <v>617</v>
      </c>
      <c r="D903" t="s">
        <v>810</v>
      </c>
      <c r="E903" t="s">
        <v>5565</v>
      </c>
      <c r="F903" t="s">
        <v>73</v>
      </c>
      <c r="G903" t="s">
        <v>78</v>
      </c>
      <c r="H903" s="3">
        <v>46031</v>
      </c>
      <c r="I903" t="s">
        <v>87</v>
      </c>
      <c r="J903" t="s">
        <v>88</v>
      </c>
      <c r="K903" t="s">
        <v>89</v>
      </c>
      <c r="L903">
        <v>43</v>
      </c>
      <c r="M903" t="s">
        <v>73</v>
      </c>
    </row>
    <row r="904" spans="1:13" x14ac:dyDescent="0.25">
      <c r="A904">
        <v>901</v>
      </c>
      <c r="B904" t="s">
        <v>2859</v>
      </c>
      <c r="C904" t="s">
        <v>453</v>
      </c>
      <c r="D904" t="s">
        <v>106</v>
      </c>
      <c r="E904" t="s">
        <v>454</v>
      </c>
      <c r="F904" t="s">
        <v>73</v>
      </c>
      <c r="G904" t="s">
        <v>78</v>
      </c>
      <c r="H904" s="3">
        <v>46030</v>
      </c>
      <c r="I904" t="s">
        <v>87</v>
      </c>
      <c r="J904" t="s">
        <v>88</v>
      </c>
      <c r="K904" t="s">
        <v>89</v>
      </c>
      <c r="L904">
        <v>37</v>
      </c>
      <c r="M904" t="s">
        <v>73</v>
      </c>
    </row>
    <row r="905" spans="1:13" x14ac:dyDescent="0.25">
      <c r="A905">
        <v>902</v>
      </c>
      <c r="B905" t="s">
        <v>3009</v>
      </c>
      <c r="C905" t="s">
        <v>2358</v>
      </c>
      <c r="D905" t="s">
        <v>379</v>
      </c>
      <c r="E905" t="s">
        <v>5566</v>
      </c>
      <c r="F905" t="s">
        <v>73</v>
      </c>
      <c r="G905" t="s">
        <v>78</v>
      </c>
      <c r="H905" s="3">
        <v>46031</v>
      </c>
      <c r="I905" t="s">
        <v>87</v>
      </c>
      <c r="J905" t="s">
        <v>88</v>
      </c>
      <c r="K905" t="s">
        <v>89</v>
      </c>
      <c r="L905">
        <v>73</v>
      </c>
      <c r="M905" t="s">
        <v>73</v>
      </c>
    </row>
    <row r="906" spans="1:13" x14ac:dyDescent="0.25">
      <c r="A906">
        <v>903</v>
      </c>
      <c r="B906" t="s">
        <v>3235</v>
      </c>
      <c r="C906" t="s">
        <v>148</v>
      </c>
      <c r="D906" t="s">
        <v>318</v>
      </c>
      <c r="E906" t="s">
        <v>2059</v>
      </c>
      <c r="F906" t="s">
        <v>73</v>
      </c>
      <c r="G906" t="s">
        <v>78</v>
      </c>
      <c r="H906" s="3">
        <v>46030</v>
      </c>
      <c r="I906" t="s">
        <v>87</v>
      </c>
      <c r="J906" t="s">
        <v>88</v>
      </c>
      <c r="K906" t="s">
        <v>89</v>
      </c>
      <c r="L906">
        <v>38</v>
      </c>
      <c r="M906" t="s">
        <v>73</v>
      </c>
    </row>
    <row r="907" spans="1:13" x14ac:dyDescent="0.25">
      <c r="A907">
        <v>904</v>
      </c>
      <c r="B907" t="s">
        <v>3236</v>
      </c>
      <c r="C907" t="s">
        <v>112</v>
      </c>
      <c r="D907" t="s">
        <v>466</v>
      </c>
      <c r="E907" t="s">
        <v>1156</v>
      </c>
      <c r="F907" t="s">
        <v>73</v>
      </c>
      <c r="G907" t="s">
        <v>78</v>
      </c>
      <c r="H907" s="3">
        <v>46031</v>
      </c>
      <c r="I907" t="s">
        <v>87</v>
      </c>
      <c r="J907" t="s">
        <v>88</v>
      </c>
      <c r="K907" t="s">
        <v>89</v>
      </c>
      <c r="L907">
        <v>35</v>
      </c>
      <c r="M907" t="s">
        <v>73</v>
      </c>
    </row>
    <row r="908" spans="1:13" x14ac:dyDescent="0.25">
      <c r="A908">
        <v>905</v>
      </c>
      <c r="B908" t="s">
        <v>3237</v>
      </c>
      <c r="C908" t="s">
        <v>222</v>
      </c>
      <c r="D908" t="s">
        <v>292</v>
      </c>
      <c r="E908" t="s">
        <v>1954</v>
      </c>
      <c r="F908" t="s">
        <v>73</v>
      </c>
      <c r="G908" t="s">
        <v>78</v>
      </c>
      <c r="H908" s="3">
        <v>46030</v>
      </c>
      <c r="I908" t="s">
        <v>87</v>
      </c>
      <c r="J908" t="s">
        <v>88</v>
      </c>
      <c r="K908" t="s">
        <v>89</v>
      </c>
      <c r="L908">
        <v>51</v>
      </c>
      <c r="M908" t="s">
        <v>73</v>
      </c>
    </row>
    <row r="909" spans="1:13" x14ac:dyDescent="0.25">
      <c r="A909">
        <v>906</v>
      </c>
      <c r="B909" t="s">
        <v>3238</v>
      </c>
      <c r="C909" t="s">
        <v>91</v>
      </c>
      <c r="D909" t="s">
        <v>331</v>
      </c>
      <c r="E909" t="s">
        <v>2134</v>
      </c>
      <c r="F909" t="s">
        <v>74</v>
      </c>
      <c r="G909" t="s">
        <v>76</v>
      </c>
      <c r="H909" s="3">
        <v>46031</v>
      </c>
      <c r="I909" t="s">
        <v>87</v>
      </c>
      <c r="J909" t="s">
        <v>88</v>
      </c>
      <c r="K909" t="s">
        <v>89</v>
      </c>
      <c r="L909">
        <v>45</v>
      </c>
      <c r="M909" t="s">
        <v>74</v>
      </c>
    </row>
    <row r="910" spans="1:13" x14ac:dyDescent="0.25">
      <c r="A910">
        <v>907</v>
      </c>
      <c r="B910" t="s">
        <v>3239</v>
      </c>
      <c r="C910" t="s">
        <v>194</v>
      </c>
      <c r="D910" t="s">
        <v>316</v>
      </c>
      <c r="E910" t="s">
        <v>2064</v>
      </c>
      <c r="F910" t="s">
        <v>73</v>
      </c>
      <c r="G910" t="s">
        <v>78</v>
      </c>
      <c r="H910" s="3">
        <v>46031</v>
      </c>
      <c r="I910" t="s">
        <v>87</v>
      </c>
      <c r="J910" t="s">
        <v>88</v>
      </c>
      <c r="K910" t="s">
        <v>89</v>
      </c>
      <c r="L910">
        <v>68</v>
      </c>
      <c r="M910" t="s">
        <v>73</v>
      </c>
    </row>
    <row r="911" spans="1:13" x14ac:dyDescent="0.25">
      <c r="A911">
        <v>908</v>
      </c>
      <c r="B911" t="s">
        <v>3240</v>
      </c>
      <c r="C911" t="s">
        <v>91</v>
      </c>
      <c r="D911" t="s">
        <v>190</v>
      </c>
      <c r="E911" t="s">
        <v>5567</v>
      </c>
      <c r="F911" t="s">
        <v>74</v>
      </c>
      <c r="G911" t="s">
        <v>76</v>
      </c>
      <c r="H911" s="3">
        <v>46031</v>
      </c>
      <c r="I911" t="s">
        <v>87</v>
      </c>
      <c r="J911" t="s">
        <v>88</v>
      </c>
      <c r="K911" t="s">
        <v>89</v>
      </c>
      <c r="L911">
        <v>32</v>
      </c>
      <c r="M911" t="s">
        <v>74</v>
      </c>
    </row>
    <row r="912" spans="1:13" x14ac:dyDescent="0.25">
      <c r="A912">
        <v>909</v>
      </c>
      <c r="B912" t="s">
        <v>3235</v>
      </c>
      <c r="C912" t="s">
        <v>148</v>
      </c>
      <c r="D912" t="s">
        <v>318</v>
      </c>
      <c r="E912" t="s">
        <v>2059</v>
      </c>
      <c r="F912" t="s">
        <v>73</v>
      </c>
      <c r="G912" t="s">
        <v>78</v>
      </c>
      <c r="H912" s="3">
        <v>46031</v>
      </c>
      <c r="I912" t="s">
        <v>87</v>
      </c>
      <c r="J912" t="s">
        <v>88</v>
      </c>
      <c r="K912" t="s">
        <v>89</v>
      </c>
      <c r="L912">
        <v>38</v>
      </c>
      <c r="M912" t="s">
        <v>73</v>
      </c>
    </row>
    <row r="913" spans="1:13" x14ac:dyDescent="0.25">
      <c r="A913">
        <v>910</v>
      </c>
      <c r="B913" t="s">
        <v>3241</v>
      </c>
      <c r="C913" t="s">
        <v>92</v>
      </c>
      <c r="D913" t="s">
        <v>107</v>
      </c>
      <c r="E913" t="s">
        <v>5568</v>
      </c>
      <c r="F913" t="s">
        <v>73</v>
      </c>
      <c r="G913" t="s">
        <v>78</v>
      </c>
      <c r="H913" s="3">
        <v>46030</v>
      </c>
      <c r="I913" t="s">
        <v>87</v>
      </c>
      <c r="J913" t="s">
        <v>88</v>
      </c>
      <c r="K913" t="s">
        <v>89</v>
      </c>
      <c r="L913">
        <v>65</v>
      </c>
      <c r="M913" t="s">
        <v>73</v>
      </c>
    </row>
    <row r="914" spans="1:13" x14ac:dyDescent="0.25">
      <c r="A914">
        <v>911</v>
      </c>
      <c r="B914" t="s">
        <v>3225</v>
      </c>
      <c r="C914" t="s">
        <v>1796</v>
      </c>
      <c r="D914" t="s">
        <v>98</v>
      </c>
      <c r="E914" t="s">
        <v>5559</v>
      </c>
      <c r="F914" t="s">
        <v>73</v>
      </c>
      <c r="G914" t="s">
        <v>78</v>
      </c>
      <c r="H914" s="3">
        <v>46031</v>
      </c>
      <c r="I914" t="s">
        <v>87</v>
      </c>
      <c r="J914" t="s">
        <v>88</v>
      </c>
      <c r="K914" t="s">
        <v>89</v>
      </c>
      <c r="L914">
        <v>36</v>
      </c>
      <c r="M914" t="s">
        <v>73</v>
      </c>
    </row>
    <row r="915" spans="1:13" x14ac:dyDescent="0.25">
      <c r="A915">
        <v>912</v>
      </c>
      <c r="B915" t="s">
        <v>2857</v>
      </c>
      <c r="C915" t="s">
        <v>139</v>
      </c>
      <c r="D915" t="s">
        <v>124</v>
      </c>
      <c r="E915" t="s">
        <v>5569</v>
      </c>
      <c r="F915" t="s">
        <v>73</v>
      </c>
      <c r="G915" t="s">
        <v>78</v>
      </c>
      <c r="H915" s="3">
        <v>46031</v>
      </c>
      <c r="I915" t="s">
        <v>87</v>
      </c>
      <c r="J915" t="s">
        <v>88</v>
      </c>
      <c r="K915" t="s">
        <v>89</v>
      </c>
      <c r="L915">
        <v>19</v>
      </c>
      <c r="M915" t="s">
        <v>73</v>
      </c>
    </row>
    <row r="916" spans="1:13" x14ac:dyDescent="0.25">
      <c r="A916">
        <v>913</v>
      </c>
      <c r="B916" t="s">
        <v>3242</v>
      </c>
      <c r="C916" t="s">
        <v>178</v>
      </c>
      <c r="D916" t="s">
        <v>194</v>
      </c>
      <c r="E916" t="s">
        <v>5570</v>
      </c>
      <c r="F916" t="s">
        <v>73</v>
      </c>
      <c r="G916" t="s">
        <v>78</v>
      </c>
      <c r="H916" s="3">
        <v>46031</v>
      </c>
      <c r="I916" t="s">
        <v>87</v>
      </c>
      <c r="J916" t="s">
        <v>88</v>
      </c>
      <c r="K916" t="s">
        <v>89</v>
      </c>
      <c r="L916">
        <v>37</v>
      </c>
      <c r="M916" t="s">
        <v>73</v>
      </c>
    </row>
    <row r="917" spans="1:13" x14ac:dyDescent="0.25">
      <c r="A917">
        <v>914</v>
      </c>
      <c r="B917" t="s">
        <v>2905</v>
      </c>
      <c r="C917" t="s">
        <v>91</v>
      </c>
      <c r="D917" t="s">
        <v>809</v>
      </c>
      <c r="E917" t="s">
        <v>5571</v>
      </c>
      <c r="F917" t="s">
        <v>73</v>
      </c>
      <c r="G917" t="s">
        <v>78</v>
      </c>
      <c r="H917" s="3">
        <v>46031</v>
      </c>
      <c r="I917" t="s">
        <v>87</v>
      </c>
      <c r="J917" t="s">
        <v>88</v>
      </c>
      <c r="K917" t="s">
        <v>89</v>
      </c>
      <c r="L917">
        <v>38</v>
      </c>
      <c r="M917" t="s">
        <v>73</v>
      </c>
    </row>
    <row r="918" spans="1:13" x14ac:dyDescent="0.25">
      <c r="A918">
        <v>915</v>
      </c>
      <c r="B918" t="s">
        <v>3215</v>
      </c>
      <c r="C918" t="s">
        <v>91</v>
      </c>
      <c r="D918" t="s">
        <v>689</v>
      </c>
      <c r="E918" t="s">
        <v>5550</v>
      </c>
      <c r="F918" t="s">
        <v>73</v>
      </c>
      <c r="G918" t="s">
        <v>78</v>
      </c>
      <c r="H918" s="3">
        <v>46031</v>
      </c>
      <c r="I918" t="s">
        <v>87</v>
      </c>
      <c r="J918" t="s">
        <v>88</v>
      </c>
      <c r="K918" t="s">
        <v>89</v>
      </c>
      <c r="L918">
        <v>43</v>
      </c>
      <c r="M918" t="s">
        <v>73</v>
      </c>
    </row>
    <row r="919" spans="1:13" x14ac:dyDescent="0.25">
      <c r="A919">
        <v>916</v>
      </c>
      <c r="B919" t="s">
        <v>3243</v>
      </c>
      <c r="C919" t="s">
        <v>191</v>
      </c>
      <c r="D919" t="s">
        <v>91</v>
      </c>
      <c r="E919" t="s">
        <v>5572</v>
      </c>
      <c r="F919" t="s">
        <v>73</v>
      </c>
      <c r="G919" t="s">
        <v>78</v>
      </c>
      <c r="H919" s="3">
        <v>46031</v>
      </c>
      <c r="I919" t="s">
        <v>87</v>
      </c>
      <c r="J919" t="s">
        <v>88</v>
      </c>
      <c r="K919" t="s">
        <v>89</v>
      </c>
      <c r="L919">
        <v>47</v>
      </c>
      <c r="M919" t="s">
        <v>73</v>
      </c>
    </row>
    <row r="920" spans="1:13" x14ac:dyDescent="0.25">
      <c r="A920">
        <v>917</v>
      </c>
      <c r="B920" t="s">
        <v>3244</v>
      </c>
      <c r="C920" t="s">
        <v>113</v>
      </c>
      <c r="D920" t="s">
        <v>1165</v>
      </c>
      <c r="E920" t="s">
        <v>1166</v>
      </c>
      <c r="F920" t="s">
        <v>73</v>
      </c>
      <c r="G920" t="s">
        <v>78</v>
      </c>
      <c r="H920" s="3">
        <v>46029</v>
      </c>
      <c r="I920" t="s">
        <v>87</v>
      </c>
      <c r="J920" t="s">
        <v>88</v>
      </c>
      <c r="K920" t="s">
        <v>89</v>
      </c>
      <c r="L920">
        <v>18</v>
      </c>
      <c r="M920" t="s">
        <v>73</v>
      </c>
    </row>
    <row r="921" spans="1:13" x14ac:dyDescent="0.25">
      <c r="A921">
        <v>918</v>
      </c>
      <c r="B921" t="s">
        <v>3162</v>
      </c>
      <c r="C921" t="s">
        <v>196</v>
      </c>
      <c r="D921" t="s">
        <v>106</v>
      </c>
      <c r="E921" t="s">
        <v>5573</v>
      </c>
      <c r="F921" t="s">
        <v>73</v>
      </c>
      <c r="G921" t="s">
        <v>78</v>
      </c>
      <c r="H921" s="3">
        <v>46031</v>
      </c>
      <c r="I921" t="s">
        <v>87</v>
      </c>
      <c r="J921" t="s">
        <v>88</v>
      </c>
      <c r="K921" t="s">
        <v>89</v>
      </c>
      <c r="L921">
        <v>36</v>
      </c>
      <c r="M921" t="s">
        <v>73</v>
      </c>
    </row>
    <row r="922" spans="1:13" x14ac:dyDescent="0.25">
      <c r="A922">
        <v>919</v>
      </c>
      <c r="B922" t="s">
        <v>3245</v>
      </c>
      <c r="C922" t="s">
        <v>98</v>
      </c>
      <c r="D922" t="s">
        <v>785</v>
      </c>
      <c r="E922" t="s">
        <v>5574</v>
      </c>
      <c r="F922" t="s">
        <v>73</v>
      </c>
      <c r="G922" t="s">
        <v>78</v>
      </c>
      <c r="H922" s="3">
        <v>46031</v>
      </c>
      <c r="I922" t="s">
        <v>87</v>
      </c>
      <c r="J922" t="s">
        <v>88</v>
      </c>
      <c r="K922" t="s">
        <v>89</v>
      </c>
      <c r="L922">
        <v>25</v>
      </c>
      <c r="M922" t="s">
        <v>73</v>
      </c>
    </row>
    <row r="923" spans="1:13" x14ac:dyDescent="0.25">
      <c r="A923">
        <v>920</v>
      </c>
      <c r="B923" t="s">
        <v>3246</v>
      </c>
      <c r="C923" t="s">
        <v>90</v>
      </c>
      <c r="D923" t="s">
        <v>110</v>
      </c>
      <c r="E923" t="s">
        <v>5575</v>
      </c>
      <c r="F923" t="s">
        <v>73</v>
      </c>
      <c r="G923" t="s">
        <v>78</v>
      </c>
      <c r="H923" s="3">
        <v>46029</v>
      </c>
      <c r="I923" t="s">
        <v>87</v>
      </c>
      <c r="J923" t="s">
        <v>88</v>
      </c>
      <c r="K923" t="s">
        <v>89</v>
      </c>
      <c r="L923">
        <v>27</v>
      </c>
      <c r="M923" t="s">
        <v>73</v>
      </c>
    </row>
    <row r="924" spans="1:13" x14ac:dyDescent="0.25">
      <c r="A924">
        <v>921</v>
      </c>
      <c r="B924" t="s">
        <v>3247</v>
      </c>
      <c r="C924" t="s">
        <v>278</v>
      </c>
      <c r="D924" t="s">
        <v>124</v>
      </c>
      <c r="E924" t="s">
        <v>5576</v>
      </c>
      <c r="F924" t="s">
        <v>74</v>
      </c>
      <c r="G924" t="s">
        <v>76</v>
      </c>
      <c r="H924" s="3">
        <v>46031</v>
      </c>
      <c r="I924" t="s">
        <v>87</v>
      </c>
      <c r="J924" t="s">
        <v>88</v>
      </c>
      <c r="K924" t="s">
        <v>89</v>
      </c>
      <c r="L924">
        <v>37</v>
      </c>
      <c r="M924" t="s">
        <v>74</v>
      </c>
    </row>
    <row r="925" spans="1:13" x14ac:dyDescent="0.25">
      <c r="A925">
        <v>922</v>
      </c>
      <c r="B925" t="s">
        <v>3248</v>
      </c>
      <c r="C925" t="s">
        <v>420</v>
      </c>
      <c r="D925" t="s">
        <v>176</v>
      </c>
      <c r="E925" t="s">
        <v>5577</v>
      </c>
      <c r="F925" t="s">
        <v>73</v>
      </c>
      <c r="G925" t="s">
        <v>78</v>
      </c>
      <c r="H925" s="3">
        <v>46029</v>
      </c>
      <c r="I925" t="s">
        <v>87</v>
      </c>
      <c r="J925" t="s">
        <v>88</v>
      </c>
      <c r="K925" t="s">
        <v>89</v>
      </c>
      <c r="L925">
        <v>46</v>
      </c>
      <c r="M925" t="s">
        <v>73</v>
      </c>
    </row>
    <row r="926" spans="1:13" x14ac:dyDescent="0.25">
      <c r="A926">
        <v>923</v>
      </c>
      <c r="B926" t="s">
        <v>3092</v>
      </c>
      <c r="C926" t="s">
        <v>919</v>
      </c>
      <c r="D926" t="s">
        <v>985</v>
      </c>
      <c r="E926" t="s">
        <v>5477</v>
      </c>
      <c r="F926" t="s">
        <v>73</v>
      </c>
      <c r="G926" t="s">
        <v>78</v>
      </c>
      <c r="H926" s="3">
        <v>46029</v>
      </c>
      <c r="I926" t="s">
        <v>87</v>
      </c>
      <c r="J926" t="s">
        <v>88</v>
      </c>
      <c r="K926" t="s">
        <v>89</v>
      </c>
      <c r="L926">
        <v>22</v>
      </c>
      <c r="M926" t="s">
        <v>73</v>
      </c>
    </row>
    <row r="927" spans="1:13" x14ac:dyDescent="0.25">
      <c r="A927">
        <v>924</v>
      </c>
      <c r="B927" t="s">
        <v>3249</v>
      </c>
      <c r="C927" t="s">
        <v>466</v>
      </c>
      <c r="D927" t="s">
        <v>207</v>
      </c>
      <c r="E927" t="s">
        <v>5578</v>
      </c>
      <c r="F927" t="s">
        <v>74</v>
      </c>
      <c r="G927" t="s">
        <v>76</v>
      </c>
      <c r="H927" s="3">
        <v>46031</v>
      </c>
      <c r="I927" t="s">
        <v>87</v>
      </c>
      <c r="J927" t="s">
        <v>88</v>
      </c>
      <c r="K927" t="s">
        <v>89</v>
      </c>
      <c r="L927">
        <v>37</v>
      </c>
      <c r="M927" t="s">
        <v>74</v>
      </c>
    </row>
    <row r="928" spans="1:13" x14ac:dyDescent="0.25">
      <c r="A928">
        <v>925</v>
      </c>
      <c r="B928" t="s">
        <v>3250</v>
      </c>
      <c r="C928" t="s">
        <v>91</v>
      </c>
      <c r="D928" t="s">
        <v>549</v>
      </c>
      <c r="E928" t="s">
        <v>1970</v>
      </c>
      <c r="F928" t="s">
        <v>73</v>
      </c>
      <c r="G928" t="s">
        <v>78</v>
      </c>
      <c r="H928" s="3">
        <v>46029</v>
      </c>
      <c r="I928" t="s">
        <v>87</v>
      </c>
      <c r="J928" t="s">
        <v>88</v>
      </c>
      <c r="K928" t="s">
        <v>89</v>
      </c>
      <c r="L928">
        <v>30</v>
      </c>
      <c r="M928" t="s">
        <v>73</v>
      </c>
    </row>
    <row r="929" spans="1:13" x14ac:dyDescent="0.25">
      <c r="A929">
        <v>926</v>
      </c>
      <c r="B929" t="s">
        <v>3251</v>
      </c>
      <c r="C929" t="s">
        <v>112</v>
      </c>
      <c r="D929" t="s">
        <v>735</v>
      </c>
      <c r="E929" t="s">
        <v>5579</v>
      </c>
      <c r="F929" t="s">
        <v>74</v>
      </c>
      <c r="G929" t="s">
        <v>76</v>
      </c>
      <c r="H929" s="3">
        <v>46031</v>
      </c>
      <c r="I929" t="s">
        <v>87</v>
      </c>
      <c r="J929" t="s">
        <v>88</v>
      </c>
      <c r="K929" t="s">
        <v>89</v>
      </c>
      <c r="L929">
        <v>41</v>
      </c>
      <c r="M929" t="s">
        <v>74</v>
      </c>
    </row>
    <row r="930" spans="1:13" x14ac:dyDescent="0.25">
      <c r="A930">
        <v>927</v>
      </c>
      <c r="B930" t="s">
        <v>3252</v>
      </c>
      <c r="C930" t="s">
        <v>91</v>
      </c>
      <c r="D930" t="s">
        <v>480</v>
      </c>
      <c r="E930" t="s">
        <v>1439</v>
      </c>
      <c r="F930" t="s">
        <v>73</v>
      </c>
      <c r="G930" t="s">
        <v>78</v>
      </c>
      <c r="H930" s="3">
        <v>46029</v>
      </c>
      <c r="I930" t="s">
        <v>87</v>
      </c>
      <c r="J930" t="s">
        <v>88</v>
      </c>
      <c r="K930" t="s">
        <v>89</v>
      </c>
      <c r="L930">
        <v>41</v>
      </c>
      <c r="M930" t="s">
        <v>73</v>
      </c>
    </row>
    <row r="931" spans="1:13" x14ac:dyDescent="0.25">
      <c r="A931">
        <v>928</v>
      </c>
      <c r="B931" t="s">
        <v>3101</v>
      </c>
      <c r="C931" t="s">
        <v>99</v>
      </c>
      <c r="D931" t="s">
        <v>471</v>
      </c>
      <c r="E931" t="s">
        <v>5481</v>
      </c>
      <c r="F931" t="s">
        <v>73</v>
      </c>
      <c r="G931" t="s">
        <v>78</v>
      </c>
      <c r="H931" s="3">
        <v>46029</v>
      </c>
      <c r="I931" t="s">
        <v>87</v>
      </c>
      <c r="J931" t="s">
        <v>88</v>
      </c>
      <c r="K931" t="s">
        <v>89</v>
      </c>
      <c r="L931">
        <v>33</v>
      </c>
      <c r="M931" t="s">
        <v>73</v>
      </c>
    </row>
    <row r="932" spans="1:13" x14ac:dyDescent="0.25">
      <c r="A932">
        <v>929</v>
      </c>
      <c r="B932" t="s">
        <v>2927</v>
      </c>
      <c r="C932" t="s">
        <v>101</v>
      </c>
      <c r="D932" t="s">
        <v>249</v>
      </c>
      <c r="E932" t="s">
        <v>5580</v>
      </c>
      <c r="F932" t="s">
        <v>74</v>
      </c>
      <c r="G932" t="s">
        <v>76</v>
      </c>
      <c r="H932" s="3">
        <v>46031</v>
      </c>
      <c r="I932" t="s">
        <v>87</v>
      </c>
      <c r="J932" t="s">
        <v>88</v>
      </c>
      <c r="K932" t="s">
        <v>89</v>
      </c>
      <c r="L932">
        <v>61</v>
      </c>
      <c r="M932" t="s">
        <v>74</v>
      </c>
    </row>
    <row r="933" spans="1:13" x14ac:dyDescent="0.25">
      <c r="A933">
        <v>930</v>
      </c>
      <c r="B933" t="s">
        <v>3253</v>
      </c>
      <c r="C933" t="s">
        <v>229</v>
      </c>
      <c r="D933" t="s">
        <v>231</v>
      </c>
      <c r="E933" t="s">
        <v>5581</v>
      </c>
      <c r="F933" t="s">
        <v>73</v>
      </c>
      <c r="G933" t="s">
        <v>78</v>
      </c>
      <c r="H933" s="3">
        <v>46029</v>
      </c>
      <c r="I933" t="s">
        <v>87</v>
      </c>
      <c r="J933" t="s">
        <v>88</v>
      </c>
      <c r="K933" t="s">
        <v>89</v>
      </c>
      <c r="L933">
        <v>26</v>
      </c>
      <c r="M933" t="s">
        <v>73</v>
      </c>
    </row>
    <row r="934" spans="1:13" x14ac:dyDescent="0.25">
      <c r="A934">
        <v>931</v>
      </c>
      <c r="B934" t="s">
        <v>3254</v>
      </c>
      <c r="C934" t="s">
        <v>229</v>
      </c>
      <c r="D934" t="s">
        <v>471</v>
      </c>
      <c r="E934" t="s">
        <v>5582</v>
      </c>
      <c r="F934" t="s">
        <v>73</v>
      </c>
      <c r="G934" t="s">
        <v>78</v>
      </c>
      <c r="H934" s="3">
        <v>46029</v>
      </c>
      <c r="I934" t="s">
        <v>87</v>
      </c>
      <c r="J934" t="s">
        <v>88</v>
      </c>
      <c r="K934" t="s">
        <v>89</v>
      </c>
      <c r="L934">
        <v>22</v>
      </c>
      <c r="M934" t="s">
        <v>73</v>
      </c>
    </row>
    <row r="935" spans="1:13" x14ac:dyDescent="0.25">
      <c r="A935">
        <v>932</v>
      </c>
      <c r="B935" t="s">
        <v>3255</v>
      </c>
      <c r="C935" t="s">
        <v>353</v>
      </c>
      <c r="D935" t="s">
        <v>131</v>
      </c>
      <c r="E935" t="s">
        <v>5583</v>
      </c>
      <c r="F935" t="s">
        <v>73</v>
      </c>
      <c r="G935" t="s">
        <v>78</v>
      </c>
      <c r="H935" s="3">
        <v>46029</v>
      </c>
      <c r="I935" t="s">
        <v>87</v>
      </c>
      <c r="J935" t="s">
        <v>88</v>
      </c>
      <c r="K935" t="s">
        <v>89</v>
      </c>
      <c r="L935">
        <v>38</v>
      </c>
      <c r="M935" t="s">
        <v>73</v>
      </c>
    </row>
    <row r="936" spans="1:13" x14ac:dyDescent="0.25">
      <c r="A936">
        <v>933</v>
      </c>
      <c r="B936" t="s">
        <v>3256</v>
      </c>
      <c r="C936" t="s">
        <v>778</v>
      </c>
      <c r="D936" t="s">
        <v>131</v>
      </c>
      <c r="E936" t="s">
        <v>5584</v>
      </c>
      <c r="F936" t="s">
        <v>74</v>
      </c>
      <c r="G936" t="s">
        <v>76</v>
      </c>
      <c r="H936" s="3">
        <v>46031</v>
      </c>
      <c r="I936" t="s">
        <v>87</v>
      </c>
      <c r="J936" t="s">
        <v>88</v>
      </c>
      <c r="K936" t="s">
        <v>89</v>
      </c>
      <c r="L936">
        <v>38</v>
      </c>
      <c r="M936" t="s">
        <v>74</v>
      </c>
    </row>
    <row r="937" spans="1:13" x14ac:dyDescent="0.25">
      <c r="A937">
        <v>934</v>
      </c>
      <c r="B937" t="s">
        <v>3257</v>
      </c>
      <c r="C937" t="s">
        <v>537</v>
      </c>
      <c r="D937" t="s">
        <v>501</v>
      </c>
      <c r="E937" t="s">
        <v>5585</v>
      </c>
      <c r="F937" t="s">
        <v>73</v>
      </c>
      <c r="G937" t="s">
        <v>78</v>
      </c>
      <c r="H937" s="3">
        <v>46029</v>
      </c>
      <c r="I937" t="s">
        <v>87</v>
      </c>
      <c r="J937" t="s">
        <v>88</v>
      </c>
      <c r="K937" t="s">
        <v>89</v>
      </c>
      <c r="L937">
        <v>25</v>
      </c>
      <c r="M937" t="s">
        <v>73</v>
      </c>
    </row>
    <row r="938" spans="1:13" x14ac:dyDescent="0.25">
      <c r="A938">
        <v>935</v>
      </c>
      <c r="B938" t="s">
        <v>3258</v>
      </c>
      <c r="C938" t="s">
        <v>311</v>
      </c>
      <c r="D938" t="s">
        <v>98</v>
      </c>
      <c r="E938" t="s">
        <v>5586</v>
      </c>
      <c r="F938" t="s">
        <v>73</v>
      </c>
      <c r="G938" t="s">
        <v>78</v>
      </c>
      <c r="H938" s="3">
        <v>46029</v>
      </c>
      <c r="I938" t="s">
        <v>87</v>
      </c>
      <c r="J938" t="s">
        <v>88</v>
      </c>
      <c r="K938" t="s">
        <v>89</v>
      </c>
      <c r="L938">
        <v>23</v>
      </c>
      <c r="M938" t="s">
        <v>73</v>
      </c>
    </row>
    <row r="939" spans="1:13" x14ac:dyDescent="0.25">
      <c r="A939">
        <v>936</v>
      </c>
      <c r="B939" t="s">
        <v>3151</v>
      </c>
      <c r="C939" t="s">
        <v>215</v>
      </c>
      <c r="D939" t="s">
        <v>91</v>
      </c>
      <c r="E939" t="s">
        <v>5587</v>
      </c>
      <c r="F939" t="s">
        <v>73</v>
      </c>
      <c r="G939" t="s">
        <v>78</v>
      </c>
      <c r="H939" s="3">
        <v>46029</v>
      </c>
      <c r="I939" t="s">
        <v>87</v>
      </c>
      <c r="J939" t="s">
        <v>88</v>
      </c>
      <c r="K939" t="s">
        <v>89</v>
      </c>
      <c r="L939">
        <v>16</v>
      </c>
      <c r="M939" t="s">
        <v>73</v>
      </c>
    </row>
    <row r="940" spans="1:13" x14ac:dyDescent="0.25">
      <c r="A940">
        <v>937</v>
      </c>
      <c r="B940" t="s">
        <v>3259</v>
      </c>
      <c r="C940" t="s">
        <v>91</v>
      </c>
      <c r="D940" t="s">
        <v>157</v>
      </c>
      <c r="E940" t="s">
        <v>5588</v>
      </c>
      <c r="F940" t="s">
        <v>73</v>
      </c>
      <c r="G940" t="s">
        <v>78</v>
      </c>
      <c r="H940" s="3">
        <v>46029</v>
      </c>
      <c r="I940" t="s">
        <v>87</v>
      </c>
      <c r="J940" t="s">
        <v>88</v>
      </c>
      <c r="K940" t="s">
        <v>89</v>
      </c>
      <c r="L940">
        <v>21</v>
      </c>
      <c r="M940" t="s">
        <v>73</v>
      </c>
    </row>
    <row r="941" spans="1:13" x14ac:dyDescent="0.25">
      <c r="A941">
        <v>938</v>
      </c>
      <c r="B941" t="s">
        <v>2310</v>
      </c>
      <c r="C941" t="s">
        <v>274</v>
      </c>
      <c r="D941" t="s">
        <v>2359</v>
      </c>
      <c r="E941" t="s">
        <v>5589</v>
      </c>
      <c r="F941" t="s">
        <v>73</v>
      </c>
      <c r="G941" t="s">
        <v>78</v>
      </c>
      <c r="H941" s="3">
        <v>46029</v>
      </c>
      <c r="I941" t="s">
        <v>87</v>
      </c>
      <c r="J941" t="s">
        <v>88</v>
      </c>
      <c r="K941" t="s">
        <v>89</v>
      </c>
      <c r="L941">
        <v>20</v>
      </c>
      <c r="M941" t="s">
        <v>73</v>
      </c>
    </row>
    <row r="942" spans="1:13" x14ac:dyDescent="0.25">
      <c r="A942">
        <v>939</v>
      </c>
      <c r="B942" t="s">
        <v>3260</v>
      </c>
      <c r="C942" t="s">
        <v>335</v>
      </c>
      <c r="D942" t="s">
        <v>2360</v>
      </c>
      <c r="E942" t="s">
        <v>5590</v>
      </c>
      <c r="F942" t="s">
        <v>73</v>
      </c>
      <c r="G942" t="s">
        <v>78</v>
      </c>
      <c r="H942" s="3">
        <v>46029</v>
      </c>
      <c r="I942" t="s">
        <v>87</v>
      </c>
      <c r="J942" t="s">
        <v>88</v>
      </c>
      <c r="K942" t="s">
        <v>89</v>
      </c>
      <c r="L942">
        <v>30</v>
      </c>
      <c r="M942" t="s">
        <v>73</v>
      </c>
    </row>
    <row r="943" spans="1:13" x14ac:dyDescent="0.25">
      <c r="A943">
        <v>940</v>
      </c>
      <c r="B943" t="s">
        <v>2548</v>
      </c>
      <c r="C943" t="s">
        <v>243</v>
      </c>
      <c r="D943" t="s">
        <v>194</v>
      </c>
      <c r="E943" t="s">
        <v>5591</v>
      </c>
      <c r="F943" t="s">
        <v>73</v>
      </c>
      <c r="G943" t="s">
        <v>78</v>
      </c>
      <c r="H943" s="3">
        <v>46029</v>
      </c>
      <c r="I943" t="s">
        <v>87</v>
      </c>
      <c r="J943" t="s">
        <v>88</v>
      </c>
      <c r="K943" t="s">
        <v>89</v>
      </c>
      <c r="L943">
        <v>36</v>
      </c>
      <c r="M943" t="s">
        <v>73</v>
      </c>
    </row>
    <row r="944" spans="1:13" x14ac:dyDescent="0.25">
      <c r="A944">
        <v>941</v>
      </c>
      <c r="B944" t="s">
        <v>3261</v>
      </c>
      <c r="C944" t="s">
        <v>282</v>
      </c>
      <c r="D944" t="s">
        <v>244</v>
      </c>
      <c r="E944" t="s">
        <v>2004</v>
      </c>
      <c r="F944" t="s">
        <v>74</v>
      </c>
      <c r="G944" t="s">
        <v>76</v>
      </c>
      <c r="H944" s="3">
        <v>46034</v>
      </c>
      <c r="I944" t="s">
        <v>87</v>
      </c>
      <c r="J944" t="s">
        <v>88</v>
      </c>
      <c r="K944" t="s">
        <v>89</v>
      </c>
      <c r="L944">
        <v>31</v>
      </c>
      <c r="M944" t="s">
        <v>74</v>
      </c>
    </row>
    <row r="945" spans="1:13" x14ac:dyDescent="0.25">
      <c r="A945">
        <v>942</v>
      </c>
      <c r="B945" t="s">
        <v>3262</v>
      </c>
      <c r="C945" t="s">
        <v>765</v>
      </c>
      <c r="D945" t="s">
        <v>197</v>
      </c>
      <c r="E945" t="s">
        <v>2005</v>
      </c>
      <c r="F945" t="s">
        <v>74</v>
      </c>
      <c r="G945" t="s">
        <v>76</v>
      </c>
      <c r="H945" s="3">
        <v>46034</v>
      </c>
      <c r="I945" t="s">
        <v>87</v>
      </c>
      <c r="J945" t="s">
        <v>88</v>
      </c>
      <c r="K945" t="s">
        <v>89</v>
      </c>
      <c r="L945">
        <v>46</v>
      </c>
      <c r="M945" t="s">
        <v>74</v>
      </c>
    </row>
    <row r="946" spans="1:13" x14ac:dyDescent="0.25">
      <c r="A946">
        <v>943</v>
      </c>
      <c r="B946" t="s">
        <v>3263</v>
      </c>
      <c r="C946" t="s">
        <v>90</v>
      </c>
      <c r="D946" t="s">
        <v>110</v>
      </c>
      <c r="E946" t="s">
        <v>2008</v>
      </c>
      <c r="F946" t="s">
        <v>74</v>
      </c>
      <c r="G946" t="s">
        <v>76</v>
      </c>
      <c r="H946" s="3">
        <v>46034</v>
      </c>
      <c r="I946" t="s">
        <v>87</v>
      </c>
      <c r="J946" t="s">
        <v>88</v>
      </c>
      <c r="K946" t="s">
        <v>89</v>
      </c>
      <c r="L946">
        <v>35</v>
      </c>
      <c r="M946" t="s">
        <v>74</v>
      </c>
    </row>
    <row r="947" spans="1:13" x14ac:dyDescent="0.25">
      <c r="A947">
        <v>944</v>
      </c>
      <c r="B947" t="s">
        <v>3264</v>
      </c>
      <c r="C947" t="s">
        <v>812</v>
      </c>
      <c r="D947" t="s">
        <v>385</v>
      </c>
      <c r="E947" t="s">
        <v>2010</v>
      </c>
      <c r="F947" t="s">
        <v>74</v>
      </c>
      <c r="G947" t="s">
        <v>76</v>
      </c>
      <c r="H947" s="3">
        <v>46034</v>
      </c>
      <c r="I947" t="s">
        <v>87</v>
      </c>
      <c r="J947" t="s">
        <v>88</v>
      </c>
      <c r="K947" t="s">
        <v>89</v>
      </c>
      <c r="L947">
        <v>23</v>
      </c>
      <c r="M947" t="s">
        <v>74</v>
      </c>
    </row>
    <row r="948" spans="1:13" x14ac:dyDescent="0.25">
      <c r="A948">
        <v>945</v>
      </c>
      <c r="B948" t="s">
        <v>3079</v>
      </c>
      <c r="C948" t="s">
        <v>400</v>
      </c>
      <c r="D948" t="s">
        <v>378</v>
      </c>
      <c r="E948" t="s">
        <v>2012</v>
      </c>
      <c r="F948" t="s">
        <v>74</v>
      </c>
      <c r="G948" t="s">
        <v>76</v>
      </c>
      <c r="H948" s="3">
        <v>46034</v>
      </c>
      <c r="I948" t="s">
        <v>87</v>
      </c>
      <c r="J948" t="s">
        <v>88</v>
      </c>
      <c r="K948" t="s">
        <v>89</v>
      </c>
      <c r="L948">
        <v>36</v>
      </c>
      <c r="M948" t="s">
        <v>74</v>
      </c>
    </row>
    <row r="949" spans="1:13" x14ac:dyDescent="0.25">
      <c r="A949">
        <v>946</v>
      </c>
      <c r="B949" t="s">
        <v>2696</v>
      </c>
      <c r="C949" t="s">
        <v>106</v>
      </c>
      <c r="D949" t="s">
        <v>268</v>
      </c>
      <c r="E949" t="s">
        <v>2016</v>
      </c>
      <c r="F949" t="s">
        <v>74</v>
      </c>
      <c r="G949" t="s">
        <v>76</v>
      </c>
      <c r="H949" s="3">
        <v>46034</v>
      </c>
      <c r="I949" t="s">
        <v>87</v>
      </c>
      <c r="J949" t="s">
        <v>88</v>
      </c>
      <c r="K949" t="s">
        <v>89</v>
      </c>
      <c r="L949">
        <v>20</v>
      </c>
      <c r="M949" t="s">
        <v>74</v>
      </c>
    </row>
    <row r="950" spans="1:13" x14ac:dyDescent="0.25">
      <c r="A950">
        <v>947</v>
      </c>
      <c r="B950" t="s">
        <v>3265</v>
      </c>
      <c r="C950" t="s">
        <v>122</v>
      </c>
      <c r="D950" t="s">
        <v>110</v>
      </c>
      <c r="E950" t="s">
        <v>2018</v>
      </c>
      <c r="F950" t="s">
        <v>74</v>
      </c>
      <c r="G950" t="s">
        <v>76</v>
      </c>
      <c r="H950" s="3">
        <v>46034</v>
      </c>
      <c r="I950" t="s">
        <v>87</v>
      </c>
      <c r="J950" t="s">
        <v>88</v>
      </c>
      <c r="K950" t="s">
        <v>89</v>
      </c>
      <c r="L950">
        <v>22</v>
      </c>
      <c r="M950" t="s">
        <v>74</v>
      </c>
    </row>
    <row r="951" spans="1:13" x14ac:dyDescent="0.25">
      <c r="A951">
        <v>948</v>
      </c>
      <c r="B951" t="s">
        <v>3266</v>
      </c>
      <c r="C951" t="s">
        <v>131</v>
      </c>
      <c r="D951" t="s">
        <v>307</v>
      </c>
      <c r="E951" t="s">
        <v>2019</v>
      </c>
      <c r="F951" t="s">
        <v>74</v>
      </c>
      <c r="G951" t="s">
        <v>76</v>
      </c>
      <c r="H951" s="3">
        <v>46034</v>
      </c>
      <c r="I951" t="s">
        <v>87</v>
      </c>
      <c r="J951" t="s">
        <v>88</v>
      </c>
      <c r="K951" t="s">
        <v>89</v>
      </c>
      <c r="L951">
        <v>49</v>
      </c>
      <c r="M951" t="s">
        <v>74</v>
      </c>
    </row>
    <row r="952" spans="1:13" x14ac:dyDescent="0.25">
      <c r="A952">
        <v>949</v>
      </c>
      <c r="B952" t="s">
        <v>3267</v>
      </c>
      <c r="C952" t="s">
        <v>91</v>
      </c>
      <c r="D952" t="s">
        <v>92</v>
      </c>
      <c r="E952" t="s">
        <v>2022</v>
      </c>
      <c r="F952" t="s">
        <v>74</v>
      </c>
      <c r="G952" t="s">
        <v>76</v>
      </c>
      <c r="H952" s="3">
        <v>46034</v>
      </c>
      <c r="I952" t="s">
        <v>87</v>
      </c>
      <c r="J952" t="s">
        <v>88</v>
      </c>
      <c r="K952" t="s">
        <v>89</v>
      </c>
      <c r="L952">
        <v>44</v>
      </c>
      <c r="M952" t="s">
        <v>74</v>
      </c>
    </row>
    <row r="953" spans="1:13" x14ac:dyDescent="0.25">
      <c r="A953">
        <v>950</v>
      </c>
      <c r="B953" t="s">
        <v>3268</v>
      </c>
      <c r="C953" t="s">
        <v>246</v>
      </c>
      <c r="D953" t="s">
        <v>369</v>
      </c>
      <c r="E953" t="s">
        <v>5592</v>
      </c>
      <c r="F953" t="s">
        <v>73</v>
      </c>
      <c r="G953" t="s">
        <v>78</v>
      </c>
      <c r="H953" s="3">
        <v>46036</v>
      </c>
      <c r="I953" t="s">
        <v>87</v>
      </c>
      <c r="J953" t="s">
        <v>88</v>
      </c>
      <c r="K953" t="s">
        <v>89</v>
      </c>
      <c r="L953">
        <v>17</v>
      </c>
      <c r="M953" t="s">
        <v>73</v>
      </c>
    </row>
    <row r="954" spans="1:13" x14ac:dyDescent="0.25">
      <c r="A954">
        <v>951</v>
      </c>
      <c r="B954" t="s">
        <v>3269</v>
      </c>
      <c r="C954" t="s">
        <v>249</v>
      </c>
      <c r="D954" t="s">
        <v>91</v>
      </c>
      <c r="E954" t="s">
        <v>5593</v>
      </c>
      <c r="F954" t="s">
        <v>73</v>
      </c>
      <c r="G954" t="s">
        <v>78</v>
      </c>
      <c r="H954" s="3">
        <v>46036</v>
      </c>
      <c r="I954" t="s">
        <v>87</v>
      </c>
      <c r="J954" t="s">
        <v>88</v>
      </c>
      <c r="K954" t="s">
        <v>89</v>
      </c>
      <c r="L954">
        <v>23</v>
      </c>
      <c r="M954" t="s">
        <v>73</v>
      </c>
    </row>
    <row r="955" spans="1:13" x14ac:dyDescent="0.25">
      <c r="A955">
        <v>952</v>
      </c>
      <c r="B955" t="s">
        <v>3270</v>
      </c>
      <c r="C955" t="s">
        <v>92</v>
      </c>
      <c r="D955" t="s">
        <v>141</v>
      </c>
      <c r="E955" t="s">
        <v>2024</v>
      </c>
      <c r="F955" t="s">
        <v>74</v>
      </c>
      <c r="G955" t="s">
        <v>76</v>
      </c>
      <c r="H955" s="3">
        <v>46034</v>
      </c>
      <c r="I955" t="s">
        <v>87</v>
      </c>
      <c r="J955" t="s">
        <v>88</v>
      </c>
      <c r="K955" t="s">
        <v>89</v>
      </c>
      <c r="L955">
        <v>26</v>
      </c>
      <c r="M955" t="s">
        <v>74</v>
      </c>
    </row>
    <row r="956" spans="1:13" x14ac:dyDescent="0.25">
      <c r="A956">
        <v>953</v>
      </c>
      <c r="B956" t="s">
        <v>3271</v>
      </c>
      <c r="C956" t="s">
        <v>139</v>
      </c>
      <c r="D956" t="s">
        <v>542</v>
      </c>
      <c r="E956" t="s">
        <v>5594</v>
      </c>
      <c r="F956" t="s">
        <v>74</v>
      </c>
      <c r="G956" t="s">
        <v>76</v>
      </c>
      <c r="H956" s="3">
        <v>46036</v>
      </c>
      <c r="I956" t="s">
        <v>87</v>
      </c>
      <c r="J956" t="s">
        <v>88</v>
      </c>
      <c r="K956" t="s">
        <v>89</v>
      </c>
      <c r="L956">
        <v>36</v>
      </c>
      <c r="M956" t="s">
        <v>74</v>
      </c>
    </row>
    <row r="957" spans="1:13" x14ac:dyDescent="0.25">
      <c r="A957">
        <v>954</v>
      </c>
      <c r="B957" t="s">
        <v>3051</v>
      </c>
      <c r="C957" t="s">
        <v>91</v>
      </c>
      <c r="D957" t="s">
        <v>400</v>
      </c>
      <c r="E957" t="s">
        <v>5595</v>
      </c>
      <c r="F957" t="s">
        <v>73</v>
      </c>
      <c r="G957" t="s">
        <v>78</v>
      </c>
      <c r="H957" s="3">
        <v>46036</v>
      </c>
      <c r="I957" t="s">
        <v>87</v>
      </c>
      <c r="J957" t="s">
        <v>88</v>
      </c>
      <c r="K957" t="s">
        <v>89</v>
      </c>
      <c r="L957">
        <v>35</v>
      </c>
      <c r="M957" t="s">
        <v>73</v>
      </c>
    </row>
    <row r="958" spans="1:13" x14ac:dyDescent="0.25">
      <c r="A958">
        <v>955</v>
      </c>
      <c r="B958" t="s">
        <v>2549</v>
      </c>
      <c r="C958" t="s">
        <v>91</v>
      </c>
      <c r="D958" t="s">
        <v>91</v>
      </c>
      <c r="E958" t="s">
        <v>5596</v>
      </c>
      <c r="F958" t="s">
        <v>74</v>
      </c>
      <c r="G958" t="s">
        <v>76</v>
      </c>
      <c r="H958" s="3">
        <v>46036</v>
      </c>
      <c r="I958" t="s">
        <v>87</v>
      </c>
      <c r="J958" t="s">
        <v>88</v>
      </c>
      <c r="K958" t="s">
        <v>89</v>
      </c>
      <c r="L958">
        <v>41</v>
      </c>
      <c r="M958" t="s">
        <v>74</v>
      </c>
    </row>
    <row r="959" spans="1:13" x14ac:dyDescent="0.25">
      <c r="A959">
        <v>956</v>
      </c>
      <c r="B959" t="s">
        <v>3272</v>
      </c>
      <c r="C959" t="s">
        <v>91</v>
      </c>
      <c r="D959" t="s">
        <v>148</v>
      </c>
      <c r="E959" t="s">
        <v>5597</v>
      </c>
      <c r="F959" t="s">
        <v>73</v>
      </c>
      <c r="G959" t="s">
        <v>78</v>
      </c>
      <c r="H959" s="3">
        <v>46036</v>
      </c>
      <c r="I959" t="s">
        <v>87</v>
      </c>
      <c r="J959" t="s">
        <v>88</v>
      </c>
      <c r="K959" t="s">
        <v>89</v>
      </c>
      <c r="L959">
        <v>19</v>
      </c>
      <c r="M959" t="s">
        <v>73</v>
      </c>
    </row>
    <row r="960" spans="1:13" x14ac:dyDescent="0.25">
      <c r="A960">
        <v>957</v>
      </c>
      <c r="B960" t="s">
        <v>3273</v>
      </c>
      <c r="C960" t="s">
        <v>112</v>
      </c>
      <c r="D960" t="s">
        <v>91</v>
      </c>
      <c r="E960" t="s">
        <v>5598</v>
      </c>
      <c r="F960" t="s">
        <v>73</v>
      </c>
      <c r="G960" t="s">
        <v>78</v>
      </c>
      <c r="H960" s="3">
        <v>46036</v>
      </c>
      <c r="I960" t="s">
        <v>87</v>
      </c>
      <c r="J960" t="s">
        <v>88</v>
      </c>
      <c r="K960" t="s">
        <v>89</v>
      </c>
      <c r="L960">
        <v>40</v>
      </c>
      <c r="M960" t="s">
        <v>73</v>
      </c>
    </row>
    <row r="961" spans="1:13" x14ac:dyDescent="0.25">
      <c r="A961">
        <v>958</v>
      </c>
      <c r="B961" t="s">
        <v>3274</v>
      </c>
      <c r="C961" t="s">
        <v>415</v>
      </c>
      <c r="D961" t="s">
        <v>91</v>
      </c>
      <c r="E961" t="s">
        <v>2025</v>
      </c>
      <c r="F961" t="s">
        <v>74</v>
      </c>
      <c r="G961" t="s">
        <v>76</v>
      </c>
      <c r="H961" s="3">
        <v>46034</v>
      </c>
      <c r="I961" t="s">
        <v>87</v>
      </c>
      <c r="J961" t="s">
        <v>88</v>
      </c>
      <c r="K961" t="s">
        <v>89</v>
      </c>
      <c r="L961">
        <v>26</v>
      </c>
      <c r="M961" t="s">
        <v>74</v>
      </c>
    </row>
    <row r="962" spans="1:13" x14ac:dyDescent="0.25">
      <c r="A962">
        <v>959</v>
      </c>
      <c r="B962" t="s">
        <v>3275</v>
      </c>
      <c r="C962" t="s">
        <v>1245</v>
      </c>
      <c r="D962" t="s">
        <v>249</v>
      </c>
      <c r="E962" t="s">
        <v>5599</v>
      </c>
      <c r="F962" t="s">
        <v>73</v>
      </c>
      <c r="G962" t="s">
        <v>78</v>
      </c>
      <c r="H962" s="3">
        <v>46036</v>
      </c>
      <c r="I962" t="s">
        <v>87</v>
      </c>
      <c r="J962" t="s">
        <v>88</v>
      </c>
      <c r="K962" t="s">
        <v>89</v>
      </c>
      <c r="L962">
        <v>20</v>
      </c>
      <c r="M962" t="s">
        <v>73</v>
      </c>
    </row>
    <row r="963" spans="1:13" x14ac:dyDescent="0.25">
      <c r="A963">
        <v>960</v>
      </c>
      <c r="B963" t="s">
        <v>3049</v>
      </c>
      <c r="C963" t="s">
        <v>219</v>
      </c>
      <c r="D963" t="s">
        <v>2361</v>
      </c>
      <c r="E963" t="s">
        <v>5600</v>
      </c>
      <c r="F963" t="s">
        <v>73</v>
      </c>
      <c r="G963" t="s">
        <v>78</v>
      </c>
      <c r="H963" s="3">
        <v>46036</v>
      </c>
      <c r="I963" t="s">
        <v>87</v>
      </c>
      <c r="J963" t="s">
        <v>88</v>
      </c>
      <c r="K963" t="s">
        <v>89</v>
      </c>
      <c r="L963">
        <v>17</v>
      </c>
      <c r="M963" t="s">
        <v>73</v>
      </c>
    </row>
    <row r="964" spans="1:13" x14ac:dyDescent="0.25">
      <c r="A964">
        <v>961</v>
      </c>
      <c r="B964" t="s">
        <v>3276</v>
      </c>
      <c r="C964" t="s">
        <v>1723</v>
      </c>
      <c r="D964" t="s">
        <v>1244</v>
      </c>
      <c r="E964" t="s">
        <v>5601</v>
      </c>
      <c r="F964" t="s">
        <v>74</v>
      </c>
      <c r="G964" t="s">
        <v>76</v>
      </c>
      <c r="H964" s="3">
        <v>46036</v>
      </c>
      <c r="I964" t="s">
        <v>87</v>
      </c>
      <c r="J964" t="s">
        <v>88</v>
      </c>
      <c r="K964" t="s">
        <v>89</v>
      </c>
      <c r="L964">
        <v>28</v>
      </c>
      <c r="M964" t="s">
        <v>74</v>
      </c>
    </row>
    <row r="965" spans="1:13" x14ac:dyDescent="0.25">
      <c r="A965">
        <v>962</v>
      </c>
      <c r="B965" t="s">
        <v>3277</v>
      </c>
      <c r="C965" t="s">
        <v>239</v>
      </c>
      <c r="D965" t="s">
        <v>106</v>
      </c>
      <c r="E965" t="s">
        <v>5602</v>
      </c>
      <c r="F965" t="s">
        <v>73</v>
      </c>
      <c r="G965" t="s">
        <v>78</v>
      </c>
      <c r="H965" s="3">
        <v>46036</v>
      </c>
      <c r="I965" t="s">
        <v>87</v>
      </c>
      <c r="J965" t="s">
        <v>88</v>
      </c>
      <c r="K965" t="s">
        <v>89</v>
      </c>
      <c r="L965">
        <v>22</v>
      </c>
      <c r="M965" t="s">
        <v>73</v>
      </c>
    </row>
    <row r="966" spans="1:13" x14ac:dyDescent="0.25">
      <c r="A966">
        <v>963</v>
      </c>
      <c r="B966" t="s">
        <v>3278</v>
      </c>
      <c r="C966" t="s">
        <v>176</v>
      </c>
      <c r="D966" t="s">
        <v>91</v>
      </c>
      <c r="E966" t="s">
        <v>2026</v>
      </c>
      <c r="F966" t="s">
        <v>74</v>
      </c>
      <c r="G966" t="s">
        <v>76</v>
      </c>
      <c r="H966" s="3">
        <v>46034</v>
      </c>
      <c r="I966" t="s">
        <v>87</v>
      </c>
      <c r="J966" t="s">
        <v>88</v>
      </c>
      <c r="K966" t="s">
        <v>89</v>
      </c>
      <c r="L966">
        <v>23</v>
      </c>
      <c r="M966" t="s">
        <v>74</v>
      </c>
    </row>
    <row r="967" spans="1:13" x14ac:dyDescent="0.25">
      <c r="A967">
        <v>964</v>
      </c>
      <c r="B967" t="s">
        <v>3279</v>
      </c>
      <c r="C967" t="s">
        <v>97</v>
      </c>
      <c r="D967" t="s">
        <v>91</v>
      </c>
      <c r="E967" t="s">
        <v>5603</v>
      </c>
      <c r="F967" t="s">
        <v>73</v>
      </c>
      <c r="G967" t="s">
        <v>78</v>
      </c>
      <c r="H967" s="3">
        <v>46036</v>
      </c>
      <c r="I967" t="s">
        <v>87</v>
      </c>
      <c r="J967" t="s">
        <v>88</v>
      </c>
      <c r="K967" t="s">
        <v>89</v>
      </c>
      <c r="L967">
        <v>25</v>
      </c>
      <c r="M967" t="s">
        <v>73</v>
      </c>
    </row>
    <row r="968" spans="1:13" x14ac:dyDescent="0.25">
      <c r="A968">
        <v>965</v>
      </c>
      <c r="B968" t="s">
        <v>3280</v>
      </c>
      <c r="C968" t="s">
        <v>114</v>
      </c>
      <c r="D968" t="s">
        <v>98</v>
      </c>
      <c r="E968" t="s">
        <v>5604</v>
      </c>
      <c r="F968" t="s">
        <v>74</v>
      </c>
      <c r="G968" t="s">
        <v>76</v>
      </c>
      <c r="H968" s="3">
        <v>46036</v>
      </c>
      <c r="I968" t="s">
        <v>87</v>
      </c>
      <c r="J968" t="s">
        <v>88</v>
      </c>
      <c r="K968" t="s">
        <v>89</v>
      </c>
      <c r="L968">
        <v>30</v>
      </c>
      <c r="M968" t="s">
        <v>74</v>
      </c>
    </row>
    <row r="969" spans="1:13" x14ac:dyDescent="0.25">
      <c r="A969">
        <v>966</v>
      </c>
      <c r="B969" t="s">
        <v>3281</v>
      </c>
      <c r="C969" t="s">
        <v>809</v>
      </c>
      <c r="D969" t="s">
        <v>91</v>
      </c>
      <c r="E969" t="s">
        <v>5605</v>
      </c>
      <c r="F969" t="s">
        <v>73</v>
      </c>
      <c r="G969" t="s">
        <v>78</v>
      </c>
      <c r="H969" s="3">
        <v>46036</v>
      </c>
      <c r="I969" t="s">
        <v>87</v>
      </c>
      <c r="J969" t="s">
        <v>88</v>
      </c>
      <c r="K969" t="s">
        <v>89</v>
      </c>
      <c r="L969">
        <v>18</v>
      </c>
      <c r="M969" t="s">
        <v>73</v>
      </c>
    </row>
    <row r="970" spans="1:13" x14ac:dyDescent="0.25">
      <c r="A970">
        <v>967</v>
      </c>
      <c r="B970" t="s">
        <v>2913</v>
      </c>
      <c r="C970" t="s">
        <v>147</v>
      </c>
      <c r="D970" t="s">
        <v>303</v>
      </c>
      <c r="E970" t="s">
        <v>2035</v>
      </c>
      <c r="F970" t="s">
        <v>74</v>
      </c>
      <c r="G970" t="s">
        <v>76</v>
      </c>
      <c r="H970" s="3">
        <v>46034</v>
      </c>
      <c r="I970" t="s">
        <v>87</v>
      </c>
      <c r="J970" t="s">
        <v>88</v>
      </c>
      <c r="K970" t="s">
        <v>89</v>
      </c>
      <c r="L970">
        <v>50</v>
      </c>
      <c r="M970" t="s">
        <v>74</v>
      </c>
    </row>
    <row r="971" spans="1:13" x14ac:dyDescent="0.25">
      <c r="A971">
        <v>968</v>
      </c>
      <c r="B971" t="s">
        <v>3282</v>
      </c>
      <c r="C971" t="s">
        <v>110</v>
      </c>
      <c r="D971" t="s">
        <v>106</v>
      </c>
      <c r="E971" t="s">
        <v>5606</v>
      </c>
      <c r="F971" t="s">
        <v>74</v>
      </c>
      <c r="G971" t="s">
        <v>76</v>
      </c>
      <c r="H971" s="3">
        <v>46034</v>
      </c>
      <c r="I971" t="s">
        <v>87</v>
      </c>
      <c r="J971" t="s">
        <v>88</v>
      </c>
      <c r="K971" t="s">
        <v>89</v>
      </c>
      <c r="L971">
        <v>33</v>
      </c>
      <c r="M971" t="s">
        <v>74</v>
      </c>
    </row>
    <row r="972" spans="1:13" x14ac:dyDescent="0.25">
      <c r="A972">
        <v>969</v>
      </c>
      <c r="B972" t="s">
        <v>3283</v>
      </c>
      <c r="C972" t="s">
        <v>295</v>
      </c>
      <c r="D972" t="s">
        <v>307</v>
      </c>
      <c r="E972" t="s">
        <v>2029</v>
      </c>
      <c r="F972" t="s">
        <v>74</v>
      </c>
      <c r="G972" t="s">
        <v>76</v>
      </c>
      <c r="H972" s="3">
        <v>46034</v>
      </c>
      <c r="I972" t="s">
        <v>87</v>
      </c>
      <c r="J972" t="s">
        <v>88</v>
      </c>
      <c r="K972" t="s">
        <v>89</v>
      </c>
      <c r="L972">
        <v>33</v>
      </c>
      <c r="M972" t="s">
        <v>74</v>
      </c>
    </row>
    <row r="973" spans="1:13" x14ac:dyDescent="0.25">
      <c r="A973">
        <v>970</v>
      </c>
      <c r="B973" t="s">
        <v>3284</v>
      </c>
      <c r="C973" t="s">
        <v>1232</v>
      </c>
      <c r="D973" t="s">
        <v>110</v>
      </c>
      <c r="E973" t="s">
        <v>5607</v>
      </c>
      <c r="F973" t="s">
        <v>73</v>
      </c>
      <c r="G973" t="s">
        <v>78</v>
      </c>
      <c r="H973" s="3">
        <v>46036</v>
      </c>
      <c r="I973" t="s">
        <v>87</v>
      </c>
      <c r="J973" t="s">
        <v>88</v>
      </c>
      <c r="K973" t="s">
        <v>89</v>
      </c>
      <c r="L973">
        <v>21</v>
      </c>
      <c r="M973" t="s">
        <v>73</v>
      </c>
    </row>
    <row r="974" spans="1:13" x14ac:dyDescent="0.25">
      <c r="A974">
        <v>971</v>
      </c>
      <c r="B974" t="s">
        <v>3285</v>
      </c>
      <c r="C974" t="s">
        <v>222</v>
      </c>
      <c r="D974" t="s">
        <v>381</v>
      </c>
      <c r="E974" t="s">
        <v>1569</v>
      </c>
      <c r="F974" t="s">
        <v>73</v>
      </c>
      <c r="G974" t="s">
        <v>78</v>
      </c>
      <c r="H974" s="3">
        <v>46032</v>
      </c>
      <c r="I974" t="s">
        <v>87</v>
      </c>
      <c r="J974" t="s">
        <v>88</v>
      </c>
      <c r="K974" t="s">
        <v>89</v>
      </c>
      <c r="L974">
        <v>16</v>
      </c>
      <c r="M974" t="s">
        <v>73</v>
      </c>
    </row>
    <row r="975" spans="1:13" x14ac:dyDescent="0.25">
      <c r="A975">
        <v>972</v>
      </c>
      <c r="B975" t="s">
        <v>3286</v>
      </c>
      <c r="C975" t="s">
        <v>194</v>
      </c>
      <c r="D975" t="s">
        <v>506</v>
      </c>
      <c r="E975" t="s">
        <v>2100</v>
      </c>
      <c r="F975" t="s">
        <v>73</v>
      </c>
      <c r="G975" t="s">
        <v>78</v>
      </c>
      <c r="H975" s="3">
        <v>46032</v>
      </c>
      <c r="I975" t="s">
        <v>87</v>
      </c>
      <c r="J975" t="s">
        <v>88</v>
      </c>
      <c r="K975" t="s">
        <v>89</v>
      </c>
      <c r="L975">
        <v>17</v>
      </c>
      <c r="M975" t="s">
        <v>73</v>
      </c>
    </row>
    <row r="976" spans="1:13" x14ac:dyDescent="0.25">
      <c r="A976">
        <v>973</v>
      </c>
      <c r="B976" t="s">
        <v>3287</v>
      </c>
      <c r="C976" t="s">
        <v>211</v>
      </c>
      <c r="D976" t="s">
        <v>90</v>
      </c>
      <c r="E976" t="s">
        <v>2098</v>
      </c>
      <c r="F976" t="s">
        <v>73</v>
      </c>
      <c r="G976" t="s">
        <v>78</v>
      </c>
      <c r="H976" s="3">
        <v>46032</v>
      </c>
      <c r="I976" t="s">
        <v>87</v>
      </c>
      <c r="J976" t="s">
        <v>88</v>
      </c>
      <c r="K976" t="s">
        <v>89</v>
      </c>
      <c r="L976">
        <v>18</v>
      </c>
      <c r="M976" t="s">
        <v>73</v>
      </c>
    </row>
    <row r="977" spans="1:13" x14ac:dyDescent="0.25">
      <c r="A977">
        <v>974</v>
      </c>
      <c r="B977" t="s">
        <v>3288</v>
      </c>
      <c r="C977" t="s">
        <v>150</v>
      </c>
      <c r="D977" t="s">
        <v>148</v>
      </c>
      <c r="E977" t="s">
        <v>1250</v>
      </c>
      <c r="F977" t="s">
        <v>74</v>
      </c>
      <c r="G977" t="s">
        <v>76</v>
      </c>
      <c r="H977" s="3">
        <v>46032</v>
      </c>
      <c r="I977" t="s">
        <v>87</v>
      </c>
      <c r="J977" t="s">
        <v>88</v>
      </c>
      <c r="K977" t="s">
        <v>89</v>
      </c>
      <c r="L977">
        <v>50</v>
      </c>
      <c r="M977" t="s">
        <v>74</v>
      </c>
    </row>
    <row r="978" spans="1:13" x14ac:dyDescent="0.25">
      <c r="A978">
        <v>975</v>
      </c>
      <c r="B978" t="s">
        <v>3289</v>
      </c>
      <c r="C978" t="s">
        <v>150</v>
      </c>
      <c r="D978" t="s">
        <v>856</v>
      </c>
      <c r="E978" t="s">
        <v>857</v>
      </c>
      <c r="F978" t="s">
        <v>73</v>
      </c>
      <c r="G978" t="s">
        <v>78</v>
      </c>
      <c r="H978" s="3">
        <v>46032</v>
      </c>
      <c r="I978" t="s">
        <v>87</v>
      </c>
      <c r="J978" t="s">
        <v>88</v>
      </c>
      <c r="K978" t="s">
        <v>89</v>
      </c>
      <c r="L978">
        <v>26</v>
      </c>
      <c r="M978" t="s">
        <v>73</v>
      </c>
    </row>
    <row r="979" spans="1:13" x14ac:dyDescent="0.25">
      <c r="A979">
        <v>976</v>
      </c>
      <c r="B979" t="s">
        <v>2959</v>
      </c>
      <c r="C979" t="s">
        <v>150</v>
      </c>
      <c r="D979" t="s">
        <v>113</v>
      </c>
      <c r="E979" t="s">
        <v>855</v>
      </c>
      <c r="F979" t="s">
        <v>73</v>
      </c>
      <c r="G979" t="s">
        <v>78</v>
      </c>
      <c r="H979" s="3">
        <v>46032</v>
      </c>
      <c r="I979" t="s">
        <v>87</v>
      </c>
      <c r="J979" t="s">
        <v>88</v>
      </c>
      <c r="K979" t="s">
        <v>89</v>
      </c>
      <c r="L979">
        <v>53</v>
      </c>
      <c r="M979" t="s">
        <v>73</v>
      </c>
    </row>
    <row r="980" spans="1:13" x14ac:dyDescent="0.25">
      <c r="A980">
        <v>977</v>
      </c>
      <c r="B980" t="s">
        <v>3014</v>
      </c>
      <c r="C980" t="s">
        <v>150</v>
      </c>
      <c r="D980" t="s">
        <v>113</v>
      </c>
      <c r="E980" t="s">
        <v>854</v>
      </c>
      <c r="F980" t="s">
        <v>73</v>
      </c>
      <c r="G980" t="s">
        <v>78</v>
      </c>
      <c r="H980" s="3">
        <v>46032</v>
      </c>
      <c r="I980" t="s">
        <v>87</v>
      </c>
      <c r="J980" t="s">
        <v>88</v>
      </c>
      <c r="K980" t="s">
        <v>89</v>
      </c>
      <c r="L980">
        <v>62</v>
      </c>
      <c r="M980" t="s">
        <v>73</v>
      </c>
    </row>
    <row r="981" spans="1:13" x14ac:dyDescent="0.25">
      <c r="A981">
        <v>978</v>
      </c>
      <c r="B981" t="s">
        <v>3290</v>
      </c>
      <c r="C981" t="s">
        <v>150</v>
      </c>
      <c r="D981" t="s">
        <v>113</v>
      </c>
      <c r="E981" t="s">
        <v>1567</v>
      </c>
      <c r="F981" t="s">
        <v>73</v>
      </c>
      <c r="G981" t="s">
        <v>78</v>
      </c>
      <c r="H981" s="3">
        <v>46032</v>
      </c>
      <c r="I981" t="s">
        <v>87</v>
      </c>
      <c r="J981" t="s">
        <v>88</v>
      </c>
      <c r="K981" t="s">
        <v>89</v>
      </c>
      <c r="L981">
        <v>66</v>
      </c>
      <c r="M981" t="s">
        <v>73</v>
      </c>
    </row>
    <row r="982" spans="1:13" x14ac:dyDescent="0.25">
      <c r="A982">
        <v>979</v>
      </c>
      <c r="B982" t="s">
        <v>2944</v>
      </c>
      <c r="C982" t="s">
        <v>150</v>
      </c>
      <c r="D982" t="s">
        <v>113</v>
      </c>
      <c r="E982" t="s">
        <v>852</v>
      </c>
      <c r="F982" t="s">
        <v>74</v>
      </c>
      <c r="G982" t="s">
        <v>76</v>
      </c>
      <c r="H982" s="3">
        <v>46032</v>
      </c>
      <c r="I982" t="s">
        <v>87</v>
      </c>
      <c r="J982" t="s">
        <v>88</v>
      </c>
      <c r="K982" t="s">
        <v>89</v>
      </c>
      <c r="L982">
        <v>60</v>
      </c>
      <c r="M982" t="s">
        <v>74</v>
      </c>
    </row>
    <row r="983" spans="1:13" x14ac:dyDescent="0.25">
      <c r="A983">
        <v>980</v>
      </c>
      <c r="B983" t="s">
        <v>2648</v>
      </c>
      <c r="C983" t="s">
        <v>91</v>
      </c>
      <c r="D983" t="s">
        <v>99</v>
      </c>
      <c r="E983" t="s">
        <v>5608</v>
      </c>
      <c r="F983" t="s">
        <v>73</v>
      </c>
      <c r="G983" t="s">
        <v>78</v>
      </c>
      <c r="H983" s="3">
        <v>46032</v>
      </c>
      <c r="I983" t="s">
        <v>87</v>
      </c>
      <c r="J983" t="s">
        <v>88</v>
      </c>
      <c r="K983" t="s">
        <v>89</v>
      </c>
      <c r="L983">
        <v>42</v>
      </c>
      <c r="M983" t="s">
        <v>73</v>
      </c>
    </row>
    <row r="984" spans="1:13" x14ac:dyDescent="0.25">
      <c r="A984">
        <v>981</v>
      </c>
      <c r="B984" t="s">
        <v>3291</v>
      </c>
      <c r="C984" t="s">
        <v>992</v>
      </c>
      <c r="D984" t="s">
        <v>381</v>
      </c>
      <c r="E984" t="s">
        <v>1568</v>
      </c>
      <c r="F984" t="s">
        <v>73</v>
      </c>
      <c r="G984" t="s">
        <v>78</v>
      </c>
      <c r="H984" s="3">
        <v>46032</v>
      </c>
      <c r="I984" t="s">
        <v>87</v>
      </c>
      <c r="J984" t="s">
        <v>88</v>
      </c>
      <c r="K984" t="s">
        <v>89</v>
      </c>
      <c r="L984">
        <v>16</v>
      </c>
      <c r="M984" t="s">
        <v>73</v>
      </c>
    </row>
    <row r="985" spans="1:13" x14ac:dyDescent="0.25">
      <c r="A985">
        <v>982</v>
      </c>
      <c r="B985" t="s">
        <v>3292</v>
      </c>
      <c r="C985" t="s">
        <v>795</v>
      </c>
      <c r="D985" t="s">
        <v>376</v>
      </c>
      <c r="E985" t="s">
        <v>1574</v>
      </c>
      <c r="F985" t="s">
        <v>73</v>
      </c>
      <c r="G985" t="s">
        <v>78</v>
      </c>
      <c r="H985" s="3">
        <v>46032</v>
      </c>
      <c r="I985" t="s">
        <v>87</v>
      </c>
      <c r="J985" t="s">
        <v>88</v>
      </c>
      <c r="K985" t="s">
        <v>89</v>
      </c>
      <c r="L985">
        <v>34</v>
      </c>
      <c r="M985" t="s">
        <v>73</v>
      </c>
    </row>
    <row r="986" spans="1:13" x14ac:dyDescent="0.25">
      <c r="A986">
        <v>983</v>
      </c>
      <c r="B986" t="s">
        <v>3293</v>
      </c>
      <c r="C986" t="s">
        <v>992</v>
      </c>
      <c r="D986" t="s">
        <v>381</v>
      </c>
      <c r="E986" t="s">
        <v>1172</v>
      </c>
      <c r="F986" t="s">
        <v>73</v>
      </c>
      <c r="G986" t="s">
        <v>78</v>
      </c>
      <c r="H986" s="3">
        <v>46032</v>
      </c>
      <c r="I986" t="s">
        <v>87</v>
      </c>
      <c r="J986" t="s">
        <v>88</v>
      </c>
      <c r="K986" t="s">
        <v>89</v>
      </c>
      <c r="L986">
        <v>17</v>
      </c>
      <c r="M986" t="s">
        <v>73</v>
      </c>
    </row>
    <row r="987" spans="1:13" x14ac:dyDescent="0.25">
      <c r="A987">
        <v>984</v>
      </c>
      <c r="B987" t="s">
        <v>3294</v>
      </c>
      <c r="C987" t="s">
        <v>98</v>
      </c>
      <c r="D987" t="s">
        <v>366</v>
      </c>
      <c r="E987" t="s">
        <v>5609</v>
      </c>
      <c r="F987" t="s">
        <v>73</v>
      </c>
      <c r="G987" t="s">
        <v>78</v>
      </c>
      <c r="H987" s="3">
        <v>46032</v>
      </c>
      <c r="I987" t="s">
        <v>87</v>
      </c>
      <c r="J987" t="s">
        <v>88</v>
      </c>
      <c r="K987" t="s">
        <v>89</v>
      </c>
      <c r="L987">
        <v>49</v>
      </c>
      <c r="M987" t="s">
        <v>73</v>
      </c>
    </row>
    <row r="988" spans="1:13" x14ac:dyDescent="0.25">
      <c r="A988">
        <v>985</v>
      </c>
      <c r="B988" t="s">
        <v>3295</v>
      </c>
      <c r="C988" t="s">
        <v>98</v>
      </c>
      <c r="D988" t="s">
        <v>785</v>
      </c>
      <c r="E988" t="s">
        <v>5610</v>
      </c>
      <c r="F988" t="s">
        <v>73</v>
      </c>
      <c r="G988" t="s">
        <v>78</v>
      </c>
      <c r="H988" s="3">
        <v>46032</v>
      </c>
      <c r="I988" t="s">
        <v>87</v>
      </c>
      <c r="J988" t="s">
        <v>88</v>
      </c>
      <c r="K988" t="s">
        <v>89</v>
      </c>
      <c r="L988">
        <v>31</v>
      </c>
      <c r="M988" t="s">
        <v>73</v>
      </c>
    </row>
    <row r="989" spans="1:13" x14ac:dyDescent="0.25">
      <c r="A989">
        <v>986</v>
      </c>
      <c r="B989" t="s">
        <v>3000</v>
      </c>
      <c r="C989" t="s">
        <v>220</v>
      </c>
      <c r="D989" t="s">
        <v>378</v>
      </c>
      <c r="E989" t="s">
        <v>860</v>
      </c>
      <c r="F989" t="s">
        <v>73</v>
      </c>
      <c r="G989" t="s">
        <v>78</v>
      </c>
      <c r="H989" s="3">
        <v>46032</v>
      </c>
      <c r="I989" t="s">
        <v>87</v>
      </c>
      <c r="J989" t="s">
        <v>88</v>
      </c>
      <c r="K989" t="s">
        <v>89</v>
      </c>
      <c r="L989">
        <v>19</v>
      </c>
      <c r="M989" t="s">
        <v>73</v>
      </c>
    </row>
    <row r="990" spans="1:13" x14ac:dyDescent="0.25">
      <c r="A990">
        <v>987</v>
      </c>
      <c r="B990" t="s">
        <v>3245</v>
      </c>
      <c r="C990" t="s">
        <v>98</v>
      </c>
      <c r="D990" t="s">
        <v>785</v>
      </c>
      <c r="E990" t="s">
        <v>5574</v>
      </c>
      <c r="F990" t="s">
        <v>73</v>
      </c>
      <c r="G990" t="s">
        <v>78</v>
      </c>
      <c r="H990" s="3">
        <v>46032</v>
      </c>
      <c r="I990" t="s">
        <v>87</v>
      </c>
      <c r="J990" t="s">
        <v>88</v>
      </c>
      <c r="K990" t="s">
        <v>89</v>
      </c>
      <c r="L990">
        <v>25</v>
      </c>
      <c r="M990" t="s">
        <v>73</v>
      </c>
    </row>
    <row r="991" spans="1:13" x14ac:dyDescent="0.25">
      <c r="A991">
        <v>988</v>
      </c>
      <c r="B991" t="s">
        <v>2771</v>
      </c>
      <c r="C991" t="s">
        <v>869</v>
      </c>
      <c r="D991" t="s">
        <v>675</v>
      </c>
      <c r="E991" t="s">
        <v>2099</v>
      </c>
      <c r="F991" t="s">
        <v>73</v>
      </c>
      <c r="G991" t="s">
        <v>78</v>
      </c>
      <c r="H991" s="3">
        <v>46032</v>
      </c>
      <c r="I991" t="s">
        <v>87</v>
      </c>
      <c r="J991" t="s">
        <v>88</v>
      </c>
      <c r="K991" t="s">
        <v>89</v>
      </c>
      <c r="L991">
        <v>17</v>
      </c>
      <c r="M991" t="s">
        <v>73</v>
      </c>
    </row>
    <row r="992" spans="1:13" x14ac:dyDescent="0.25">
      <c r="A992">
        <v>989</v>
      </c>
      <c r="B992" t="s">
        <v>2710</v>
      </c>
      <c r="C992" t="s">
        <v>679</v>
      </c>
      <c r="D992" t="s">
        <v>471</v>
      </c>
      <c r="E992" t="s">
        <v>2146</v>
      </c>
      <c r="F992" t="s">
        <v>73</v>
      </c>
      <c r="G992" t="s">
        <v>78</v>
      </c>
      <c r="H992" s="3">
        <v>46032</v>
      </c>
      <c r="I992" t="s">
        <v>87</v>
      </c>
      <c r="J992" t="s">
        <v>88</v>
      </c>
      <c r="K992" t="s">
        <v>89</v>
      </c>
      <c r="L992">
        <v>52</v>
      </c>
      <c r="M992" t="s">
        <v>73</v>
      </c>
    </row>
    <row r="993" spans="1:13" x14ac:dyDescent="0.25">
      <c r="A993">
        <v>990</v>
      </c>
      <c r="B993" t="s">
        <v>3296</v>
      </c>
      <c r="C993" t="s">
        <v>191</v>
      </c>
      <c r="D993" t="s">
        <v>109</v>
      </c>
      <c r="E993" t="s">
        <v>859</v>
      </c>
      <c r="F993" t="s">
        <v>73</v>
      </c>
      <c r="G993" t="s">
        <v>78</v>
      </c>
      <c r="H993" s="3">
        <v>46032</v>
      </c>
      <c r="I993" t="s">
        <v>87</v>
      </c>
      <c r="J993" t="s">
        <v>88</v>
      </c>
      <c r="K993" t="s">
        <v>89</v>
      </c>
      <c r="L993">
        <v>24</v>
      </c>
      <c r="M993" t="s">
        <v>73</v>
      </c>
    </row>
    <row r="994" spans="1:13" x14ac:dyDescent="0.25">
      <c r="A994">
        <v>991</v>
      </c>
      <c r="B994" t="s">
        <v>3297</v>
      </c>
      <c r="C994" t="s">
        <v>101</v>
      </c>
      <c r="D994" t="s">
        <v>91</v>
      </c>
      <c r="E994" t="s">
        <v>5611</v>
      </c>
      <c r="F994" t="s">
        <v>73</v>
      </c>
      <c r="G994" t="s">
        <v>78</v>
      </c>
      <c r="H994" s="3">
        <v>46032</v>
      </c>
      <c r="I994" t="s">
        <v>87</v>
      </c>
      <c r="J994" t="s">
        <v>88</v>
      </c>
      <c r="K994" t="s">
        <v>89</v>
      </c>
      <c r="L994">
        <v>26</v>
      </c>
      <c r="M994" t="s">
        <v>73</v>
      </c>
    </row>
    <row r="995" spans="1:13" x14ac:dyDescent="0.25">
      <c r="A995">
        <v>992</v>
      </c>
      <c r="B995" t="s">
        <v>2621</v>
      </c>
      <c r="C995" t="s">
        <v>422</v>
      </c>
      <c r="D995" t="s">
        <v>114</v>
      </c>
      <c r="E995" t="s">
        <v>858</v>
      </c>
      <c r="F995" t="s">
        <v>73</v>
      </c>
      <c r="G995" t="s">
        <v>78</v>
      </c>
      <c r="H995" s="3">
        <v>46032</v>
      </c>
      <c r="I995" t="s">
        <v>87</v>
      </c>
      <c r="J995" t="s">
        <v>88</v>
      </c>
      <c r="K995" t="s">
        <v>89</v>
      </c>
      <c r="L995">
        <v>70</v>
      </c>
      <c r="M995" t="s">
        <v>73</v>
      </c>
    </row>
    <row r="996" spans="1:13" x14ac:dyDescent="0.25">
      <c r="A996">
        <v>993</v>
      </c>
      <c r="B996" t="s">
        <v>2956</v>
      </c>
      <c r="C996" t="s">
        <v>1116</v>
      </c>
      <c r="D996" t="s">
        <v>98</v>
      </c>
      <c r="E996" t="s">
        <v>5612</v>
      </c>
      <c r="F996" t="s">
        <v>74</v>
      </c>
      <c r="G996" t="s">
        <v>76</v>
      </c>
      <c r="H996" s="3">
        <v>46032</v>
      </c>
      <c r="I996" t="s">
        <v>87</v>
      </c>
      <c r="J996" t="s">
        <v>88</v>
      </c>
      <c r="K996" t="s">
        <v>89</v>
      </c>
      <c r="L996">
        <v>35</v>
      </c>
      <c r="M996" t="s">
        <v>74</v>
      </c>
    </row>
    <row r="997" spans="1:13" x14ac:dyDescent="0.25">
      <c r="A997">
        <v>994</v>
      </c>
      <c r="B997" t="s">
        <v>2987</v>
      </c>
      <c r="C997" t="s">
        <v>150</v>
      </c>
      <c r="D997" t="s">
        <v>113</v>
      </c>
      <c r="E997" t="s">
        <v>853</v>
      </c>
      <c r="F997" t="s">
        <v>73</v>
      </c>
      <c r="G997" t="s">
        <v>78</v>
      </c>
      <c r="H997" s="3">
        <v>46032</v>
      </c>
      <c r="I997" t="s">
        <v>87</v>
      </c>
      <c r="J997" t="s">
        <v>88</v>
      </c>
      <c r="K997" t="s">
        <v>89</v>
      </c>
      <c r="L997">
        <v>64</v>
      </c>
      <c r="M997" t="s">
        <v>73</v>
      </c>
    </row>
    <row r="998" spans="1:13" x14ac:dyDescent="0.25">
      <c r="A998">
        <v>995</v>
      </c>
      <c r="B998" t="s">
        <v>3279</v>
      </c>
      <c r="C998" t="s">
        <v>231</v>
      </c>
      <c r="D998" t="s">
        <v>106</v>
      </c>
      <c r="E998" t="s">
        <v>5613</v>
      </c>
      <c r="F998" t="s">
        <v>73</v>
      </c>
      <c r="G998" t="s">
        <v>78</v>
      </c>
      <c r="H998" s="3">
        <v>46030</v>
      </c>
      <c r="I998" t="s">
        <v>87</v>
      </c>
      <c r="J998" t="s">
        <v>88</v>
      </c>
      <c r="K998" t="s">
        <v>89</v>
      </c>
      <c r="L998">
        <v>27</v>
      </c>
      <c r="M998" t="s">
        <v>73</v>
      </c>
    </row>
    <row r="999" spans="1:13" x14ac:dyDescent="0.25">
      <c r="A999">
        <v>996</v>
      </c>
      <c r="B999" t="s">
        <v>2599</v>
      </c>
      <c r="C999" t="s">
        <v>233</v>
      </c>
      <c r="D999" t="s">
        <v>526</v>
      </c>
      <c r="E999" t="s">
        <v>2116</v>
      </c>
      <c r="F999" t="s">
        <v>73</v>
      </c>
      <c r="G999" t="s">
        <v>78</v>
      </c>
      <c r="H999" s="3">
        <v>46037</v>
      </c>
      <c r="I999" t="s">
        <v>87</v>
      </c>
      <c r="J999" t="s">
        <v>88</v>
      </c>
      <c r="K999" t="s">
        <v>89</v>
      </c>
      <c r="L999">
        <v>54</v>
      </c>
      <c r="M999" t="s">
        <v>73</v>
      </c>
    </row>
    <row r="1000" spans="1:13" x14ac:dyDescent="0.25">
      <c r="A1000">
        <v>997</v>
      </c>
      <c r="B1000" t="s">
        <v>3298</v>
      </c>
      <c r="C1000" t="s">
        <v>208</v>
      </c>
      <c r="D1000" t="s">
        <v>363</v>
      </c>
      <c r="E1000" t="s">
        <v>5614</v>
      </c>
      <c r="F1000" t="s">
        <v>73</v>
      </c>
      <c r="G1000" t="s">
        <v>78</v>
      </c>
      <c r="H1000" s="3">
        <v>46032</v>
      </c>
      <c r="I1000" t="s">
        <v>87</v>
      </c>
      <c r="J1000" t="s">
        <v>88</v>
      </c>
      <c r="K1000" t="s">
        <v>89</v>
      </c>
      <c r="L1000">
        <v>26</v>
      </c>
      <c r="M1000" t="s">
        <v>73</v>
      </c>
    </row>
    <row r="1001" spans="1:13" x14ac:dyDescent="0.25">
      <c r="A1001">
        <v>998</v>
      </c>
      <c r="B1001" t="s">
        <v>2999</v>
      </c>
      <c r="C1001" t="s">
        <v>311</v>
      </c>
      <c r="D1001" t="s">
        <v>307</v>
      </c>
      <c r="E1001" t="s">
        <v>5615</v>
      </c>
      <c r="F1001" t="s">
        <v>73</v>
      </c>
      <c r="G1001" t="s">
        <v>78</v>
      </c>
      <c r="H1001" s="3">
        <v>46030</v>
      </c>
      <c r="I1001" t="s">
        <v>87</v>
      </c>
      <c r="J1001" t="s">
        <v>88</v>
      </c>
      <c r="K1001" t="s">
        <v>89</v>
      </c>
      <c r="L1001">
        <v>35</v>
      </c>
      <c r="M1001" t="s">
        <v>73</v>
      </c>
    </row>
    <row r="1002" spans="1:13" x14ac:dyDescent="0.25">
      <c r="A1002">
        <v>999</v>
      </c>
      <c r="B1002" t="s">
        <v>3299</v>
      </c>
      <c r="C1002" t="s">
        <v>420</v>
      </c>
      <c r="D1002" t="s">
        <v>1262</v>
      </c>
      <c r="E1002" t="s">
        <v>1263</v>
      </c>
      <c r="F1002" t="s">
        <v>73</v>
      </c>
      <c r="G1002" t="s">
        <v>78</v>
      </c>
      <c r="H1002" s="3">
        <v>46030</v>
      </c>
      <c r="I1002" t="s">
        <v>87</v>
      </c>
      <c r="J1002" t="s">
        <v>88</v>
      </c>
      <c r="K1002" t="s">
        <v>89</v>
      </c>
      <c r="L1002">
        <v>18</v>
      </c>
      <c r="M1002" t="s">
        <v>73</v>
      </c>
    </row>
    <row r="1003" spans="1:13" x14ac:dyDescent="0.25">
      <c r="A1003">
        <v>1000</v>
      </c>
      <c r="B1003" t="s">
        <v>3300</v>
      </c>
      <c r="C1003" t="s">
        <v>315</v>
      </c>
      <c r="D1003" t="s">
        <v>98</v>
      </c>
      <c r="E1003" t="s">
        <v>1610</v>
      </c>
      <c r="F1003" t="s">
        <v>73</v>
      </c>
      <c r="G1003" t="s">
        <v>78</v>
      </c>
      <c r="H1003" s="3">
        <v>46032</v>
      </c>
      <c r="I1003" t="s">
        <v>87</v>
      </c>
      <c r="J1003" t="s">
        <v>88</v>
      </c>
      <c r="K1003" t="s">
        <v>89</v>
      </c>
      <c r="L1003">
        <v>21</v>
      </c>
      <c r="M1003" t="s">
        <v>73</v>
      </c>
    </row>
    <row r="1004" spans="1:13" x14ac:dyDescent="0.25">
      <c r="A1004">
        <v>1001</v>
      </c>
      <c r="B1004" t="s">
        <v>3061</v>
      </c>
      <c r="C1004" t="s">
        <v>311</v>
      </c>
      <c r="D1004" t="s">
        <v>148</v>
      </c>
      <c r="E1004" t="s">
        <v>5616</v>
      </c>
      <c r="F1004" t="s">
        <v>74</v>
      </c>
      <c r="G1004" t="s">
        <v>76</v>
      </c>
      <c r="H1004" s="3">
        <v>46037</v>
      </c>
      <c r="I1004" t="s">
        <v>87</v>
      </c>
      <c r="J1004" t="s">
        <v>88</v>
      </c>
      <c r="K1004" t="s">
        <v>89</v>
      </c>
      <c r="L1004">
        <v>33</v>
      </c>
      <c r="M1004" t="s">
        <v>74</v>
      </c>
    </row>
    <row r="1005" spans="1:13" x14ac:dyDescent="0.25">
      <c r="A1005">
        <v>1002</v>
      </c>
      <c r="B1005" t="s">
        <v>3301</v>
      </c>
      <c r="C1005" t="s">
        <v>117</v>
      </c>
      <c r="D1005" t="s">
        <v>239</v>
      </c>
      <c r="E1005" t="s">
        <v>845</v>
      </c>
      <c r="F1005" t="s">
        <v>73</v>
      </c>
      <c r="G1005" t="s">
        <v>78</v>
      </c>
      <c r="H1005" s="3">
        <v>46032</v>
      </c>
      <c r="I1005" t="s">
        <v>87</v>
      </c>
      <c r="J1005" t="s">
        <v>88</v>
      </c>
      <c r="K1005" t="s">
        <v>89</v>
      </c>
      <c r="L1005">
        <v>28</v>
      </c>
      <c r="M1005" t="s">
        <v>73</v>
      </c>
    </row>
    <row r="1006" spans="1:13" x14ac:dyDescent="0.25">
      <c r="A1006">
        <v>1003</v>
      </c>
      <c r="B1006" t="s">
        <v>2744</v>
      </c>
      <c r="C1006" t="s">
        <v>292</v>
      </c>
      <c r="D1006" t="s">
        <v>98</v>
      </c>
      <c r="E1006" t="s">
        <v>846</v>
      </c>
      <c r="F1006" t="s">
        <v>73</v>
      </c>
      <c r="G1006" t="s">
        <v>78</v>
      </c>
      <c r="H1006" s="3">
        <v>46032</v>
      </c>
      <c r="I1006" t="s">
        <v>87</v>
      </c>
      <c r="J1006" t="s">
        <v>88</v>
      </c>
      <c r="K1006" t="s">
        <v>89</v>
      </c>
      <c r="L1006">
        <v>48</v>
      </c>
      <c r="M1006" t="s">
        <v>73</v>
      </c>
    </row>
    <row r="1007" spans="1:13" x14ac:dyDescent="0.25">
      <c r="A1007">
        <v>1004</v>
      </c>
      <c r="B1007" t="s">
        <v>3302</v>
      </c>
      <c r="C1007" t="s">
        <v>131</v>
      </c>
      <c r="D1007" t="s">
        <v>671</v>
      </c>
      <c r="E1007" t="s">
        <v>5617</v>
      </c>
      <c r="F1007" t="s">
        <v>73</v>
      </c>
      <c r="G1007" t="s">
        <v>78</v>
      </c>
      <c r="H1007" s="3">
        <v>46030</v>
      </c>
      <c r="I1007" t="s">
        <v>87</v>
      </c>
      <c r="J1007" t="s">
        <v>88</v>
      </c>
      <c r="K1007" t="s">
        <v>89</v>
      </c>
      <c r="L1007">
        <v>19</v>
      </c>
      <c r="M1007" t="s">
        <v>73</v>
      </c>
    </row>
    <row r="1008" spans="1:13" x14ac:dyDescent="0.25">
      <c r="A1008">
        <v>1005</v>
      </c>
      <c r="B1008" t="s">
        <v>3303</v>
      </c>
      <c r="C1008" t="s">
        <v>98</v>
      </c>
      <c r="D1008" t="s">
        <v>521</v>
      </c>
      <c r="E1008" t="s">
        <v>2111</v>
      </c>
      <c r="F1008" t="s">
        <v>73</v>
      </c>
      <c r="G1008" t="s">
        <v>78</v>
      </c>
      <c r="H1008" s="3">
        <v>46030</v>
      </c>
      <c r="I1008" t="s">
        <v>87</v>
      </c>
      <c r="J1008" t="s">
        <v>88</v>
      </c>
      <c r="K1008" t="s">
        <v>89</v>
      </c>
      <c r="L1008">
        <v>20</v>
      </c>
      <c r="M1008" t="s">
        <v>73</v>
      </c>
    </row>
    <row r="1009" spans="1:13" x14ac:dyDescent="0.25">
      <c r="A1009">
        <v>1006</v>
      </c>
      <c r="B1009" t="s">
        <v>2841</v>
      </c>
      <c r="C1009" t="s">
        <v>331</v>
      </c>
      <c r="D1009" t="s">
        <v>92</v>
      </c>
      <c r="E1009" t="s">
        <v>847</v>
      </c>
      <c r="F1009" t="s">
        <v>73</v>
      </c>
      <c r="G1009" t="s">
        <v>78</v>
      </c>
      <c r="H1009" s="3">
        <v>46032</v>
      </c>
      <c r="I1009" t="s">
        <v>87</v>
      </c>
      <c r="J1009" t="s">
        <v>88</v>
      </c>
      <c r="K1009" t="s">
        <v>89</v>
      </c>
      <c r="L1009">
        <v>43</v>
      </c>
      <c r="M1009" t="s">
        <v>73</v>
      </c>
    </row>
    <row r="1010" spans="1:13" x14ac:dyDescent="0.25">
      <c r="A1010">
        <v>1007</v>
      </c>
      <c r="B1010" t="s">
        <v>3304</v>
      </c>
      <c r="C1010" t="s">
        <v>106</v>
      </c>
      <c r="D1010" t="s">
        <v>221</v>
      </c>
      <c r="E1010" t="s">
        <v>861</v>
      </c>
      <c r="F1010" t="s">
        <v>73</v>
      </c>
      <c r="G1010" t="s">
        <v>78</v>
      </c>
      <c r="H1010" s="3">
        <v>46032</v>
      </c>
      <c r="I1010" t="s">
        <v>87</v>
      </c>
      <c r="J1010" t="s">
        <v>88</v>
      </c>
      <c r="K1010" t="s">
        <v>89</v>
      </c>
      <c r="L1010">
        <v>29</v>
      </c>
      <c r="M1010" t="s">
        <v>73</v>
      </c>
    </row>
    <row r="1011" spans="1:13" x14ac:dyDescent="0.25">
      <c r="A1011">
        <v>1008</v>
      </c>
      <c r="B1011" t="s">
        <v>3305</v>
      </c>
      <c r="C1011" t="s">
        <v>98</v>
      </c>
      <c r="D1011" t="s">
        <v>397</v>
      </c>
      <c r="E1011" t="s">
        <v>2118</v>
      </c>
      <c r="F1011" t="s">
        <v>74</v>
      </c>
      <c r="G1011" t="s">
        <v>76</v>
      </c>
      <c r="H1011" s="3">
        <v>46037</v>
      </c>
      <c r="I1011" t="s">
        <v>87</v>
      </c>
      <c r="J1011" t="s">
        <v>88</v>
      </c>
      <c r="K1011" t="s">
        <v>89</v>
      </c>
      <c r="L1011">
        <v>49</v>
      </c>
      <c r="M1011" t="s">
        <v>74</v>
      </c>
    </row>
    <row r="1012" spans="1:13" x14ac:dyDescent="0.25">
      <c r="A1012">
        <v>1009</v>
      </c>
      <c r="B1012" t="s">
        <v>3306</v>
      </c>
      <c r="C1012" t="s">
        <v>91</v>
      </c>
      <c r="D1012" t="s">
        <v>527</v>
      </c>
      <c r="E1012" t="s">
        <v>848</v>
      </c>
      <c r="F1012" t="s">
        <v>73</v>
      </c>
      <c r="G1012" t="s">
        <v>78</v>
      </c>
      <c r="H1012" s="3">
        <v>46032</v>
      </c>
      <c r="I1012" t="s">
        <v>87</v>
      </c>
      <c r="J1012" t="s">
        <v>88</v>
      </c>
      <c r="K1012" t="s">
        <v>89</v>
      </c>
      <c r="L1012">
        <v>31</v>
      </c>
      <c r="M1012" t="s">
        <v>73</v>
      </c>
    </row>
    <row r="1013" spans="1:13" x14ac:dyDescent="0.25">
      <c r="A1013">
        <v>1010</v>
      </c>
      <c r="B1013" t="s">
        <v>3125</v>
      </c>
      <c r="C1013" t="s">
        <v>98</v>
      </c>
      <c r="D1013" t="s">
        <v>110</v>
      </c>
      <c r="E1013" t="s">
        <v>5618</v>
      </c>
      <c r="F1013" t="s">
        <v>73</v>
      </c>
      <c r="G1013" t="s">
        <v>78</v>
      </c>
      <c r="H1013" s="3">
        <v>46030</v>
      </c>
      <c r="I1013" t="s">
        <v>87</v>
      </c>
      <c r="J1013" t="s">
        <v>88</v>
      </c>
      <c r="K1013" t="s">
        <v>89</v>
      </c>
      <c r="L1013">
        <v>24</v>
      </c>
      <c r="M1013" t="s">
        <v>73</v>
      </c>
    </row>
    <row r="1014" spans="1:13" x14ac:dyDescent="0.25">
      <c r="A1014">
        <v>1011</v>
      </c>
      <c r="B1014" t="s">
        <v>3064</v>
      </c>
      <c r="C1014" t="s">
        <v>107</v>
      </c>
      <c r="D1014" t="s">
        <v>264</v>
      </c>
      <c r="E1014" t="s">
        <v>2117</v>
      </c>
      <c r="F1014" t="s">
        <v>74</v>
      </c>
      <c r="G1014" t="s">
        <v>76</v>
      </c>
      <c r="H1014" s="3">
        <v>46037</v>
      </c>
      <c r="I1014" t="s">
        <v>87</v>
      </c>
      <c r="J1014" t="s">
        <v>88</v>
      </c>
      <c r="K1014" t="s">
        <v>89</v>
      </c>
      <c r="L1014">
        <v>26</v>
      </c>
      <c r="M1014" t="s">
        <v>74</v>
      </c>
    </row>
    <row r="1015" spans="1:13" x14ac:dyDescent="0.25">
      <c r="A1015">
        <v>1012</v>
      </c>
      <c r="B1015" t="s">
        <v>3049</v>
      </c>
      <c r="C1015" t="s">
        <v>98</v>
      </c>
      <c r="D1015" t="s">
        <v>303</v>
      </c>
      <c r="E1015" t="s">
        <v>849</v>
      </c>
      <c r="F1015" t="s">
        <v>73</v>
      </c>
      <c r="G1015" t="s">
        <v>78</v>
      </c>
      <c r="H1015" s="3">
        <v>46032</v>
      </c>
      <c r="I1015" t="s">
        <v>87</v>
      </c>
      <c r="J1015" t="s">
        <v>88</v>
      </c>
      <c r="K1015" t="s">
        <v>89</v>
      </c>
      <c r="L1015">
        <v>22</v>
      </c>
      <c r="M1015" t="s">
        <v>73</v>
      </c>
    </row>
    <row r="1016" spans="1:13" x14ac:dyDescent="0.25">
      <c r="A1016">
        <v>1013</v>
      </c>
      <c r="B1016" t="s">
        <v>3307</v>
      </c>
      <c r="C1016" t="s">
        <v>124</v>
      </c>
      <c r="D1016" t="s">
        <v>98</v>
      </c>
      <c r="E1016" t="s">
        <v>5619</v>
      </c>
      <c r="F1016" t="s">
        <v>74</v>
      </c>
      <c r="G1016" t="s">
        <v>76</v>
      </c>
      <c r="H1016" s="3">
        <v>46037</v>
      </c>
      <c r="I1016" t="s">
        <v>87</v>
      </c>
      <c r="J1016" t="s">
        <v>88</v>
      </c>
      <c r="K1016" t="s">
        <v>89</v>
      </c>
      <c r="L1016">
        <v>38</v>
      </c>
      <c r="M1016" t="s">
        <v>74</v>
      </c>
    </row>
    <row r="1017" spans="1:13" x14ac:dyDescent="0.25">
      <c r="A1017">
        <v>1014</v>
      </c>
      <c r="B1017" t="s">
        <v>2959</v>
      </c>
      <c r="C1017" t="s">
        <v>371</v>
      </c>
      <c r="D1017" t="s">
        <v>850</v>
      </c>
      <c r="E1017" t="s">
        <v>1248</v>
      </c>
      <c r="F1017" t="s">
        <v>73</v>
      </c>
      <c r="G1017" t="s">
        <v>78</v>
      </c>
      <c r="H1017" s="3">
        <v>46032</v>
      </c>
      <c r="I1017" t="s">
        <v>87</v>
      </c>
      <c r="J1017" t="s">
        <v>88</v>
      </c>
      <c r="K1017" t="s">
        <v>89</v>
      </c>
      <c r="L1017">
        <v>48</v>
      </c>
      <c r="M1017" t="s">
        <v>73</v>
      </c>
    </row>
    <row r="1018" spans="1:13" x14ac:dyDescent="0.25">
      <c r="A1018">
        <v>1015</v>
      </c>
      <c r="B1018" t="s">
        <v>3308</v>
      </c>
      <c r="C1018" t="s">
        <v>219</v>
      </c>
      <c r="D1018" t="s">
        <v>1781</v>
      </c>
      <c r="E1018" t="s">
        <v>2083</v>
      </c>
      <c r="F1018" t="s">
        <v>73</v>
      </c>
      <c r="G1018" t="s">
        <v>78</v>
      </c>
      <c r="H1018" s="3">
        <v>46032</v>
      </c>
      <c r="I1018" t="s">
        <v>87</v>
      </c>
      <c r="J1018" t="s">
        <v>88</v>
      </c>
      <c r="K1018" t="s">
        <v>89</v>
      </c>
      <c r="L1018">
        <v>49</v>
      </c>
      <c r="M1018" t="s">
        <v>73</v>
      </c>
    </row>
    <row r="1019" spans="1:13" x14ac:dyDescent="0.25">
      <c r="A1019">
        <v>1016</v>
      </c>
      <c r="B1019" t="s">
        <v>3309</v>
      </c>
      <c r="C1019" t="s">
        <v>124</v>
      </c>
      <c r="D1019" t="s">
        <v>113</v>
      </c>
      <c r="E1019" t="s">
        <v>5620</v>
      </c>
      <c r="F1019" t="s">
        <v>73</v>
      </c>
      <c r="G1019" t="s">
        <v>78</v>
      </c>
      <c r="H1019" s="3">
        <v>46032</v>
      </c>
      <c r="I1019" t="s">
        <v>87</v>
      </c>
      <c r="J1019" t="s">
        <v>88</v>
      </c>
      <c r="K1019" t="s">
        <v>89</v>
      </c>
      <c r="L1019">
        <v>22</v>
      </c>
      <c r="M1019" t="s">
        <v>73</v>
      </c>
    </row>
    <row r="1020" spans="1:13" x14ac:dyDescent="0.25">
      <c r="A1020">
        <v>1017</v>
      </c>
      <c r="B1020" t="s">
        <v>3001</v>
      </c>
      <c r="C1020" t="s">
        <v>150</v>
      </c>
      <c r="D1020" t="s">
        <v>98</v>
      </c>
      <c r="E1020" t="s">
        <v>851</v>
      </c>
      <c r="F1020" t="s">
        <v>73</v>
      </c>
      <c r="G1020" t="s">
        <v>78</v>
      </c>
      <c r="H1020" s="3">
        <v>46032</v>
      </c>
      <c r="I1020" t="s">
        <v>87</v>
      </c>
      <c r="J1020" t="s">
        <v>88</v>
      </c>
      <c r="K1020" t="s">
        <v>89</v>
      </c>
      <c r="L1020">
        <v>54</v>
      </c>
      <c r="M1020" t="s">
        <v>73</v>
      </c>
    </row>
    <row r="1021" spans="1:13" x14ac:dyDescent="0.25">
      <c r="A1021">
        <v>1018</v>
      </c>
      <c r="B1021" t="s">
        <v>3310</v>
      </c>
      <c r="C1021" t="s">
        <v>229</v>
      </c>
      <c r="D1021" t="s">
        <v>113</v>
      </c>
      <c r="E1021" t="s">
        <v>5621</v>
      </c>
      <c r="F1021" t="s">
        <v>73</v>
      </c>
      <c r="G1021" t="s">
        <v>78</v>
      </c>
      <c r="H1021" s="3">
        <v>46030</v>
      </c>
      <c r="I1021" t="s">
        <v>87</v>
      </c>
      <c r="J1021" t="s">
        <v>88</v>
      </c>
      <c r="K1021" t="s">
        <v>89</v>
      </c>
      <c r="L1021">
        <v>17</v>
      </c>
      <c r="M1021" t="s">
        <v>73</v>
      </c>
    </row>
    <row r="1022" spans="1:13" x14ac:dyDescent="0.25">
      <c r="A1022">
        <v>1019</v>
      </c>
      <c r="B1022" t="s">
        <v>3311</v>
      </c>
      <c r="C1022" t="s">
        <v>408</v>
      </c>
      <c r="D1022" t="s">
        <v>98</v>
      </c>
      <c r="E1022" t="s">
        <v>1264</v>
      </c>
      <c r="F1022" t="s">
        <v>73</v>
      </c>
      <c r="G1022" t="s">
        <v>78</v>
      </c>
      <c r="H1022" s="3">
        <v>46034</v>
      </c>
      <c r="I1022" t="s">
        <v>87</v>
      </c>
      <c r="J1022" t="s">
        <v>88</v>
      </c>
      <c r="K1022" t="s">
        <v>89</v>
      </c>
      <c r="L1022">
        <v>63</v>
      </c>
      <c r="M1022" t="s">
        <v>73</v>
      </c>
    </row>
    <row r="1023" spans="1:13" x14ac:dyDescent="0.25">
      <c r="A1023">
        <v>1020</v>
      </c>
      <c r="B1023" t="s">
        <v>2564</v>
      </c>
      <c r="C1023" t="s">
        <v>197</v>
      </c>
      <c r="D1023" t="s">
        <v>114</v>
      </c>
      <c r="E1023" t="s">
        <v>1265</v>
      </c>
      <c r="F1023" t="s">
        <v>73</v>
      </c>
      <c r="G1023" t="s">
        <v>78</v>
      </c>
      <c r="H1023" s="3">
        <v>46034</v>
      </c>
      <c r="I1023" t="s">
        <v>87</v>
      </c>
      <c r="J1023" t="s">
        <v>88</v>
      </c>
      <c r="K1023" t="s">
        <v>89</v>
      </c>
      <c r="L1023">
        <v>20</v>
      </c>
      <c r="M1023" t="s">
        <v>73</v>
      </c>
    </row>
    <row r="1024" spans="1:13" x14ac:dyDescent="0.25">
      <c r="A1024">
        <v>1021</v>
      </c>
      <c r="B1024" t="s">
        <v>2671</v>
      </c>
      <c r="C1024" t="s">
        <v>110</v>
      </c>
      <c r="D1024" t="s">
        <v>882</v>
      </c>
      <c r="E1024" t="s">
        <v>5622</v>
      </c>
      <c r="F1024" t="s">
        <v>73</v>
      </c>
      <c r="G1024" t="s">
        <v>78</v>
      </c>
      <c r="H1024" s="3">
        <v>46030</v>
      </c>
      <c r="I1024" t="s">
        <v>87</v>
      </c>
      <c r="J1024" t="s">
        <v>88</v>
      </c>
      <c r="K1024" t="s">
        <v>89</v>
      </c>
      <c r="L1024">
        <v>24</v>
      </c>
      <c r="M1024" t="s">
        <v>73</v>
      </c>
    </row>
    <row r="1025" spans="1:13" x14ac:dyDescent="0.25">
      <c r="A1025">
        <v>1022</v>
      </c>
      <c r="B1025" t="s">
        <v>3312</v>
      </c>
      <c r="C1025" t="s">
        <v>112</v>
      </c>
      <c r="D1025" t="s">
        <v>138</v>
      </c>
      <c r="E1025" t="s">
        <v>5623</v>
      </c>
      <c r="F1025" t="s">
        <v>73</v>
      </c>
      <c r="G1025" t="s">
        <v>78</v>
      </c>
      <c r="H1025" s="3">
        <v>46030</v>
      </c>
      <c r="I1025" t="s">
        <v>87</v>
      </c>
      <c r="J1025" t="s">
        <v>88</v>
      </c>
      <c r="K1025" t="s">
        <v>89</v>
      </c>
      <c r="L1025">
        <v>19</v>
      </c>
      <c r="M1025" t="s">
        <v>73</v>
      </c>
    </row>
    <row r="1026" spans="1:13" x14ac:dyDescent="0.25">
      <c r="A1026">
        <v>1023</v>
      </c>
      <c r="B1026" t="s">
        <v>2310</v>
      </c>
      <c r="C1026" t="s">
        <v>148</v>
      </c>
      <c r="D1026" t="s">
        <v>2362</v>
      </c>
      <c r="E1026" t="s">
        <v>5624</v>
      </c>
      <c r="F1026" t="s">
        <v>73</v>
      </c>
      <c r="G1026" t="s">
        <v>78</v>
      </c>
      <c r="H1026" s="3">
        <v>46030</v>
      </c>
      <c r="I1026" t="s">
        <v>87</v>
      </c>
      <c r="J1026" t="s">
        <v>88</v>
      </c>
      <c r="K1026" t="s">
        <v>89</v>
      </c>
      <c r="L1026">
        <v>20</v>
      </c>
      <c r="M1026" t="s">
        <v>73</v>
      </c>
    </row>
    <row r="1027" spans="1:13" x14ac:dyDescent="0.25">
      <c r="A1027">
        <v>1024</v>
      </c>
      <c r="B1027" t="s">
        <v>2932</v>
      </c>
      <c r="C1027" t="s">
        <v>125</v>
      </c>
      <c r="D1027" t="s">
        <v>460</v>
      </c>
      <c r="E1027" t="s">
        <v>5625</v>
      </c>
      <c r="F1027" t="s">
        <v>73</v>
      </c>
      <c r="G1027" t="s">
        <v>78</v>
      </c>
      <c r="H1027" s="3">
        <v>46034</v>
      </c>
      <c r="I1027" t="s">
        <v>87</v>
      </c>
      <c r="J1027" t="s">
        <v>88</v>
      </c>
      <c r="K1027" t="s">
        <v>89</v>
      </c>
      <c r="L1027">
        <v>59</v>
      </c>
      <c r="M1027" t="s">
        <v>73</v>
      </c>
    </row>
    <row r="1028" spans="1:13" x14ac:dyDescent="0.25">
      <c r="A1028">
        <v>1025</v>
      </c>
      <c r="B1028" t="s">
        <v>3313</v>
      </c>
      <c r="C1028" t="s">
        <v>197</v>
      </c>
      <c r="D1028" t="s">
        <v>114</v>
      </c>
      <c r="E1028" t="s">
        <v>1266</v>
      </c>
      <c r="F1028" t="s">
        <v>73</v>
      </c>
      <c r="G1028" t="s">
        <v>78</v>
      </c>
      <c r="H1028" s="3">
        <v>46034</v>
      </c>
      <c r="I1028" t="s">
        <v>87</v>
      </c>
      <c r="J1028" t="s">
        <v>88</v>
      </c>
      <c r="K1028" t="s">
        <v>89</v>
      </c>
      <c r="L1028">
        <v>32</v>
      </c>
      <c r="M1028" t="s">
        <v>73</v>
      </c>
    </row>
    <row r="1029" spans="1:13" x14ac:dyDescent="0.25">
      <c r="A1029">
        <v>1026</v>
      </c>
      <c r="B1029" t="s">
        <v>3102</v>
      </c>
      <c r="C1029" t="s">
        <v>91</v>
      </c>
      <c r="D1029" t="s">
        <v>113</v>
      </c>
      <c r="E1029" t="s">
        <v>1267</v>
      </c>
      <c r="F1029" t="s">
        <v>73</v>
      </c>
      <c r="G1029" t="s">
        <v>78</v>
      </c>
      <c r="H1029" s="3">
        <v>46034</v>
      </c>
      <c r="I1029" t="s">
        <v>87</v>
      </c>
      <c r="J1029" t="s">
        <v>88</v>
      </c>
      <c r="K1029" t="s">
        <v>89</v>
      </c>
      <c r="L1029">
        <v>52</v>
      </c>
      <c r="M1029" t="s">
        <v>73</v>
      </c>
    </row>
    <row r="1030" spans="1:13" x14ac:dyDescent="0.25">
      <c r="A1030">
        <v>1027</v>
      </c>
      <c r="B1030" t="s">
        <v>2938</v>
      </c>
      <c r="C1030" t="s">
        <v>1242</v>
      </c>
      <c r="D1030" t="s">
        <v>1403</v>
      </c>
      <c r="E1030" t="s">
        <v>1404</v>
      </c>
      <c r="F1030" t="s">
        <v>73</v>
      </c>
      <c r="G1030" t="s">
        <v>78</v>
      </c>
      <c r="H1030" s="3">
        <v>46034</v>
      </c>
      <c r="I1030" t="s">
        <v>87</v>
      </c>
      <c r="J1030" t="s">
        <v>88</v>
      </c>
      <c r="K1030" t="s">
        <v>89</v>
      </c>
      <c r="L1030">
        <v>58</v>
      </c>
      <c r="M1030" t="s">
        <v>73</v>
      </c>
    </row>
    <row r="1031" spans="1:13" x14ac:dyDescent="0.25">
      <c r="A1031">
        <v>1028</v>
      </c>
      <c r="B1031" t="s">
        <v>3210</v>
      </c>
      <c r="C1031" t="s">
        <v>191</v>
      </c>
      <c r="D1031" t="s">
        <v>109</v>
      </c>
      <c r="E1031" t="s">
        <v>1268</v>
      </c>
      <c r="F1031" t="s">
        <v>73</v>
      </c>
      <c r="G1031" t="s">
        <v>78</v>
      </c>
      <c r="H1031" s="3">
        <v>46034</v>
      </c>
      <c r="I1031" t="s">
        <v>87</v>
      </c>
      <c r="J1031" t="s">
        <v>88</v>
      </c>
      <c r="K1031" t="s">
        <v>89</v>
      </c>
      <c r="L1031">
        <v>38</v>
      </c>
      <c r="M1031" t="s">
        <v>73</v>
      </c>
    </row>
    <row r="1032" spans="1:13" x14ac:dyDescent="0.25">
      <c r="A1032">
        <v>1029</v>
      </c>
      <c r="B1032" t="s">
        <v>3314</v>
      </c>
      <c r="C1032" t="s">
        <v>424</v>
      </c>
      <c r="D1032" t="s">
        <v>113</v>
      </c>
      <c r="E1032" t="s">
        <v>698</v>
      </c>
      <c r="F1032" t="s">
        <v>73</v>
      </c>
      <c r="G1032" t="s">
        <v>78</v>
      </c>
      <c r="H1032" s="3">
        <v>46034</v>
      </c>
      <c r="I1032" t="s">
        <v>87</v>
      </c>
      <c r="J1032" t="s">
        <v>88</v>
      </c>
      <c r="K1032" t="s">
        <v>89</v>
      </c>
      <c r="L1032">
        <v>71</v>
      </c>
      <c r="M1032" t="s">
        <v>73</v>
      </c>
    </row>
    <row r="1033" spans="1:13" x14ac:dyDescent="0.25">
      <c r="A1033">
        <v>1030</v>
      </c>
      <c r="B1033" t="s">
        <v>3315</v>
      </c>
      <c r="C1033" t="s">
        <v>370</v>
      </c>
      <c r="D1033" t="s">
        <v>112</v>
      </c>
      <c r="E1033" t="s">
        <v>1613</v>
      </c>
      <c r="F1033" t="s">
        <v>73</v>
      </c>
      <c r="G1033" t="s">
        <v>78</v>
      </c>
      <c r="H1033" s="3">
        <v>46034</v>
      </c>
      <c r="I1033" t="s">
        <v>87</v>
      </c>
      <c r="J1033" t="s">
        <v>88</v>
      </c>
      <c r="K1033" t="s">
        <v>89</v>
      </c>
      <c r="L1033">
        <v>55</v>
      </c>
      <c r="M1033" t="s">
        <v>73</v>
      </c>
    </row>
    <row r="1034" spans="1:13" x14ac:dyDescent="0.25">
      <c r="A1034">
        <v>1031</v>
      </c>
      <c r="B1034" t="s">
        <v>3293</v>
      </c>
      <c r="C1034" t="s">
        <v>98</v>
      </c>
      <c r="D1034" t="s">
        <v>91</v>
      </c>
      <c r="E1034" t="s">
        <v>2101</v>
      </c>
      <c r="F1034" t="s">
        <v>73</v>
      </c>
      <c r="G1034" t="s">
        <v>78</v>
      </c>
      <c r="H1034" s="3">
        <v>46034</v>
      </c>
      <c r="I1034" t="s">
        <v>87</v>
      </c>
      <c r="J1034" t="s">
        <v>88</v>
      </c>
      <c r="K1034" t="s">
        <v>89</v>
      </c>
      <c r="L1034">
        <v>71</v>
      </c>
      <c r="M1034" t="s">
        <v>73</v>
      </c>
    </row>
    <row r="1035" spans="1:13" x14ac:dyDescent="0.25">
      <c r="A1035">
        <v>1032</v>
      </c>
      <c r="B1035" t="s">
        <v>3316</v>
      </c>
      <c r="C1035" t="s">
        <v>485</v>
      </c>
      <c r="D1035" t="s">
        <v>113</v>
      </c>
      <c r="E1035" t="s">
        <v>1269</v>
      </c>
      <c r="F1035" t="s">
        <v>73</v>
      </c>
      <c r="G1035" t="s">
        <v>78</v>
      </c>
      <c r="H1035" s="3">
        <v>46034</v>
      </c>
      <c r="I1035" t="s">
        <v>87</v>
      </c>
      <c r="J1035" t="s">
        <v>88</v>
      </c>
      <c r="K1035" t="s">
        <v>89</v>
      </c>
      <c r="L1035">
        <v>60</v>
      </c>
      <c r="M1035" t="s">
        <v>73</v>
      </c>
    </row>
    <row r="1036" spans="1:13" x14ac:dyDescent="0.25">
      <c r="A1036">
        <v>1033</v>
      </c>
      <c r="B1036" t="s">
        <v>3317</v>
      </c>
      <c r="C1036" t="s">
        <v>114</v>
      </c>
      <c r="D1036" t="s">
        <v>607</v>
      </c>
      <c r="E1036" t="s">
        <v>1270</v>
      </c>
      <c r="F1036" t="s">
        <v>73</v>
      </c>
      <c r="G1036" t="s">
        <v>78</v>
      </c>
      <c r="H1036" s="3">
        <v>46034</v>
      </c>
      <c r="I1036" t="s">
        <v>87</v>
      </c>
      <c r="J1036" t="s">
        <v>88</v>
      </c>
      <c r="K1036" t="s">
        <v>89</v>
      </c>
      <c r="L1036">
        <v>46</v>
      </c>
      <c r="M1036" t="s">
        <v>73</v>
      </c>
    </row>
    <row r="1037" spans="1:13" x14ac:dyDescent="0.25">
      <c r="A1037">
        <v>1034</v>
      </c>
      <c r="B1037" t="s">
        <v>3318</v>
      </c>
      <c r="C1037" t="s">
        <v>695</v>
      </c>
      <c r="D1037" t="s">
        <v>408</v>
      </c>
      <c r="E1037" t="s">
        <v>1271</v>
      </c>
      <c r="F1037" t="s">
        <v>73</v>
      </c>
      <c r="G1037" t="s">
        <v>78</v>
      </c>
      <c r="H1037" s="3">
        <v>46034</v>
      </c>
      <c r="I1037" t="s">
        <v>87</v>
      </c>
      <c r="J1037" t="s">
        <v>88</v>
      </c>
      <c r="K1037" t="s">
        <v>89</v>
      </c>
      <c r="L1037">
        <v>28</v>
      </c>
      <c r="M1037" t="s">
        <v>73</v>
      </c>
    </row>
    <row r="1038" spans="1:13" x14ac:dyDescent="0.25">
      <c r="A1038">
        <v>1035</v>
      </c>
      <c r="B1038" t="s">
        <v>2613</v>
      </c>
      <c r="C1038" t="s">
        <v>331</v>
      </c>
      <c r="D1038" t="s">
        <v>2363</v>
      </c>
      <c r="E1038" t="s">
        <v>5626</v>
      </c>
      <c r="F1038" t="s">
        <v>73</v>
      </c>
      <c r="G1038" t="s">
        <v>78</v>
      </c>
      <c r="H1038" s="3">
        <v>46034</v>
      </c>
      <c r="I1038" t="s">
        <v>87</v>
      </c>
      <c r="J1038" t="s">
        <v>88</v>
      </c>
      <c r="K1038" t="s">
        <v>89</v>
      </c>
      <c r="L1038">
        <v>52</v>
      </c>
      <c r="M1038" t="s">
        <v>73</v>
      </c>
    </row>
    <row r="1039" spans="1:13" x14ac:dyDescent="0.25">
      <c r="A1039">
        <v>1036</v>
      </c>
      <c r="B1039" t="s">
        <v>3319</v>
      </c>
      <c r="C1039" t="s">
        <v>194</v>
      </c>
      <c r="D1039" t="s">
        <v>112</v>
      </c>
      <c r="E1039" t="s">
        <v>1272</v>
      </c>
      <c r="F1039" t="s">
        <v>73</v>
      </c>
      <c r="G1039" t="s">
        <v>78</v>
      </c>
      <c r="H1039" s="3">
        <v>46034</v>
      </c>
      <c r="I1039" t="s">
        <v>87</v>
      </c>
      <c r="J1039" t="s">
        <v>88</v>
      </c>
      <c r="K1039" t="s">
        <v>89</v>
      </c>
      <c r="L1039">
        <v>58</v>
      </c>
      <c r="M1039" t="s">
        <v>73</v>
      </c>
    </row>
    <row r="1040" spans="1:13" x14ac:dyDescent="0.25">
      <c r="A1040">
        <v>1037</v>
      </c>
      <c r="B1040" t="s">
        <v>3014</v>
      </c>
      <c r="C1040" t="s">
        <v>113</v>
      </c>
      <c r="D1040" t="s">
        <v>110</v>
      </c>
      <c r="E1040" t="s">
        <v>699</v>
      </c>
      <c r="F1040" t="s">
        <v>73</v>
      </c>
      <c r="G1040" t="s">
        <v>78</v>
      </c>
      <c r="H1040" s="3">
        <v>46034</v>
      </c>
      <c r="I1040" t="s">
        <v>87</v>
      </c>
      <c r="J1040" t="s">
        <v>88</v>
      </c>
      <c r="K1040" t="s">
        <v>89</v>
      </c>
      <c r="L1040">
        <v>43</v>
      </c>
      <c r="M1040" t="s">
        <v>73</v>
      </c>
    </row>
    <row r="1041" spans="1:13" x14ac:dyDescent="0.25">
      <c r="A1041">
        <v>1038</v>
      </c>
      <c r="B1041" t="s">
        <v>3318</v>
      </c>
      <c r="C1041" t="s">
        <v>199</v>
      </c>
      <c r="D1041" t="s">
        <v>370</v>
      </c>
      <c r="E1041" t="s">
        <v>2114</v>
      </c>
      <c r="F1041" t="s">
        <v>73</v>
      </c>
      <c r="G1041" t="s">
        <v>78</v>
      </c>
      <c r="H1041" s="3">
        <v>46034</v>
      </c>
      <c r="I1041" t="s">
        <v>87</v>
      </c>
      <c r="J1041" t="s">
        <v>88</v>
      </c>
      <c r="K1041" t="s">
        <v>89</v>
      </c>
      <c r="L1041">
        <v>19</v>
      </c>
      <c r="M1041" t="s">
        <v>73</v>
      </c>
    </row>
    <row r="1042" spans="1:13" x14ac:dyDescent="0.25">
      <c r="A1042">
        <v>1039</v>
      </c>
      <c r="B1042" t="s">
        <v>3320</v>
      </c>
      <c r="C1042" t="s">
        <v>106</v>
      </c>
      <c r="D1042" t="s">
        <v>355</v>
      </c>
      <c r="E1042" t="s">
        <v>1938</v>
      </c>
      <c r="F1042" t="s">
        <v>73</v>
      </c>
      <c r="G1042" t="s">
        <v>78</v>
      </c>
      <c r="H1042" s="3">
        <v>46034</v>
      </c>
      <c r="I1042" t="s">
        <v>87</v>
      </c>
      <c r="J1042" t="s">
        <v>88</v>
      </c>
      <c r="K1042" t="s">
        <v>89</v>
      </c>
      <c r="L1042">
        <v>62</v>
      </c>
      <c r="M1042" t="s">
        <v>73</v>
      </c>
    </row>
    <row r="1043" spans="1:13" x14ac:dyDescent="0.25">
      <c r="A1043">
        <v>1040</v>
      </c>
      <c r="B1043" t="s">
        <v>3321</v>
      </c>
      <c r="C1043" t="s">
        <v>681</v>
      </c>
      <c r="D1043" t="s">
        <v>700</v>
      </c>
      <c r="E1043" t="s">
        <v>701</v>
      </c>
      <c r="F1043" t="s">
        <v>73</v>
      </c>
      <c r="G1043" t="s">
        <v>78</v>
      </c>
      <c r="H1043" s="3">
        <v>46034</v>
      </c>
      <c r="I1043" t="s">
        <v>87</v>
      </c>
      <c r="J1043" t="s">
        <v>88</v>
      </c>
      <c r="K1043" t="s">
        <v>89</v>
      </c>
      <c r="L1043">
        <v>52</v>
      </c>
      <c r="M1043" t="s">
        <v>73</v>
      </c>
    </row>
    <row r="1044" spans="1:13" x14ac:dyDescent="0.25">
      <c r="A1044">
        <v>1041</v>
      </c>
      <c r="B1044" t="s">
        <v>3322</v>
      </c>
      <c r="C1044" t="s">
        <v>98</v>
      </c>
      <c r="D1044" t="s">
        <v>106</v>
      </c>
      <c r="E1044" t="s">
        <v>702</v>
      </c>
      <c r="F1044" t="s">
        <v>73</v>
      </c>
      <c r="G1044" t="s">
        <v>78</v>
      </c>
      <c r="H1044" s="3">
        <v>46034</v>
      </c>
      <c r="I1044" t="s">
        <v>87</v>
      </c>
      <c r="J1044" t="s">
        <v>88</v>
      </c>
      <c r="K1044" t="s">
        <v>89</v>
      </c>
      <c r="L1044">
        <v>65</v>
      </c>
      <c r="M1044" t="s">
        <v>73</v>
      </c>
    </row>
    <row r="1045" spans="1:13" x14ac:dyDescent="0.25">
      <c r="A1045">
        <v>1042</v>
      </c>
      <c r="B1045" t="s">
        <v>3323</v>
      </c>
      <c r="C1045" t="s">
        <v>131</v>
      </c>
      <c r="D1045" t="s">
        <v>1470</v>
      </c>
      <c r="E1045" t="s">
        <v>5627</v>
      </c>
      <c r="F1045" t="s">
        <v>74</v>
      </c>
      <c r="G1045" t="s">
        <v>76</v>
      </c>
      <c r="H1045" s="3">
        <v>46037</v>
      </c>
      <c r="I1045" t="s">
        <v>87</v>
      </c>
      <c r="J1045" t="s">
        <v>88</v>
      </c>
      <c r="K1045" t="s">
        <v>89</v>
      </c>
      <c r="L1045">
        <v>43</v>
      </c>
      <c r="M1045" t="s">
        <v>74</v>
      </c>
    </row>
    <row r="1046" spans="1:13" x14ac:dyDescent="0.25">
      <c r="A1046">
        <v>1043</v>
      </c>
      <c r="B1046" t="s">
        <v>3324</v>
      </c>
      <c r="C1046" t="s">
        <v>521</v>
      </c>
      <c r="D1046" t="s">
        <v>856</v>
      </c>
      <c r="E1046" t="s">
        <v>5628</v>
      </c>
      <c r="F1046" t="s">
        <v>73</v>
      </c>
      <c r="G1046" t="s">
        <v>78</v>
      </c>
      <c r="H1046" s="3">
        <v>46034</v>
      </c>
      <c r="I1046" t="s">
        <v>87</v>
      </c>
      <c r="J1046" t="s">
        <v>88</v>
      </c>
      <c r="K1046" t="s">
        <v>89</v>
      </c>
      <c r="L1046">
        <v>51</v>
      </c>
      <c r="M1046" t="s">
        <v>73</v>
      </c>
    </row>
    <row r="1047" spans="1:13" x14ac:dyDescent="0.25">
      <c r="A1047">
        <v>1044</v>
      </c>
      <c r="B1047" t="s">
        <v>3325</v>
      </c>
      <c r="C1047" t="s">
        <v>131</v>
      </c>
      <c r="D1047" t="s">
        <v>98</v>
      </c>
      <c r="E1047" t="s">
        <v>5629</v>
      </c>
      <c r="F1047" t="s">
        <v>74</v>
      </c>
      <c r="G1047" t="s">
        <v>76</v>
      </c>
      <c r="H1047" s="3">
        <v>46037</v>
      </c>
      <c r="I1047" t="s">
        <v>87</v>
      </c>
      <c r="J1047" t="s">
        <v>88</v>
      </c>
      <c r="K1047" t="s">
        <v>89</v>
      </c>
      <c r="L1047">
        <v>34</v>
      </c>
      <c r="M1047" t="s">
        <v>74</v>
      </c>
    </row>
    <row r="1048" spans="1:13" x14ac:dyDescent="0.25">
      <c r="A1048">
        <v>1045</v>
      </c>
      <c r="B1048" t="s">
        <v>3326</v>
      </c>
      <c r="C1048" t="s">
        <v>98</v>
      </c>
      <c r="D1048" t="s">
        <v>110</v>
      </c>
      <c r="E1048" t="s">
        <v>5630</v>
      </c>
      <c r="F1048" t="s">
        <v>74</v>
      </c>
      <c r="G1048" t="s">
        <v>76</v>
      </c>
      <c r="H1048" s="3">
        <v>46037</v>
      </c>
      <c r="I1048" t="s">
        <v>87</v>
      </c>
      <c r="J1048" t="s">
        <v>88</v>
      </c>
      <c r="K1048" t="s">
        <v>89</v>
      </c>
      <c r="L1048">
        <v>42</v>
      </c>
      <c r="M1048" t="s">
        <v>74</v>
      </c>
    </row>
    <row r="1049" spans="1:13" x14ac:dyDescent="0.25">
      <c r="A1049">
        <v>1046</v>
      </c>
      <c r="B1049" t="s">
        <v>3327</v>
      </c>
      <c r="C1049" t="s">
        <v>895</v>
      </c>
      <c r="D1049" t="s">
        <v>86</v>
      </c>
      <c r="E1049" t="s">
        <v>5631</v>
      </c>
      <c r="F1049" t="s">
        <v>74</v>
      </c>
      <c r="G1049" t="s">
        <v>76</v>
      </c>
      <c r="H1049" s="3">
        <v>46037</v>
      </c>
      <c r="I1049" t="s">
        <v>87</v>
      </c>
      <c r="J1049" t="s">
        <v>88</v>
      </c>
      <c r="K1049" t="s">
        <v>89</v>
      </c>
      <c r="L1049">
        <v>26</v>
      </c>
      <c r="M1049" t="s">
        <v>74</v>
      </c>
    </row>
    <row r="1050" spans="1:13" x14ac:dyDescent="0.25">
      <c r="A1050">
        <v>1047</v>
      </c>
      <c r="B1050" t="s">
        <v>3328</v>
      </c>
      <c r="C1050" t="s">
        <v>110</v>
      </c>
      <c r="D1050" t="s">
        <v>190</v>
      </c>
      <c r="E1050" t="s">
        <v>5632</v>
      </c>
      <c r="F1050" t="s">
        <v>74</v>
      </c>
      <c r="G1050" t="s">
        <v>76</v>
      </c>
      <c r="H1050" s="3">
        <v>46037</v>
      </c>
      <c r="I1050" t="s">
        <v>87</v>
      </c>
      <c r="J1050" t="s">
        <v>88</v>
      </c>
      <c r="K1050" t="s">
        <v>89</v>
      </c>
      <c r="L1050">
        <v>38</v>
      </c>
      <c r="M1050" t="s">
        <v>74</v>
      </c>
    </row>
    <row r="1051" spans="1:13" x14ac:dyDescent="0.25">
      <c r="A1051">
        <v>1048</v>
      </c>
      <c r="B1051" t="s">
        <v>3329</v>
      </c>
      <c r="C1051" t="s">
        <v>607</v>
      </c>
      <c r="D1051" t="s">
        <v>492</v>
      </c>
      <c r="E1051" t="s">
        <v>2109</v>
      </c>
      <c r="F1051" t="s">
        <v>73</v>
      </c>
      <c r="G1051" t="s">
        <v>78</v>
      </c>
      <c r="H1051" s="3">
        <v>46035</v>
      </c>
      <c r="I1051" t="s">
        <v>87</v>
      </c>
      <c r="J1051" t="s">
        <v>88</v>
      </c>
      <c r="K1051" t="s">
        <v>89</v>
      </c>
      <c r="L1051">
        <v>55</v>
      </c>
      <c r="M1051" t="s">
        <v>73</v>
      </c>
    </row>
    <row r="1052" spans="1:13" x14ac:dyDescent="0.25">
      <c r="A1052">
        <v>1049</v>
      </c>
      <c r="B1052" t="s">
        <v>3330</v>
      </c>
      <c r="C1052" t="s">
        <v>132</v>
      </c>
      <c r="D1052" t="s">
        <v>371</v>
      </c>
      <c r="E1052" t="s">
        <v>703</v>
      </c>
      <c r="F1052" t="s">
        <v>73</v>
      </c>
      <c r="G1052" t="s">
        <v>78</v>
      </c>
      <c r="H1052" s="3">
        <v>46034</v>
      </c>
      <c r="I1052" t="s">
        <v>87</v>
      </c>
      <c r="J1052" t="s">
        <v>88</v>
      </c>
      <c r="K1052" t="s">
        <v>89</v>
      </c>
      <c r="L1052">
        <v>58</v>
      </c>
      <c r="M1052" t="s">
        <v>73</v>
      </c>
    </row>
    <row r="1053" spans="1:13" x14ac:dyDescent="0.25">
      <c r="A1053">
        <v>1050</v>
      </c>
      <c r="B1053" t="s">
        <v>2621</v>
      </c>
      <c r="C1053" t="s">
        <v>1099</v>
      </c>
      <c r="D1053" t="s">
        <v>92</v>
      </c>
      <c r="E1053" t="s">
        <v>1253</v>
      </c>
      <c r="F1053" t="s">
        <v>73</v>
      </c>
      <c r="G1053" t="s">
        <v>78</v>
      </c>
      <c r="H1053" s="3">
        <v>46035</v>
      </c>
      <c r="I1053" t="s">
        <v>87</v>
      </c>
      <c r="J1053" t="s">
        <v>88</v>
      </c>
      <c r="K1053" t="s">
        <v>89</v>
      </c>
      <c r="L1053">
        <v>57</v>
      </c>
      <c r="M1053" t="s">
        <v>73</v>
      </c>
    </row>
    <row r="1054" spans="1:13" x14ac:dyDescent="0.25">
      <c r="A1054">
        <v>1051</v>
      </c>
      <c r="B1054" t="s">
        <v>3331</v>
      </c>
      <c r="C1054" t="s">
        <v>608</v>
      </c>
      <c r="D1054" t="s">
        <v>131</v>
      </c>
      <c r="E1054" t="s">
        <v>5633</v>
      </c>
      <c r="F1054" t="s">
        <v>73</v>
      </c>
      <c r="G1054" t="s">
        <v>78</v>
      </c>
      <c r="H1054" s="3">
        <v>46034</v>
      </c>
      <c r="I1054" t="s">
        <v>87</v>
      </c>
      <c r="J1054" t="s">
        <v>88</v>
      </c>
      <c r="K1054" t="s">
        <v>89</v>
      </c>
      <c r="L1054">
        <v>53</v>
      </c>
      <c r="M1054" t="s">
        <v>73</v>
      </c>
    </row>
    <row r="1055" spans="1:13" x14ac:dyDescent="0.25">
      <c r="A1055">
        <v>1052</v>
      </c>
      <c r="B1055" t="s">
        <v>3332</v>
      </c>
      <c r="C1055" t="s">
        <v>109</v>
      </c>
      <c r="D1055" t="s">
        <v>113</v>
      </c>
      <c r="E1055" t="s">
        <v>1254</v>
      </c>
      <c r="F1055" t="s">
        <v>73</v>
      </c>
      <c r="G1055" t="s">
        <v>78</v>
      </c>
      <c r="H1055" s="3">
        <v>46035</v>
      </c>
      <c r="I1055" t="s">
        <v>87</v>
      </c>
      <c r="J1055" t="s">
        <v>88</v>
      </c>
      <c r="K1055" t="s">
        <v>89</v>
      </c>
      <c r="L1055">
        <v>29</v>
      </c>
      <c r="M1055" t="s">
        <v>73</v>
      </c>
    </row>
    <row r="1056" spans="1:13" x14ac:dyDescent="0.25">
      <c r="A1056">
        <v>1053</v>
      </c>
      <c r="B1056" t="s">
        <v>3333</v>
      </c>
      <c r="C1056" t="s">
        <v>198</v>
      </c>
      <c r="D1056" t="s">
        <v>471</v>
      </c>
      <c r="E1056" t="s">
        <v>1255</v>
      </c>
      <c r="F1056" t="s">
        <v>73</v>
      </c>
      <c r="G1056" t="s">
        <v>78</v>
      </c>
      <c r="H1056" s="3">
        <v>46035</v>
      </c>
      <c r="I1056" t="s">
        <v>87</v>
      </c>
      <c r="J1056" t="s">
        <v>88</v>
      </c>
      <c r="K1056" t="s">
        <v>89</v>
      </c>
      <c r="L1056">
        <v>36</v>
      </c>
      <c r="M1056" t="s">
        <v>73</v>
      </c>
    </row>
    <row r="1057" spans="1:13" x14ac:dyDescent="0.25">
      <c r="A1057">
        <v>1054</v>
      </c>
      <c r="B1057" t="s">
        <v>3152</v>
      </c>
      <c r="C1057" t="s">
        <v>106</v>
      </c>
      <c r="D1057" t="s">
        <v>571</v>
      </c>
      <c r="E1057" t="s">
        <v>2120</v>
      </c>
      <c r="F1057" t="s">
        <v>74</v>
      </c>
      <c r="G1057" t="s">
        <v>76</v>
      </c>
      <c r="H1057" s="3">
        <v>46035</v>
      </c>
      <c r="I1057" t="s">
        <v>87</v>
      </c>
      <c r="J1057" t="s">
        <v>88</v>
      </c>
      <c r="K1057" t="s">
        <v>89</v>
      </c>
      <c r="L1057">
        <v>36</v>
      </c>
      <c r="M1057" t="s">
        <v>74</v>
      </c>
    </row>
    <row r="1058" spans="1:13" x14ac:dyDescent="0.25">
      <c r="A1058">
        <v>1055</v>
      </c>
      <c r="B1058" t="s">
        <v>3334</v>
      </c>
      <c r="C1058" t="s">
        <v>106</v>
      </c>
      <c r="D1058" t="s">
        <v>571</v>
      </c>
      <c r="E1058" t="s">
        <v>5634</v>
      </c>
      <c r="F1058" t="s">
        <v>73</v>
      </c>
      <c r="G1058" t="s">
        <v>78</v>
      </c>
      <c r="H1058" s="3">
        <v>46035</v>
      </c>
      <c r="I1058" t="s">
        <v>87</v>
      </c>
      <c r="J1058" t="s">
        <v>88</v>
      </c>
      <c r="K1058" t="s">
        <v>89</v>
      </c>
      <c r="L1058">
        <v>37</v>
      </c>
      <c r="M1058" t="s">
        <v>73</v>
      </c>
    </row>
    <row r="1059" spans="1:13" x14ac:dyDescent="0.25">
      <c r="A1059">
        <v>1056</v>
      </c>
      <c r="B1059" t="s">
        <v>3291</v>
      </c>
      <c r="C1059" t="s">
        <v>110</v>
      </c>
      <c r="D1059" t="s">
        <v>117</v>
      </c>
      <c r="E1059" t="s">
        <v>1939</v>
      </c>
      <c r="F1059" t="s">
        <v>73</v>
      </c>
      <c r="G1059" t="s">
        <v>78</v>
      </c>
      <c r="H1059" s="3">
        <v>46034</v>
      </c>
      <c r="I1059" t="s">
        <v>87</v>
      </c>
      <c r="J1059" t="s">
        <v>88</v>
      </c>
      <c r="K1059" t="s">
        <v>89</v>
      </c>
      <c r="L1059">
        <v>68</v>
      </c>
      <c r="M1059" t="s">
        <v>73</v>
      </c>
    </row>
    <row r="1060" spans="1:13" x14ac:dyDescent="0.25">
      <c r="A1060">
        <v>1057</v>
      </c>
      <c r="B1060" t="s">
        <v>3335</v>
      </c>
      <c r="C1060" t="s">
        <v>196</v>
      </c>
      <c r="D1060" t="s">
        <v>110</v>
      </c>
      <c r="E1060" t="s">
        <v>2110</v>
      </c>
      <c r="F1060" t="s">
        <v>73</v>
      </c>
      <c r="G1060" t="s">
        <v>78</v>
      </c>
      <c r="H1060" s="3">
        <v>46035</v>
      </c>
      <c r="I1060" t="s">
        <v>87</v>
      </c>
      <c r="J1060" t="s">
        <v>88</v>
      </c>
      <c r="K1060" t="s">
        <v>89</v>
      </c>
      <c r="L1060">
        <v>59</v>
      </c>
      <c r="M1060" t="s">
        <v>73</v>
      </c>
    </row>
    <row r="1061" spans="1:13" x14ac:dyDescent="0.25">
      <c r="A1061">
        <v>1058</v>
      </c>
      <c r="B1061" t="s">
        <v>3336</v>
      </c>
      <c r="C1061" t="s">
        <v>98</v>
      </c>
      <c r="D1061" t="s">
        <v>124</v>
      </c>
      <c r="E1061" t="s">
        <v>1256</v>
      </c>
      <c r="F1061" t="s">
        <v>73</v>
      </c>
      <c r="G1061" t="s">
        <v>78</v>
      </c>
      <c r="H1061" s="3">
        <v>46035</v>
      </c>
      <c r="I1061" t="s">
        <v>87</v>
      </c>
      <c r="J1061" t="s">
        <v>88</v>
      </c>
      <c r="K1061" t="s">
        <v>89</v>
      </c>
      <c r="L1061">
        <v>68</v>
      </c>
      <c r="M1061" t="s">
        <v>73</v>
      </c>
    </row>
    <row r="1062" spans="1:13" x14ac:dyDescent="0.25">
      <c r="A1062">
        <v>1059</v>
      </c>
      <c r="B1062" t="s">
        <v>3337</v>
      </c>
      <c r="C1062" t="s">
        <v>521</v>
      </c>
      <c r="D1062" t="s">
        <v>460</v>
      </c>
      <c r="E1062" t="s">
        <v>1257</v>
      </c>
      <c r="F1062" t="s">
        <v>74</v>
      </c>
      <c r="G1062" t="s">
        <v>76</v>
      </c>
      <c r="H1062" s="3">
        <v>46035</v>
      </c>
      <c r="I1062" t="s">
        <v>87</v>
      </c>
      <c r="J1062" t="s">
        <v>88</v>
      </c>
      <c r="K1062" t="s">
        <v>89</v>
      </c>
      <c r="L1062">
        <v>33</v>
      </c>
      <c r="M1062" t="s">
        <v>74</v>
      </c>
    </row>
    <row r="1063" spans="1:13" x14ac:dyDescent="0.25">
      <c r="A1063">
        <v>1060</v>
      </c>
      <c r="B1063" t="s">
        <v>3338</v>
      </c>
      <c r="C1063" t="s">
        <v>221</v>
      </c>
      <c r="D1063" t="s">
        <v>915</v>
      </c>
      <c r="E1063" t="s">
        <v>2108</v>
      </c>
      <c r="F1063" t="s">
        <v>74</v>
      </c>
      <c r="G1063" t="s">
        <v>76</v>
      </c>
      <c r="H1063" s="3">
        <v>46035</v>
      </c>
      <c r="I1063" t="s">
        <v>87</v>
      </c>
      <c r="J1063" t="s">
        <v>88</v>
      </c>
      <c r="K1063" t="s">
        <v>89</v>
      </c>
      <c r="L1063">
        <v>26</v>
      </c>
      <c r="M1063" t="s">
        <v>74</v>
      </c>
    </row>
    <row r="1064" spans="1:13" x14ac:dyDescent="0.25">
      <c r="A1064">
        <v>1061</v>
      </c>
      <c r="B1064" t="s">
        <v>3339</v>
      </c>
      <c r="C1064" t="s">
        <v>331</v>
      </c>
      <c r="D1064" t="s">
        <v>106</v>
      </c>
      <c r="E1064" t="s">
        <v>5635</v>
      </c>
      <c r="F1064" t="s">
        <v>73</v>
      </c>
      <c r="G1064" t="s">
        <v>78</v>
      </c>
      <c r="H1064" s="3">
        <v>46032</v>
      </c>
      <c r="I1064" t="s">
        <v>87</v>
      </c>
      <c r="J1064" t="s">
        <v>88</v>
      </c>
      <c r="K1064" t="s">
        <v>89</v>
      </c>
      <c r="L1064">
        <v>59</v>
      </c>
      <c r="M1064" t="s">
        <v>73</v>
      </c>
    </row>
    <row r="1065" spans="1:13" x14ac:dyDescent="0.25">
      <c r="A1065">
        <v>1062</v>
      </c>
      <c r="B1065" t="s">
        <v>3340</v>
      </c>
      <c r="C1065" t="s">
        <v>106</v>
      </c>
      <c r="D1065" t="s">
        <v>99</v>
      </c>
      <c r="E1065" t="s">
        <v>5636</v>
      </c>
      <c r="F1065" t="s">
        <v>73</v>
      </c>
      <c r="G1065" t="s">
        <v>78</v>
      </c>
      <c r="H1065" s="3">
        <v>46032</v>
      </c>
      <c r="I1065" t="s">
        <v>87</v>
      </c>
      <c r="J1065" t="s">
        <v>88</v>
      </c>
      <c r="K1065" t="s">
        <v>89</v>
      </c>
      <c r="L1065">
        <v>23</v>
      </c>
      <c r="M1065" t="s">
        <v>73</v>
      </c>
    </row>
    <row r="1066" spans="1:13" x14ac:dyDescent="0.25">
      <c r="A1066">
        <v>1063</v>
      </c>
      <c r="B1066" t="s">
        <v>3341</v>
      </c>
      <c r="C1066" t="s">
        <v>91</v>
      </c>
      <c r="D1066" t="s">
        <v>1736</v>
      </c>
      <c r="E1066" t="s">
        <v>5637</v>
      </c>
      <c r="F1066" t="s">
        <v>73</v>
      </c>
      <c r="G1066" t="s">
        <v>78</v>
      </c>
      <c r="H1066" s="3">
        <v>46032</v>
      </c>
      <c r="I1066" t="s">
        <v>87</v>
      </c>
      <c r="J1066" t="s">
        <v>88</v>
      </c>
      <c r="K1066" t="s">
        <v>89</v>
      </c>
      <c r="L1066">
        <v>21</v>
      </c>
      <c r="M1066" t="s">
        <v>73</v>
      </c>
    </row>
    <row r="1067" spans="1:13" x14ac:dyDescent="0.25">
      <c r="A1067">
        <v>1064</v>
      </c>
      <c r="B1067" t="s">
        <v>2758</v>
      </c>
      <c r="C1067" t="s">
        <v>91</v>
      </c>
      <c r="D1067" t="s">
        <v>131</v>
      </c>
      <c r="E1067" t="s">
        <v>5638</v>
      </c>
      <c r="F1067" t="s">
        <v>73</v>
      </c>
      <c r="G1067" t="s">
        <v>78</v>
      </c>
      <c r="H1067" s="3">
        <v>46032</v>
      </c>
      <c r="I1067" t="s">
        <v>87</v>
      </c>
      <c r="J1067" t="s">
        <v>88</v>
      </c>
      <c r="K1067" t="s">
        <v>89</v>
      </c>
      <c r="L1067">
        <v>21</v>
      </c>
      <c r="M1067" t="s">
        <v>73</v>
      </c>
    </row>
    <row r="1068" spans="1:13" x14ac:dyDescent="0.25">
      <c r="A1068">
        <v>1065</v>
      </c>
      <c r="B1068" t="s">
        <v>3342</v>
      </c>
      <c r="C1068" t="s">
        <v>147</v>
      </c>
      <c r="D1068" t="s">
        <v>295</v>
      </c>
      <c r="E1068" t="s">
        <v>5639</v>
      </c>
      <c r="F1068" t="s">
        <v>73</v>
      </c>
      <c r="G1068" t="s">
        <v>78</v>
      </c>
      <c r="H1068" s="3">
        <v>46032</v>
      </c>
      <c r="I1068" t="s">
        <v>87</v>
      </c>
      <c r="J1068" t="s">
        <v>88</v>
      </c>
      <c r="K1068" t="s">
        <v>89</v>
      </c>
      <c r="L1068">
        <v>32</v>
      </c>
      <c r="M1068" t="s">
        <v>73</v>
      </c>
    </row>
    <row r="1069" spans="1:13" x14ac:dyDescent="0.25">
      <c r="A1069">
        <v>1066</v>
      </c>
      <c r="B1069" t="s">
        <v>3343</v>
      </c>
      <c r="C1069" t="s">
        <v>295</v>
      </c>
      <c r="D1069" t="s">
        <v>222</v>
      </c>
      <c r="E1069" t="s">
        <v>5640</v>
      </c>
      <c r="F1069" t="s">
        <v>73</v>
      </c>
      <c r="G1069" t="s">
        <v>78</v>
      </c>
      <c r="H1069" s="3">
        <v>46032</v>
      </c>
      <c r="I1069" t="s">
        <v>87</v>
      </c>
      <c r="J1069" t="s">
        <v>88</v>
      </c>
      <c r="K1069" t="s">
        <v>89</v>
      </c>
      <c r="L1069">
        <v>64</v>
      </c>
      <c r="M1069" t="s">
        <v>73</v>
      </c>
    </row>
    <row r="1070" spans="1:13" x14ac:dyDescent="0.25">
      <c r="A1070">
        <v>1067</v>
      </c>
      <c r="B1070" t="s">
        <v>3115</v>
      </c>
      <c r="C1070" t="s">
        <v>315</v>
      </c>
      <c r="D1070" t="s">
        <v>98</v>
      </c>
      <c r="E1070" t="s">
        <v>2095</v>
      </c>
      <c r="F1070" t="s">
        <v>73</v>
      </c>
      <c r="G1070" t="s">
        <v>78</v>
      </c>
      <c r="H1070" s="3">
        <v>46031</v>
      </c>
      <c r="I1070" t="s">
        <v>87</v>
      </c>
      <c r="J1070" t="s">
        <v>88</v>
      </c>
      <c r="K1070" t="s">
        <v>89</v>
      </c>
      <c r="L1070">
        <v>40</v>
      </c>
      <c r="M1070" t="s">
        <v>73</v>
      </c>
    </row>
    <row r="1071" spans="1:13" x14ac:dyDescent="0.25">
      <c r="A1071">
        <v>1068</v>
      </c>
      <c r="B1071" t="s">
        <v>3344</v>
      </c>
      <c r="C1071" t="s">
        <v>226</v>
      </c>
      <c r="D1071" t="s">
        <v>646</v>
      </c>
      <c r="E1071" t="s">
        <v>5641</v>
      </c>
      <c r="F1071" t="s">
        <v>73</v>
      </c>
      <c r="G1071" t="s">
        <v>78</v>
      </c>
      <c r="H1071" s="3">
        <v>46032</v>
      </c>
      <c r="I1071" t="s">
        <v>87</v>
      </c>
      <c r="J1071" t="s">
        <v>88</v>
      </c>
      <c r="K1071" t="s">
        <v>89</v>
      </c>
      <c r="L1071">
        <v>28</v>
      </c>
      <c r="M1071" t="s">
        <v>73</v>
      </c>
    </row>
    <row r="1072" spans="1:13" x14ac:dyDescent="0.25">
      <c r="A1072">
        <v>1069</v>
      </c>
      <c r="B1072" t="s">
        <v>3345</v>
      </c>
      <c r="C1072" t="s">
        <v>221</v>
      </c>
      <c r="D1072" t="s">
        <v>110</v>
      </c>
      <c r="E1072" t="s">
        <v>5642</v>
      </c>
      <c r="F1072" t="s">
        <v>73</v>
      </c>
      <c r="G1072" t="s">
        <v>78</v>
      </c>
      <c r="H1072" s="3">
        <v>46035</v>
      </c>
      <c r="I1072" t="s">
        <v>87</v>
      </c>
      <c r="J1072" t="s">
        <v>88</v>
      </c>
      <c r="K1072" t="s">
        <v>89</v>
      </c>
      <c r="L1072">
        <v>56</v>
      </c>
      <c r="M1072" t="s">
        <v>73</v>
      </c>
    </row>
    <row r="1073" spans="1:13" x14ac:dyDescent="0.25">
      <c r="A1073">
        <v>1070</v>
      </c>
      <c r="B1073" t="s">
        <v>3346</v>
      </c>
      <c r="C1073" t="s">
        <v>471</v>
      </c>
      <c r="D1073" t="s">
        <v>198</v>
      </c>
      <c r="E1073" t="s">
        <v>1573</v>
      </c>
      <c r="F1073" t="s">
        <v>73</v>
      </c>
      <c r="G1073" t="s">
        <v>78</v>
      </c>
      <c r="H1073" s="3">
        <v>46035</v>
      </c>
      <c r="I1073" t="s">
        <v>87</v>
      </c>
      <c r="J1073" t="s">
        <v>88</v>
      </c>
      <c r="K1073" t="s">
        <v>89</v>
      </c>
      <c r="L1073">
        <v>37</v>
      </c>
      <c r="M1073" t="s">
        <v>73</v>
      </c>
    </row>
    <row r="1074" spans="1:13" x14ac:dyDescent="0.25">
      <c r="A1074">
        <v>1071</v>
      </c>
      <c r="B1074" t="s">
        <v>3347</v>
      </c>
      <c r="C1074" t="s">
        <v>150</v>
      </c>
      <c r="D1074" t="s">
        <v>122</v>
      </c>
      <c r="E1074" t="s">
        <v>1940</v>
      </c>
      <c r="F1074" t="s">
        <v>73</v>
      </c>
      <c r="G1074" t="s">
        <v>78</v>
      </c>
      <c r="H1074" s="3">
        <v>46034</v>
      </c>
      <c r="I1074" t="s">
        <v>87</v>
      </c>
      <c r="J1074" t="s">
        <v>88</v>
      </c>
      <c r="K1074" t="s">
        <v>89</v>
      </c>
      <c r="L1074">
        <v>67</v>
      </c>
      <c r="M1074" t="s">
        <v>73</v>
      </c>
    </row>
    <row r="1075" spans="1:13" x14ac:dyDescent="0.25">
      <c r="A1075">
        <v>1072</v>
      </c>
      <c r="B1075" t="s">
        <v>3348</v>
      </c>
      <c r="C1075" t="s">
        <v>321</v>
      </c>
      <c r="D1075" t="s">
        <v>424</v>
      </c>
      <c r="E1075" t="s">
        <v>704</v>
      </c>
      <c r="F1075" t="s">
        <v>73</v>
      </c>
      <c r="G1075" t="s">
        <v>78</v>
      </c>
      <c r="H1075" s="3">
        <v>46034</v>
      </c>
      <c r="I1075" t="s">
        <v>87</v>
      </c>
      <c r="J1075" t="s">
        <v>88</v>
      </c>
      <c r="K1075" t="s">
        <v>89</v>
      </c>
      <c r="L1075">
        <v>52</v>
      </c>
      <c r="M1075" t="s">
        <v>73</v>
      </c>
    </row>
    <row r="1076" spans="1:13" x14ac:dyDescent="0.25">
      <c r="A1076">
        <v>1073</v>
      </c>
      <c r="B1076" t="s">
        <v>2716</v>
      </c>
      <c r="C1076" t="s">
        <v>584</v>
      </c>
      <c r="D1076" t="s">
        <v>212</v>
      </c>
      <c r="E1076" t="s">
        <v>705</v>
      </c>
      <c r="F1076" t="s">
        <v>73</v>
      </c>
      <c r="G1076" t="s">
        <v>78</v>
      </c>
      <c r="H1076" s="3">
        <v>46034</v>
      </c>
      <c r="I1076" t="s">
        <v>87</v>
      </c>
      <c r="J1076" t="s">
        <v>88</v>
      </c>
      <c r="K1076" t="s">
        <v>89</v>
      </c>
      <c r="L1076">
        <v>39</v>
      </c>
      <c r="M1076" t="s">
        <v>73</v>
      </c>
    </row>
    <row r="1077" spans="1:13" x14ac:dyDescent="0.25">
      <c r="A1077">
        <v>1074</v>
      </c>
      <c r="B1077" t="s">
        <v>2648</v>
      </c>
      <c r="C1077" t="s">
        <v>125</v>
      </c>
      <c r="D1077" t="s">
        <v>1147</v>
      </c>
      <c r="E1077" t="s">
        <v>2089</v>
      </c>
      <c r="F1077" t="s">
        <v>73</v>
      </c>
      <c r="G1077" t="s">
        <v>78</v>
      </c>
      <c r="H1077" s="3">
        <v>46031</v>
      </c>
      <c r="I1077" t="s">
        <v>87</v>
      </c>
      <c r="J1077" t="s">
        <v>88</v>
      </c>
      <c r="K1077" t="s">
        <v>89</v>
      </c>
      <c r="L1077">
        <v>39</v>
      </c>
      <c r="M1077" t="s">
        <v>73</v>
      </c>
    </row>
    <row r="1078" spans="1:13" x14ac:dyDescent="0.25">
      <c r="A1078">
        <v>1075</v>
      </c>
      <c r="B1078" t="s">
        <v>3349</v>
      </c>
      <c r="C1078" t="s">
        <v>280</v>
      </c>
      <c r="D1078" t="s">
        <v>130</v>
      </c>
      <c r="E1078" t="s">
        <v>2094</v>
      </c>
      <c r="F1078" t="s">
        <v>73</v>
      </c>
      <c r="G1078" t="s">
        <v>78</v>
      </c>
      <c r="H1078" s="3">
        <v>46031</v>
      </c>
      <c r="I1078" t="s">
        <v>87</v>
      </c>
      <c r="J1078" t="s">
        <v>88</v>
      </c>
      <c r="K1078" t="s">
        <v>89</v>
      </c>
      <c r="L1078">
        <v>47</v>
      </c>
      <c r="M1078" t="s">
        <v>73</v>
      </c>
    </row>
    <row r="1079" spans="1:13" x14ac:dyDescent="0.25">
      <c r="A1079">
        <v>1076</v>
      </c>
      <c r="B1079" t="s">
        <v>2634</v>
      </c>
      <c r="C1079" t="s">
        <v>113</v>
      </c>
      <c r="D1079" t="s">
        <v>2364</v>
      </c>
      <c r="E1079" t="s">
        <v>5643</v>
      </c>
      <c r="F1079" t="s">
        <v>73</v>
      </c>
      <c r="G1079" t="s">
        <v>78</v>
      </c>
      <c r="H1079" s="3">
        <v>46029</v>
      </c>
      <c r="I1079" t="s">
        <v>87</v>
      </c>
      <c r="J1079" t="s">
        <v>88</v>
      </c>
      <c r="K1079" t="s">
        <v>89</v>
      </c>
      <c r="L1079">
        <v>29</v>
      </c>
      <c r="M1079" t="s">
        <v>73</v>
      </c>
    </row>
    <row r="1080" spans="1:13" x14ac:dyDescent="0.25">
      <c r="A1080">
        <v>1077</v>
      </c>
      <c r="B1080" t="s">
        <v>3350</v>
      </c>
      <c r="C1080" t="s">
        <v>496</v>
      </c>
      <c r="D1080" t="s">
        <v>243</v>
      </c>
      <c r="E1080" t="s">
        <v>2104</v>
      </c>
      <c r="F1080" t="s">
        <v>73</v>
      </c>
      <c r="G1080" t="s">
        <v>78</v>
      </c>
      <c r="H1080" s="3">
        <v>46031</v>
      </c>
      <c r="I1080" t="s">
        <v>87</v>
      </c>
      <c r="J1080" t="s">
        <v>88</v>
      </c>
      <c r="K1080" t="s">
        <v>89</v>
      </c>
      <c r="L1080">
        <v>51</v>
      </c>
      <c r="M1080" t="s">
        <v>73</v>
      </c>
    </row>
    <row r="1081" spans="1:13" x14ac:dyDescent="0.25">
      <c r="A1081">
        <v>1078</v>
      </c>
      <c r="B1081" t="s">
        <v>3351</v>
      </c>
      <c r="C1081" t="s">
        <v>671</v>
      </c>
      <c r="D1081" t="s">
        <v>869</v>
      </c>
      <c r="E1081" t="s">
        <v>5644</v>
      </c>
      <c r="F1081" t="s">
        <v>74</v>
      </c>
      <c r="G1081" t="s">
        <v>76</v>
      </c>
      <c r="H1081" s="3">
        <v>46029</v>
      </c>
      <c r="I1081" t="s">
        <v>87</v>
      </c>
      <c r="J1081" t="s">
        <v>88</v>
      </c>
      <c r="K1081" t="s">
        <v>89</v>
      </c>
      <c r="L1081">
        <v>25</v>
      </c>
      <c r="M1081" t="s">
        <v>74</v>
      </c>
    </row>
    <row r="1082" spans="1:13" x14ac:dyDescent="0.25">
      <c r="A1082">
        <v>1079</v>
      </c>
      <c r="B1082" t="s">
        <v>3352</v>
      </c>
      <c r="C1082" t="s">
        <v>830</v>
      </c>
      <c r="D1082" t="s">
        <v>1176</v>
      </c>
      <c r="E1082" t="s">
        <v>2090</v>
      </c>
      <c r="F1082" t="s">
        <v>73</v>
      </c>
      <c r="G1082" t="s">
        <v>78</v>
      </c>
      <c r="H1082" s="3">
        <v>46031</v>
      </c>
      <c r="I1082" t="s">
        <v>87</v>
      </c>
      <c r="J1082" t="s">
        <v>88</v>
      </c>
      <c r="K1082" t="s">
        <v>89</v>
      </c>
      <c r="L1082">
        <v>17</v>
      </c>
      <c r="M1082" t="s">
        <v>73</v>
      </c>
    </row>
    <row r="1083" spans="1:13" x14ac:dyDescent="0.25">
      <c r="A1083">
        <v>1080</v>
      </c>
      <c r="B1083" t="s">
        <v>2580</v>
      </c>
      <c r="C1083" t="s">
        <v>215</v>
      </c>
      <c r="D1083" t="s">
        <v>466</v>
      </c>
      <c r="E1083" t="s">
        <v>2124</v>
      </c>
      <c r="F1083" t="s">
        <v>73</v>
      </c>
      <c r="G1083" t="s">
        <v>78</v>
      </c>
      <c r="H1083" s="3">
        <v>46029</v>
      </c>
      <c r="I1083" t="s">
        <v>87</v>
      </c>
      <c r="J1083" t="s">
        <v>88</v>
      </c>
      <c r="K1083" t="s">
        <v>89</v>
      </c>
      <c r="L1083">
        <v>29</v>
      </c>
      <c r="M1083" t="s">
        <v>73</v>
      </c>
    </row>
    <row r="1084" spans="1:13" x14ac:dyDescent="0.25">
      <c r="A1084">
        <v>1081</v>
      </c>
      <c r="B1084" t="s">
        <v>3353</v>
      </c>
      <c r="C1084" t="s">
        <v>106</v>
      </c>
      <c r="D1084" t="s">
        <v>1147</v>
      </c>
      <c r="E1084" t="s">
        <v>2091</v>
      </c>
      <c r="F1084" t="s">
        <v>73</v>
      </c>
      <c r="G1084" t="s">
        <v>78</v>
      </c>
      <c r="H1084" s="3">
        <v>46031</v>
      </c>
      <c r="I1084" t="s">
        <v>87</v>
      </c>
      <c r="J1084" t="s">
        <v>88</v>
      </c>
      <c r="K1084" t="s">
        <v>89</v>
      </c>
      <c r="L1084">
        <v>43</v>
      </c>
      <c r="M1084" t="s">
        <v>73</v>
      </c>
    </row>
    <row r="1085" spans="1:13" x14ac:dyDescent="0.25">
      <c r="A1085">
        <v>1082</v>
      </c>
      <c r="B1085" t="s">
        <v>2940</v>
      </c>
      <c r="C1085" t="s">
        <v>205</v>
      </c>
      <c r="D1085" t="s">
        <v>223</v>
      </c>
      <c r="E1085" t="s">
        <v>863</v>
      </c>
      <c r="F1085" t="s">
        <v>73</v>
      </c>
      <c r="G1085" t="s">
        <v>78</v>
      </c>
      <c r="H1085" s="3">
        <v>46036</v>
      </c>
      <c r="I1085" t="s">
        <v>87</v>
      </c>
      <c r="J1085" t="s">
        <v>88</v>
      </c>
      <c r="K1085" t="s">
        <v>89</v>
      </c>
      <c r="L1085">
        <v>45</v>
      </c>
      <c r="M1085" t="s">
        <v>73</v>
      </c>
    </row>
    <row r="1086" spans="1:13" x14ac:dyDescent="0.25">
      <c r="A1086">
        <v>1083</v>
      </c>
      <c r="B1086" t="s">
        <v>3119</v>
      </c>
      <c r="C1086" t="s">
        <v>468</v>
      </c>
      <c r="D1086" t="s">
        <v>194</v>
      </c>
      <c r="E1086" t="s">
        <v>2092</v>
      </c>
      <c r="F1086" t="s">
        <v>73</v>
      </c>
      <c r="G1086" t="s">
        <v>78</v>
      </c>
      <c r="H1086" s="3">
        <v>46031</v>
      </c>
      <c r="I1086" t="s">
        <v>87</v>
      </c>
      <c r="J1086" t="s">
        <v>88</v>
      </c>
      <c r="K1086" t="s">
        <v>89</v>
      </c>
      <c r="L1086">
        <v>25</v>
      </c>
      <c r="M1086" t="s">
        <v>73</v>
      </c>
    </row>
    <row r="1087" spans="1:13" x14ac:dyDescent="0.25">
      <c r="A1087">
        <v>1084</v>
      </c>
      <c r="B1087" t="s">
        <v>3354</v>
      </c>
      <c r="C1087" t="s">
        <v>215</v>
      </c>
      <c r="D1087" t="s">
        <v>466</v>
      </c>
      <c r="E1087" t="s">
        <v>2123</v>
      </c>
      <c r="F1087" t="s">
        <v>73</v>
      </c>
      <c r="G1087" t="s">
        <v>78</v>
      </c>
      <c r="H1087" s="3">
        <v>46029</v>
      </c>
      <c r="I1087" t="s">
        <v>87</v>
      </c>
      <c r="J1087" t="s">
        <v>88</v>
      </c>
      <c r="K1087" t="s">
        <v>89</v>
      </c>
      <c r="L1087">
        <v>27</v>
      </c>
      <c r="M1087" t="s">
        <v>73</v>
      </c>
    </row>
    <row r="1088" spans="1:13" x14ac:dyDescent="0.25">
      <c r="A1088">
        <v>1085</v>
      </c>
      <c r="B1088" t="s">
        <v>3355</v>
      </c>
      <c r="C1088" t="s">
        <v>763</v>
      </c>
      <c r="D1088" t="s">
        <v>114</v>
      </c>
      <c r="E1088" t="s">
        <v>2107</v>
      </c>
      <c r="F1088" t="s">
        <v>74</v>
      </c>
      <c r="G1088" t="s">
        <v>76</v>
      </c>
      <c r="H1088" s="3">
        <v>46036</v>
      </c>
      <c r="I1088" t="s">
        <v>87</v>
      </c>
      <c r="J1088" t="s">
        <v>88</v>
      </c>
      <c r="K1088" t="s">
        <v>89</v>
      </c>
      <c r="L1088">
        <v>48</v>
      </c>
      <c r="M1088" t="s">
        <v>74</v>
      </c>
    </row>
    <row r="1089" spans="1:13" x14ac:dyDescent="0.25">
      <c r="A1089">
        <v>1086</v>
      </c>
      <c r="B1089" t="s">
        <v>3356</v>
      </c>
      <c r="C1089" t="s">
        <v>176</v>
      </c>
      <c r="D1089" t="s">
        <v>150</v>
      </c>
      <c r="E1089" t="s">
        <v>2093</v>
      </c>
      <c r="F1089" t="s">
        <v>73</v>
      </c>
      <c r="G1089" t="s">
        <v>78</v>
      </c>
      <c r="H1089" s="3">
        <v>46031</v>
      </c>
      <c r="I1089" t="s">
        <v>87</v>
      </c>
      <c r="J1089" t="s">
        <v>88</v>
      </c>
      <c r="K1089" t="s">
        <v>89</v>
      </c>
      <c r="L1089">
        <v>39</v>
      </c>
      <c r="M1089" t="s">
        <v>73</v>
      </c>
    </row>
    <row r="1090" spans="1:13" x14ac:dyDescent="0.25">
      <c r="A1090">
        <v>1087</v>
      </c>
      <c r="B1090" t="s">
        <v>3357</v>
      </c>
      <c r="C1090" t="s">
        <v>864</v>
      </c>
      <c r="D1090" t="s">
        <v>126</v>
      </c>
      <c r="E1090" t="s">
        <v>865</v>
      </c>
      <c r="F1090" t="s">
        <v>74</v>
      </c>
      <c r="G1090" t="s">
        <v>76</v>
      </c>
      <c r="H1090" s="3">
        <v>46036</v>
      </c>
      <c r="I1090" t="s">
        <v>87</v>
      </c>
      <c r="J1090" t="s">
        <v>88</v>
      </c>
      <c r="K1090" t="s">
        <v>89</v>
      </c>
      <c r="L1090">
        <v>58</v>
      </c>
      <c r="M1090" t="s">
        <v>74</v>
      </c>
    </row>
    <row r="1091" spans="1:13" x14ac:dyDescent="0.25">
      <c r="A1091">
        <v>1088</v>
      </c>
      <c r="B1091" t="s">
        <v>3358</v>
      </c>
      <c r="C1091" t="s">
        <v>106</v>
      </c>
      <c r="D1091" t="s">
        <v>484</v>
      </c>
      <c r="E1091" t="s">
        <v>866</v>
      </c>
      <c r="F1091" t="s">
        <v>73</v>
      </c>
      <c r="G1091" t="s">
        <v>78</v>
      </c>
      <c r="H1091" s="3">
        <v>46036</v>
      </c>
      <c r="I1091" t="s">
        <v>87</v>
      </c>
      <c r="J1091" t="s">
        <v>88</v>
      </c>
      <c r="K1091" t="s">
        <v>89</v>
      </c>
      <c r="L1091">
        <v>44</v>
      </c>
      <c r="M1091" t="s">
        <v>73</v>
      </c>
    </row>
    <row r="1092" spans="1:13" x14ac:dyDescent="0.25">
      <c r="A1092">
        <v>1089</v>
      </c>
      <c r="B1092" t="s">
        <v>2559</v>
      </c>
      <c r="C1092" t="s">
        <v>867</v>
      </c>
      <c r="D1092" t="s">
        <v>110</v>
      </c>
      <c r="E1092" t="s">
        <v>868</v>
      </c>
      <c r="F1092" t="s">
        <v>73</v>
      </c>
      <c r="G1092" t="s">
        <v>78</v>
      </c>
      <c r="H1092" s="3">
        <v>46036</v>
      </c>
      <c r="I1092" t="s">
        <v>87</v>
      </c>
      <c r="J1092" t="s">
        <v>88</v>
      </c>
      <c r="K1092" t="s">
        <v>89</v>
      </c>
      <c r="L1092">
        <v>74</v>
      </c>
      <c r="M1092" t="s">
        <v>73</v>
      </c>
    </row>
    <row r="1093" spans="1:13" x14ac:dyDescent="0.25">
      <c r="A1093">
        <v>1090</v>
      </c>
      <c r="B1093" t="s">
        <v>3359</v>
      </c>
      <c r="C1093" t="s">
        <v>141</v>
      </c>
      <c r="D1093" t="s">
        <v>131</v>
      </c>
      <c r="E1093" t="s">
        <v>2125</v>
      </c>
      <c r="F1093" t="s">
        <v>73</v>
      </c>
      <c r="G1093" t="s">
        <v>78</v>
      </c>
      <c r="H1093" s="3">
        <v>46029</v>
      </c>
      <c r="I1093" t="s">
        <v>87</v>
      </c>
      <c r="J1093" t="s">
        <v>88</v>
      </c>
      <c r="K1093" t="s">
        <v>89</v>
      </c>
      <c r="L1093">
        <v>29</v>
      </c>
      <c r="M1093" t="s">
        <v>73</v>
      </c>
    </row>
    <row r="1094" spans="1:13" x14ac:dyDescent="0.25">
      <c r="A1094">
        <v>1091</v>
      </c>
      <c r="B1094" t="s">
        <v>3360</v>
      </c>
      <c r="C1094" t="s">
        <v>124</v>
      </c>
      <c r="D1094" t="s">
        <v>106</v>
      </c>
      <c r="E1094" t="s">
        <v>2096</v>
      </c>
      <c r="F1094" t="s">
        <v>73</v>
      </c>
      <c r="G1094" t="s">
        <v>78</v>
      </c>
      <c r="H1094" s="3">
        <v>46031</v>
      </c>
      <c r="I1094" t="s">
        <v>87</v>
      </c>
      <c r="J1094" t="s">
        <v>88</v>
      </c>
      <c r="K1094" t="s">
        <v>89</v>
      </c>
      <c r="L1094">
        <v>61</v>
      </c>
      <c r="M1094" t="s">
        <v>73</v>
      </c>
    </row>
    <row r="1095" spans="1:13" x14ac:dyDescent="0.25">
      <c r="A1095">
        <v>1092</v>
      </c>
      <c r="B1095" t="s">
        <v>3361</v>
      </c>
      <c r="C1095" t="s">
        <v>1703</v>
      </c>
      <c r="D1095" t="s">
        <v>98</v>
      </c>
      <c r="E1095" t="s">
        <v>5645</v>
      </c>
      <c r="F1095" t="s">
        <v>73</v>
      </c>
      <c r="G1095" t="s">
        <v>78</v>
      </c>
      <c r="H1095" s="3">
        <v>46036</v>
      </c>
      <c r="I1095" t="s">
        <v>87</v>
      </c>
      <c r="J1095" t="s">
        <v>88</v>
      </c>
      <c r="K1095" t="s">
        <v>89</v>
      </c>
      <c r="L1095">
        <v>52</v>
      </c>
      <c r="M1095" t="s">
        <v>73</v>
      </c>
    </row>
    <row r="1096" spans="1:13" x14ac:dyDescent="0.25">
      <c r="A1096">
        <v>1093</v>
      </c>
      <c r="B1096" t="s">
        <v>2746</v>
      </c>
      <c r="C1096" t="s">
        <v>124</v>
      </c>
      <c r="D1096" t="s">
        <v>1176</v>
      </c>
      <c r="E1096" t="s">
        <v>2097</v>
      </c>
      <c r="F1096" t="s">
        <v>73</v>
      </c>
      <c r="G1096" t="s">
        <v>78</v>
      </c>
      <c r="H1096" s="3">
        <v>46031</v>
      </c>
      <c r="I1096" t="s">
        <v>87</v>
      </c>
      <c r="J1096" t="s">
        <v>88</v>
      </c>
      <c r="K1096" t="s">
        <v>89</v>
      </c>
      <c r="L1096">
        <v>44</v>
      </c>
      <c r="M1096" t="s">
        <v>73</v>
      </c>
    </row>
    <row r="1097" spans="1:13" x14ac:dyDescent="0.25">
      <c r="A1097">
        <v>1094</v>
      </c>
      <c r="B1097" t="s">
        <v>3362</v>
      </c>
      <c r="C1097" t="s">
        <v>869</v>
      </c>
      <c r="D1097" t="s">
        <v>274</v>
      </c>
      <c r="E1097" t="s">
        <v>870</v>
      </c>
      <c r="F1097" t="s">
        <v>74</v>
      </c>
      <c r="G1097" t="s">
        <v>76</v>
      </c>
      <c r="H1097" s="3">
        <v>46036</v>
      </c>
      <c r="I1097" t="s">
        <v>87</v>
      </c>
      <c r="J1097" t="s">
        <v>88</v>
      </c>
      <c r="K1097" t="s">
        <v>89</v>
      </c>
      <c r="L1097">
        <v>55</v>
      </c>
      <c r="M1097" t="s">
        <v>74</v>
      </c>
    </row>
    <row r="1098" spans="1:13" x14ac:dyDescent="0.25">
      <c r="A1098">
        <v>1095</v>
      </c>
      <c r="B1098" t="s">
        <v>3291</v>
      </c>
      <c r="C1098" t="s">
        <v>216</v>
      </c>
      <c r="D1098" t="s">
        <v>141</v>
      </c>
      <c r="E1098" t="s">
        <v>973</v>
      </c>
      <c r="F1098" t="s">
        <v>73</v>
      </c>
      <c r="G1098" t="s">
        <v>78</v>
      </c>
      <c r="H1098" s="3">
        <v>46036</v>
      </c>
      <c r="I1098" t="s">
        <v>87</v>
      </c>
      <c r="J1098" t="s">
        <v>88</v>
      </c>
      <c r="K1098" t="s">
        <v>89</v>
      </c>
      <c r="L1098">
        <v>54</v>
      </c>
      <c r="M1098" t="s">
        <v>73</v>
      </c>
    </row>
    <row r="1099" spans="1:13" x14ac:dyDescent="0.25">
      <c r="A1099">
        <v>1096</v>
      </c>
      <c r="B1099" t="s">
        <v>3363</v>
      </c>
      <c r="C1099" t="s">
        <v>1262</v>
      </c>
      <c r="D1099" t="s">
        <v>671</v>
      </c>
      <c r="E1099" t="s">
        <v>5646</v>
      </c>
      <c r="F1099" t="s">
        <v>73</v>
      </c>
      <c r="G1099" t="s">
        <v>78</v>
      </c>
      <c r="H1099" s="3">
        <v>46029</v>
      </c>
      <c r="I1099" t="s">
        <v>87</v>
      </c>
      <c r="J1099" t="s">
        <v>88</v>
      </c>
      <c r="K1099" t="s">
        <v>89</v>
      </c>
      <c r="L1099">
        <v>36</v>
      </c>
      <c r="M1099" t="s">
        <v>73</v>
      </c>
    </row>
    <row r="1100" spans="1:13" x14ac:dyDescent="0.25">
      <c r="A1100">
        <v>1097</v>
      </c>
      <c r="B1100" t="s">
        <v>3364</v>
      </c>
      <c r="C1100" t="s">
        <v>219</v>
      </c>
      <c r="D1100" t="s">
        <v>172</v>
      </c>
      <c r="E1100" t="s">
        <v>1581</v>
      </c>
      <c r="F1100" t="s">
        <v>73</v>
      </c>
      <c r="G1100" t="s">
        <v>78</v>
      </c>
      <c r="H1100" s="3">
        <v>46036</v>
      </c>
      <c r="I1100" t="s">
        <v>87</v>
      </c>
      <c r="J1100" t="s">
        <v>88</v>
      </c>
      <c r="K1100" t="s">
        <v>89</v>
      </c>
      <c r="L1100">
        <v>25</v>
      </c>
      <c r="M1100" t="s">
        <v>73</v>
      </c>
    </row>
    <row r="1101" spans="1:13" x14ac:dyDescent="0.25">
      <c r="A1101">
        <v>1098</v>
      </c>
      <c r="B1101" t="s">
        <v>3365</v>
      </c>
      <c r="C1101" t="s">
        <v>233</v>
      </c>
      <c r="D1101" t="s">
        <v>131</v>
      </c>
      <c r="E1101" t="s">
        <v>5647</v>
      </c>
      <c r="F1101" t="s">
        <v>73</v>
      </c>
      <c r="G1101" t="s">
        <v>78</v>
      </c>
      <c r="H1101" s="3">
        <v>46036</v>
      </c>
      <c r="I1101" t="s">
        <v>87</v>
      </c>
      <c r="J1101" t="s">
        <v>88</v>
      </c>
      <c r="K1101" t="s">
        <v>89</v>
      </c>
      <c r="L1101">
        <v>25</v>
      </c>
      <c r="M1101" t="s">
        <v>73</v>
      </c>
    </row>
    <row r="1102" spans="1:13" x14ac:dyDescent="0.25">
      <c r="A1102">
        <v>1099</v>
      </c>
      <c r="B1102" t="s">
        <v>2673</v>
      </c>
      <c r="C1102" t="s">
        <v>1176</v>
      </c>
      <c r="D1102" t="s">
        <v>222</v>
      </c>
      <c r="E1102" t="s">
        <v>2105</v>
      </c>
      <c r="F1102" t="s">
        <v>73</v>
      </c>
      <c r="G1102" t="s">
        <v>78</v>
      </c>
      <c r="H1102" s="3">
        <v>46031</v>
      </c>
      <c r="I1102" t="s">
        <v>87</v>
      </c>
      <c r="J1102" t="s">
        <v>88</v>
      </c>
      <c r="K1102" t="s">
        <v>89</v>
      </c>
      <c r="L1102">
        <v>42</v>
      </c>
      <c r="M1102" t="s">
        <v>73</v>
      </c>
    </row>
    <row r="1103" spans="1:13" x14ac:dyDescent="0.25">
      <c r="A1103">
        <v>1100</v>
      </c>
      <c r="B1103" t="s">
        <v>2748</v>
      </c>
      <c r="C1103" t="s">
        <v>108</v>
      </c>
      <c r="D1103" t="s">
        <v>727</v>
      </c>
      <c r="E1103" t="s">
        <v>1249</v>
      </c>
      <c r="F1103" t="s">
        <v>74</v>
      </c>
      <c r="G1103" t="s">
        <v>76</v>
      </c>
      <c r="H1103" s="3">
        <v>46036</v>
      </c>
      <c r="I1103" t="s">
        <v>87</v>
      </c>
      <c r="J1103" t="s">
        <v>88</v>
      </c>
      <c r="K1103" t="s">
        <v>89</v>
      </c>
      <c r="L1103">
        <v>37</v>
      </c>
      <c r="M1103" t="s">
        <v>74</v>
      </c>
    </row>
    <row r="1104" spans="1:13" x14ac:dyDescent="0.25">
      <c r="A1104">
        <v>1101</v>
      </c>
      <c r="B1104" t="s">
        <v>3366</v>
      </c>
      <c r="C1104" t="s">
        <v>90</v>
      </c>
      <c r="D1104" t="s">
        <v>1752</v>
      </c>
      <c r="E1104" t="s">
        <v>1941</v>
      </c>
      <c r="F1104" t="s">
        <v>73</v>
      </c>
      <c r="G1104" t="s">
        <v>78</v>
      </c>
      <c r="H1104" s="3">
        <v>46036</v>
      </c>
      <c r="I1104" t="s">
        <v>87</v>
      </c>
      <c r="J1104" t="s">
        <v>88</v>
      </c>
      <c r="K1104" t="s">
        <v>89</v>
      </c>
      <c r="L1104">
        <v>32</v>
      </c>
      <c r="M1104" t="s">
        <v>73</v>
      </c>
    </row>
    <row r="1105" spans="1:13" x14ac:dyDescent="0.25">
      <c r="A1105">
        <v>1102</v>
      </c>
      <c r="B1105" t="s">
        <v>3367</v>
      </c>
      <c r="C1105" t="s">
        <v>610</v>
      </c>
      <c r="D1105" t="s">
        <v>869</v>
      </c>
      <c r="E1105" t="s">
        <v>871</v>
      </c>
      <c r="F1105" t="s">
        <v>73</v>
      </c>
      <c r="G1105" t="s">
        <v>78</v>
      </c>
      <c r="H1105" s="3">
        <v>46036</v>
      </c>
      <c r="I1105" t="s">
        <v>87</v>
      </c>
      <c r="J1105" t="s">
        <v>88</v>
      </c>
      <c r="K1105" t="s">
        <v>89</v>
      </c>
      <c r="L1105">
        <v>51</v>
      </c>
      <c r="M1105" t="s">
        <v>73</v>
      </c>
    </row>
    <row r="1106" spans="1:13" x14ac:dyDescent="0.25">
      <c r="A1106">
        <v>1103</v>
      </c>
      <c r="B1106" t="s">
        <v>3368</v>
      </c>
      <c r="C1106" t="s">
        <v>112</v>
      </c>
      <c r="D1106" t="s">
        <v>549</v>
      </c>
      <c r="E1106" t="s">
        <v>5648</v>
      </c>
      <c r="F1106" t="s">
        <v>73</v>
      </c>
      <c r="G1106" t="s">
        <v>78</v>
      </c>
      <c r="H1106" s="3">
        <v>46029</v>
      </c>
      <c r="I1106" t="s">
        <v>87</v>
      </c>
      <c r="J1106" t="s">
        <v>88</v>
      </c>
      <c r="K1106" t="s">
        <v>89</v>
      </c>
      <c r="L1106">
        <v>32</v>
      </c>
      <c r="M1106" t="s">
        <v>73</v>
      </c>
    </row>
    <row r="1107" spans="1:13" x14ac:dyDescent="0.25">
      <c r="A1107">
        <v>1104</v>
      </c>
      <c r="B1107" t="s">
        <v>3049</v>
      </c>
      <c r="C1107" t="s">
        <v>222</v>
      </c>
      <c r="D1107" t="s">
        <v>106</v>
      </c>
      <c r="E1107" t="s">
        <v>2106</v>
      </c>
      <c r="F1107" t="s">
        <v>73</v>
      </c>
      <c r="G1107" t="s">
        <v>78</v>
      </c>
      <c r="H1107" s="3">
        <v>46031</v>
      </c>
      <c r="I1107" t="s">
        <v>87</v>
      </c>
      <c r="J1107" t="s">
        <v>88</v>
      </c>
      <c r="K1107" t="s">
        <v>89</v>
      </c>
      <c r="L1107">
        <v>17</v>
      </c>
      <c r="M1107" t="s">
        <v>73</v>
      </c>
    </row>
    <row r="1108" spans="1:13" x14ac:dyDescent="0.25">
      <c r="A1108">
        <v>1105</v>
      </c>
      <c r="B1108" t="s">
        <v>3369</v>
      </c>
      <c r="C1108" t="s">
        <v>90</v>
      </c>
      <c r="D1108" t="s">
        <v>1721</v>
      </c>
      <c r="E1108" t="s">
        <v>5649</v>
      </c>
      <c r="F1108" t="s">
        <v>73</v>
      </c>
      <c r="G1108" t="s">
        <v>78</v>
      </c>
      <c r="H1108" s="3">
        <v>46036</v>
      </c>
      <c r="I1108" t="s">
        <v>87</v>
      </c>
      <c r="J1108" t="s">
        <v>88</v>
      </c>
      <c r="K1108" t="s">
        <v>89</v>
      </c>
      <c r="L1108">
        <v>37</v>
      </c>
      <c r="M1108" t="s">
        <v>73</v>
      </c>
    </row>
    <row r="1109" spans="1:13" x14ac:dyDescent="0.25">
      <c r="A1109">
        <v>1106</v>
      </c>
      <c r="B1109" t="s">
        <v>2582</v>
      </c>
      <c r="C1109" t="s">
        <v>110</v>
      </c>
      <c r="D1109" t="s">
        <v>773</v>
      </c>
      <c r="E1109" t="s">
        <v>872</v>
      </c>
      <c r="F1109" t="s">
        <v>73</v>
      </c>
      <c r="G1109" t="s">
        <v>78</v>
      </c>
      <c r="H1109" s="3">
        <v>46036</v>
      </c>
      <c r="I1109" t="s">
        <v>87</v>
      </c>
      <c r="J1109" t="s">
        <v>88</v>
      </c>
      <c r="K1109" t="s">
        <v>89</v>
      </c>
      <c r="L1109">
        <v>63</v>
      </c>
      <c r="M1109" t="s">
        <v>73</v>
      </c>
    </row>
    <row r="1110" spans="1:13" x14ac:dyDescent="0.25">
      <c r="A1110">
        <v>1107</v>
      </c>
      <c r="B1110" t="s">
        <v>2672</v>
      </c>
      <c r="C1110" t="s">
        <v>150</v>
      </c>
      <c r="D1110" t="s">
        <v>148</v>
      </c>
      <c r="E1110" t="s">
        <v>873</v>
      </c>
      <c r="F1110" t="s">
        <v>73</v>
      </c>
      <c r="G1110" t="s">
        <v>78</v>
      </c>
      <c r="H1110" s="3">
        <v>46036</v>
      </c>
      <c r="I1110" t="s">
        <v>87</v>
      </c>
      <c r="J1110" t="s">
        <v>88</v>
      </c>
      <c r="K1110" t="s">
        <v>89</v>
      </c>
      <c r="L1110">
        <v>55</v>
      </c>
      <c r="M1110" t="s">
        <v>73</v>
      </c>
    </row>
    <row r="1111" spans="1:13" x14ac:dyDescent="0.25">
      <c r="A1111">
        <v>1108</v>
      </c>
      <c r="B1111" t="s">
        <v>3041</v>
      </c>
      <c r="C1111" t="s">
        <v>1176</v>
      </c>
      <c r="D1111" t="s">
        <v>424</v>
      </c>
      <c r="E1111" t="s">
        <v>5650</v>
      </c>
      <c r="F1111" t="s">
        <v>73</v>
      </c>
      <c r="G1111" t="s">
        <v>78</v>
      </c>
      <c r="H1111" s="3">
        <v>46029</v>
      </c>
      <c r="I1111" t="s">
        <v>87</v>
      </c>
      <c r="J1111" t="s">
        <v>88</v>
      </c>
      <c r="K1111" t="s">
        <v>89</v>
      </c>
      <c r="L1111">
        <v>31</v>
      </c>
      <c r="M1111" t="s">
        <v>73</v>
      </c>
    </row>
    <row r="1112" spans="1:13" x14ac:dyDescent="0.25">
      <c r="A1112">
        <v>1109</v>
      </c>
      <c r="B1112" t="s">
        <v>3370</v>
      </c>
      <c r="C1112" t="s">
        <v>139</v>
      </c>
      <c r="D1112" t="s">
        <v>91</v>
      </c>
      <c r="E1112" t="s">
        <v>712</v>
      </c>
      <c r="F1112" t="s">
        <v>73</v>
      </c>
      <c r="G1112" t="s">
        <v>78</v>
      </c>
      <c r="H1112" s="3">
        <v>46036</v>
      </c>
      <c r="I1112" t="s">
        <v>87</v>
      </c>
      <c r="J1112" t="s">
        <v>88</v>
      </c>
      <c r="K1112" t="s">
        <v>89</v>
      </c>
      <c r="L1112">
        <v>23</v>
      </c>
      <c r="M1112" t="s">
        <v>73</v>
      </c>
    </row>
    <row r="1113" spans="1:13" x14ac:dyDescent="0.25">
      <c r="A1113">
        <v>1110</v>
      </c>
      <c r="B1113" t="s">
        <v>3371</v>
      </c>
      <c r="C1113" t="s">
        <v>103</v>
      </c>
      <c r="D1113" t="s">
        <v>98</v>
      </c>
      <c r="E1113" t="s">
        <v>1582</v>
      </c>
      <c r="F1113" t="s">
        <v>74</v>
      </c>
      <c r="G1113" t="s">
        <v>76</v>
      </c>
      <c r="H1113" s="3">
        <v>46036</v>
      </c>
      <c r="I1113" t="s">
        <v>87</v>
      </c>
      <c r="J1113" t="s">
        <v>88</v>
      </c>
      <c r="K1113" t="s">
        <v>89</v>
      </c>
      <c r="L1113">
        <v>47</v>
      </c>
      <c r="M1113" t="s">
        <v>74</v>
      </c>
    </row>
    <row r="1114" spans="1:13" x14ac:dyDescent="0.25">
      <c r="A1114">
        <v>1111</v>
      </c>
      <c r="B1114" t="s">
        <v>2573</v>
      </c>
      <c r="C1114" t="s">
        <v>148</v>
      </c>
      <c r="D1114" t="s">
        <v>106</v>
      </c>
      <c r="E1114" t="s">
        <v>1611</v>
      </c>
      <c r="F1114" t="s">
        <v>73</v>
      </c>
      <c r="G1114" t="s">
        <v>78</v>
      </c>
      <c r="H1114" s="3">
        <v>46036</v>
      </c>
      <c r="I1114" t="s">
        <v>87</v>
      </c>
      <c r="J1114" t="s">
        <v>88</v>
      </c>
      <c r="K1114" t="s">
        <v>89</v>
      </c>
      <c r="L1114">
        <v>41</v>
      </c>
      <c r="M1114" t="s">
        <v>73</v>
      </c>
    </row>
    <row r="1115" spans="1:13" x14ac:dyDescent="0.25">
      <c r="A1115">
        <v>1112</v>
      </c>
      <c r="B1115" t="s">
        <v>3131</v>
      </c>
      <c r="C1115" t="s">
        <v>131</v>
      </c>
      <c r="D1115" t="s">
        <v>114</v>
      </c>
      <c r="E1115" t="s">
        <v>1405</v>
      </c>
      <c r="F1115" t="s">
        <v>73</v>
      </c>
      <c r="G1115" t="s">
        <v>78</v>
      </c>
      <c r="H1115" s="3">
        <v>46036</v>
      </c>
      <c r="I1115" t="s">
        <v>87</v>
      </c>
      <c r="J1115" t="s">
        <v>88</v>
      </c>
      <c r="K1115" t="s">
        <v>89</v>
      </c>
      <c r="L1115">
        <v>46</v>
      </c>
      <c r="M1115" t="s">
        <v>73</v>
      </c>
    </row>
    <row r="1116" spans="1:13" x14ac:dyDescent="0.25">
      <c r="A1116">
        <v>1113</v>
      </c>
      <c r="B1116" t="s">
        <v>3372</v>
      </c>
      <c r="C1116" t="s">
        <v>148</v>
      </c>
      <c r="D1116" t="s">
        <v>148</v>
      </c>
      <c r="E1116" t="s">
        <v>874</v>
      </c>
      <c r="F1116" t="s">
        <v>74</v>
      </c>
      <c r="G1116" t="s">
        <v>76</v>
      </c>
      <c r="H1116" s="3">
        <v>46036</v>
      </c>
      <c r="I1116" t="s">
        <v>87</v>
      </c>
      <c r="J1116" t="s">
        <v>88</v>
      </c>
      <c r="K1116" t="s">
        <v>89</v>
      </c>
      <c r="L1116">
        <v>54</v>
      </c>
      <c r="M1116" t="s">
        <v>74</v>
      </c>
    </row>
    <row r="1117" spans="1:13" x14ac:dyDescent="0.25">
      <c r="A1117">
        <v>1114</v>
      </c>
      <c r="B1117" t="s">
        <v>2939</v>
      </c>
      <c r="C1117" t="s">
        <v>258</v>
      </c>
      <c r="D1117" t="s">
        <v>215</v>
      </c>
      <c r="E1117" t="s">
        <v>2115</v>
      </c>
      <c r="F1117" t="s">
        <v>73</v>
      </c>
      <c r="G1117" t="s">
        <v>78</v>
      </c>
      <c r="H1117" s="3">
        <v>46029</v>
      </c>
      <c r="I1117" t="s">
        <v>87</v>
      </c>
      <c r="J1117" t="s">
        <v>88</v>
      </c>
      <c r="K1117" t="s">
        <v>89</v>
      </c>
      <c r="L1117">
        <v>40</v>
      </c>
      <c r="M1117" t="s">
        <v>73</v>
      </c>
    </row>
    <row r="1118" spans="1:13" x14ac:dyDescent="0.25">
      <c r="A1118">
        <v>1115</v>
      </c>
      <c r="B1118" t="s">
        <v>3373</v>
      </c>
      <c r="C1118" t="s">
        <v>92</v>
      </c>
      <c r="D1118" t="s">
        <v>257</v>
      </c>
      <c r="E1118" t="s">
        <v>5651</v>
      </c>
      <c r="F1118" t="s">
        <v>73</v>
      </c>
      <c r="G1118" t="s">
        <v>78</v>
      </c>
      <c r="H1118" s="3">
        <v>46036</v>
      </c>
      <c r="I1118" t="s">
        <v>87</v>
      </c>
      <c r="J1118" t="s">
        <v>88</v>
      </c>
      <c r="K1118" t="s">
        <v>89</v>
      </c>
      <c r="L1118">
        <v>22</v>
      </c>
      <c r="M1118" t="s">
        <v>73</v>
      </c>
    </row>
    <row r="1119" spans="1:13" x14ac:dyDescent="0.25">
      <c r="A1119">
        <v>1116</v>
      </c>
      <c r="B1119" t="s">
        <v>2849</v>
      </c>
      <c r="C1119" t="s">
        <v>98</v>
      </c>
      <c r="D1119" t="s">
        <v>92</v>
      </c>
      <c r="E1119" t="s">
        <v>5652</v>
      </c>
      <c r="F1119" t="s">
        <v>73</v>
      </c>
      <c r="G1119" t="s">
        <v>78</v>
      </c>
      <c r="H1119" s="3">
        <v>46036</v>
      </c>
      <c r="I1119" t="s">
        <v>87</v>
      </c>
      <c r="J1119" t="s">
        <v>88</v>
      </c>
      <c r="K1119" t="s">
        <v>89</v>
      </c>
      <c r="L1119">
        <v>22</v>
      </c>
      <c r="M1119" t="s">
        <v>73</v>
      </c>
    </row>
    <row r="1120" spans="1:13" x14ac:dyDescent="0.25">
      <c r="A1120">
        <v>1117</v>
      </c>
      <c r="B1120" t="s">
        <v>3374</v>
      </c>
      <c r="C1120" t="s">
        <v>98</v>
      </c>
      <c r="D1120" t="s">
        <v>608</v>
      </c>
      <c r="E1120" t="s">
        <v>1942</v>
      </c>
      <c r="F1120" t="s">
        <v>73</v>
      </c>
      <c r="G1120" t="s">
        <v>78</v>
      </c>
      <c r="H1120" s="3">
        <v>46036</v>
      </c>
      <c r="I1120" t="s">
        <v>87</v>
      </c>
      <c r="J1120" t="s">
        <v>88</v>
      </c>
      <c r="K1120" t="s">
        <v>89</v>
      </c>
      <c r="L1120">
        <v>45</v>
      </c>
      <c r="M1120" t="s">
        <v>73</v>
      </c>
    </row>
    <row r="1121" spans="1:13" x14ac:dyDescent="0.25">
      <c r="A1121">
        <v>1118</v>
      </c>
      <c r="B1121" t="s">
        <v>2938</v>
      </c>
      <c r="C1121" t="s">
        <v>432</v>
      </c>
      <c r="D1121" t="s">
        <v>191</v>
      </c>
      <c r="E1121" t="s">
        <v>5653</v>
      </c>
      <c r="F1121" t="s">
        <v>73</v>
      </c>
      <c r="G1121" t="s">
        <v>78</v>
      </c>
      <c r="H1121" s="3">
        <v>46036</v>
      </c>
      <c r="I1121" t="s">
        <v>87</v>
      </c>
      <c r="J1121" t="s">
        <v>88</v>
      </c>
      <c r="K1121" t="s">
        <v>89</v>
      </c>
      <c r="L1121">
        <v>40</v>
      </c>
      <c r="M1121" t="s">
        <v>73</v>
      </c>
    </row>
    <row r="1122" spans="1:13" x14ac:dyDescent="0.25">
      <c r="A1122">
        <v>1119</v>
      </c>
      <c r="B1122" t="s">
        <v>3375</v>
      </c>
      <c r="C1122" t="s">
        <v>210</v>
      </c>
      <c r="D1122" t="s">
        <v>1753</v>
      </c>
      <c r="E1122" t="s">
        <v>1943</v>
      </c>
      <c r="F1122" t="s">
        <v>73</v>
      </c>
      <c r="G1122" t="s">
        <v>78</v>
      </c>
      <c r="H1122" s="3">
        <v>46036</v>
      </c>
      <c r="I1122" t="s">
        <v>87</v>
      </c>
      <c r="J1122" t="s">
        <v>88</v>
      </c>
      <c r="K1122" t="s">
        <v>89</v>
      </c>
      <c r="L1122">
        <v>31</v>
      </c>
      <c r="M1122" t="s">
        <v>73</v>
      </c>
    </row>
    <row r="1123" spans="1:13" x14ac:dyDescent="0.25">
      <c r="A1123">
        <v>1120</v>
      </c>
      <c r="B1123" t="s">
        <v>3376</v>
      </c>
      <c r="C1123" t="s">
        <v>112</v>
      </c>
      <c r="D1123" t="s">
        <v>335</v>
      </c>
      <c r="E1123" t="s">
        <v>1944</v>
      </c>
      <c r="F1123" t="s">
        <v>73</v>
      </c>
      <c r="G1123" t="s">
        <v>78</v>
      </c>
      <c r="H1123" s="3">
        <v>46036</v>
      </c>
      <c r="I1123" t="s">
        <v>87</v>
      </c>
      <c r="J1123" t="s">
        <v>88</v>
      </c>
      <c r="K1123" t="s">
        <v>89</v>
      </c>
      <c r="L1123">
        <v>35</v>
      </c>
      <c r="M1123" t="s">
        <v>73</v>
      </c>
    </row>
    <row r="1124" spans="1:13" x14ac:dyDescent="0.25">
      <c r="A1124">
        <v>1121</v>
      </c>
      <c r="B1124" t="s">
        <v>3377</v>
      </c>
      <c r="C1124" t="s">
        <v>2333</v>
      </c>
      <c r="D1124" t="s">
        <v>107</v>
      </c>
      <c r="E1124" t="s">
        <v>5654</v>
      </c>
      <c r="F1124" t="s">
        <v>73</v>
      </c>
      <c r="G1124" t="s">
        <v>78</v>
      </c>
      <c r="H1124" s="3">
        <v>46036</v>
      </c>
      <c r="I1124" t="s">
        <v>87</v>
      </c>
      <c r="J1124" t="s">
        <v>88</v>
      </c>
      <c r="K1124" t="s">
        <v>89</v>
      </c>
      <c r="L1124">
        <v>23</v>
      </c>
      <c r="M1124" t="s">
        <v>73</v>
      </c>
    </row>
    <row r="1125" spans="1:13" x14ac:dyDescent="0.25">
      <c r="A1125">
        <v>1122</v>
      </c>
      <c r="B1125" t="s">
        <v>3378</v>
      </c>
      <c r="C1125" t="s">
        <v>194</v>
      </c>
      <c r="D1125" t="s">
        <v>131</v>
      </c>
      <c r="E1125" t="s">
        <v>1945</v>
      </c>
      <c r="F1125" t="s">
        <v>73</v>
      </c>
      <c r="G1125" t="s">
        <v>78</v>
      </c>
      <c r="H1125" s="3">
        <v>46036</v>
      </c>
      <c r="I1125" t="s">
        <v>87</v>
      </c>
      <c r="J1125" t="s">
        <v>88</v>
      </c>
      <c r="K1125" t="s">
        <v>89</v>
      </c>
      <c r="L1125">
        <v>38</v>
      </c>
      <c r="M1125" t="s">
        <v>73</v>
      </c>
    </row>
    <row r="1126" spans="1:13" x14ac:dyDescent="0.25">
      <c r="A1126">
        <v>1123</v>
      </c>
      <c r="B1126" t="s">
        <v>3379</v>
      </c>
      <c r="C1126" t="s">
        <v>194</v>
      </c>
      <c r="D1126" t="s">
        <v>1176</v>
      </c>
      <c r="E1126" t="s">
        <v>5655</v>
      </c>
      <c r="F1126" t="s">
        <v>74</v>
      </c>
      <c r="G1126" t="s">
        <v>76</v>
      </c>
      <c r="H1126" s="3">
        <v>46031</v>
      </c>
      <c r="I1126" t="s">
        <v>87</v>
      </c>
      <c r="J1126" t="s">
        <v>88</v>
      </c>
      <c r="K1126" t="s">
        <v>89</v>
      </c>
      <c r="L1126">
        <v>39</v>
      </c>
      <c r="M1126" t="s">
        <v>74</v>
      </c>
    </row>
    <row r="1127" spans="1:13" x14ac:dyDescent="0.25">
      <c r="A1127">
        <v>1124</v>
      </c>
      <c r="B1127" t="s">
        <v>3131</v>
      </c>
      <c r="C1127" t="s">
        <v>124</v>
      </c>
      <c r="D1127" t="s">
        <v>280</v>
      </c>
      <c r="E1127" t="s">
        <v>5656</v>
      </c>
      <c r="F1127" t="s">
        <v>73</v>
      </c>
      <c r="G1127" t="s">
        <v>78</v>
      </c>
      <c r="H1127" s="3">
        <v>46031</v>
      </c>
      <c r="I1127" t="s">
        <v>87</v>
      </c>
      <c r="J1127" t="s">
        <v>88</v>
      </c>
      <c r="K1127" t="s">
        <v>89</v>
      </c>
      <c r="L1127">
        <v>17</v>
      </c>
      <c r="M1127" t="s">
        <v>73</v>
      </c>
    </row>
    <row r="1128" spans="1:13" x14ac:dyDescent="0.25">
      <c r="A1128">
        <v>1125</v>
      </c>
      <c r="B1128" t="s">
        <v>3380</v>
      </c>
      <c r="C1128" t="s">
        <v>1147</v>
      </c>
      <c r="D1128" t="s">
        <v>176</v>
      </c>
      <c r="E1128" t="s">
        <v>5657</v>
      </c>
      <c r="F1128" t="s">
        <v>74</v>
      </c>
      <c r="G1128" t="s">
        <v>76</v>
      </c>
      <c r="H1128" s="3">
        <v>46031</v>
      </c>
      <c r="I1128" t="s">
        <v>87</v>
      </c>
      <c r="J1128" t="s">
        <v>88</v>
      </c>
      <c r="K1128" t="s">
        <v>89</v>
      </c>
      <c r="L1128">
        <v>19</v>
      </c>
      <c r="M1128" t="s">
        <v>74</v>
      </c>
    </row>
    <row r="1129" spans="1:13" x14ac:dyDescent="0.25">
      <c r="A1129">
        <v>1126</v>
      </c>
      <c r="B1129" t="s">
        <v>3381</v>
      </c>
      <c r="C1129" t="s">
        <v>260</v>
      </c>
      <c r="D1129" t="s">
        <v>125</v>
      </c>
      <c r="E1129" t="s">
        <v>5658</v>
      </c>
      <c r="F1129" t="s">
        <v>73</v>
      </c>
      <c r="G1129" t="s">
        <v>78</v>
      </c>
      <c r="H1129" s="3">
        <v>46029</v>
      </c>
      <c r="I1129" t="s">
        <v>87</v>
      </c>
      <c r="J1129" t="s">
        <v>88</v>
      </c>
      <c r="K1129" t="s">
        <v>89</v>
      </c>
      <c r="L1129">
        <v>19</v>
      </c>
      <c r="M1129" t="s">
        <v>73</v>
      </c>
    </row>
    <row r="1130" spans="1:13" x14ac:dyDescent="0.25">
      <c r="A1130">
        <v>1127</v>
      </c>
      <c r="B1130" t="s">
        <v>3382</v>
      </c>
      <c r="C1130" t="s">
        <v>726</v>
      </c>
      <c r="D1130" t="s">
        <v>148</v>
      </c>
      <c r="E1130" t="s">
        <v>5659</v>
      </c>
      <c r="F1130" t="s">
        <v>73</v>
      </c>
      <c r="G1130" t="s">
        <v>78</v>
      </c>
      <c r="H1130" s="3">
        <v>46029</v>
      </c>
      <c r="I1130" t="s">
        <v>87</v>
      </c>
      <c r="J1130" t="s">
        <v>88</v>
      </c>
      <c r="K1130" t="s">
        <v>89</v>
      </c>
      <c r="L1130">
        <v>22</v>
      </c>
      <c r="M1130" t="s">
        <v>73</v>
      </c>
    </row>
    <row r="1131" spans="1:13" x14ac:dyDescent="0.25">
      <c r="A1131">
        <v>1128</v>
      </c>
      <c r="B1131" t="s">
        <v>3250</v>
      </c>
      <c r="C1131" t="s">
        <v>671</v>
      </c>
      <c r="D1131" t="s">
        <v>770</v>
      </c>
      <c r="E1131" t="s">
        <v>2122</v>
      </c>
      <c r="F1131" t="s">
        <v>73</v>
      </c>
      <c r="G1131" t="s">
        <v>78</v>
      </c>
      <c r="H1131" s="3">
        <v>46029</v>
      </c>
      <c r="I1131" t="s">
        <v>87</v>
      </c>
      <c r="J1131" t="s">
        <v>88</v>
      </c>
      <c r="K1131" t="s">
        <v>89</v>
      </c>
      <c r="L1131">
        <v>22</v>
      </c>
      <c r="M1131" t="s">
        <v>73</v>
      </c>
    </row>
    <row r="1132" spans="1:13" x14ac:dyDescent="0.25">
      <c r="A1132">
        <v>1129</v>
      </c>
      <c r="B1132" t="s">
        <v>3383</v>
      </c>
      <c r="C1132" t="s">
        <v>711</v>
      </c>
      <c r="D1132" t="s">
        <v>106</v>
      </c>
      <c r="E1132" t="s">
        <v>5660</v>
      </c>
      <c r="F1132" t="s">
        <v>74</v>
      </c>
      <c r="G1132" t="s">
        <v>76</v>
      </c>
      <c r="H1132" s="3">
        <v>46034</v>
      </c>
      <c r="I1132" t="s">
        <v>87</v>
      </c>
      <c r="J1132" t="s">
        <v>88</v>
      </c>
      <c r="K1132" t="s">
        <v>89</v>
      </c>
      <c r="L1132">
        <v>20</v>
      </c>
      <c r="M1132" t="s">
        <v>74</v>
      </c>
    </row>
    <row r="1133" spans="1:13" x14ac:dyDescent="0.25">
      <c r="A1133">
        <v>1130</v>
      </c>
      <c r="B1133" t="s">
        <v>3384</v>
      </c>
      <c r="C1133" t="s">
        <v>197</v>
      </c>
      <c r="D1133" t="s">
        <v>2365</v>
      </c>
      <c r="E1133" t="s">
        <v>5661</v>
      </c>
      <c r="F1133" t="s">
        <v>73</v>
      </c>
      <c r="G1133" t="s">
        <v>78</v>
      </c>
      <c r="H1133" s="3">
        <v>46034</v>
      </c>
      <c r="I1133" t="s">
        <v>87</v>
      </c>
      <c r="J1133" t="s">
        <v>88</v>
      </c>
      <c r="K1133" t="s">
        <v>89</v>
      </c>
      <c r="L1133">
        <v>57</v>
      </c>
      <c r="M1133" t="s">
        <v>73</v>
      </c>
    </row>
    <row r="1134" spans="1:13" x14ac:dyDescent="0.25">
      <c r="A1134">
        <v>1131</v>
      </c>
      <c r="B1134" t="s">
        <v>3385</v>
      </c>
      <c r="C1134" t="s">
        <v>424</v>
      </c>
      <c r="D1134" t="s">
        <v>420</v>
      </c>
      <c r="E1134" t="s">
        <v>1947</v>
      </c>
      <c r="F1134" t="s">
        <v>74</v>
      </c>
      <c r="G1134" t="s">
        <v>76</v>
      </c>
      <c r="H1134" s="3">
        <v>46034</v>
      </c>
      <c r="I1134" t="s">
        <v>87</v>
      </c>
      <c r="J1134" t="s">
        <v>88</v>
      </c>
      <c r="K1134" t="s">
        <v>89</v>
      </c>
      <c r="L1134">
        <v>53</v>
      </c>
      <c r="M1134" t="s">
        <v>74</v>
      </c>
    </row>
    <row r="1135" spans="1:13" x14ac:dyDescent="0.25">
      <c r="A1135">
        <v>1132</v>
      </c>
      <c r="B1135" t="s">
        <v>3365</v>
      </c>
      <c r="C1135" t="s">
        <v>233</v>
      </c>
      <c r="D1135" t="s">
        <v>131</v>
      </c>
      <c r="E1135" t="s">
        <v>5647</v>
      </c>
      <c r="F1135" t="s">
        <v>73</v>
      </c>
      <c r="G1135" t="s">
        <v>78</v>
      </c>
      <c r="H1135" s="3">
        <v>46034</v>
      </c>
      <c r="I1135" t="s">
        <v>87</v>
      </c>
      <c r="J1135" t="s">
        <v>88</v>
      </c>
      <c r="K1135" t="s">
        <v>89</v>
      </c>
      <c r="L1135">
        <v>25</v>
      </c>
      <c r="M1135" t="s">
        <v>73</v>
      </c>
    </row>
    <row r="1136" spans="1:13" x14ac:dyDescent="0.25">
      <c r="A1136">
        <v>1133</v>
      </c>
      <c r="B1136" t="s">
        <v>3014</v>
      </c>
      <c r="C1136" t="s">
        <v>113</v>
      </c>
      <c r="D1136" t="s">
        <v>110</v>
      </c>
      <c r="E1136" t="s">
        <v>699</v>
      </c>
      <c r="F1136" t="s">
        <v>73</v>
      </c>
      <c r="G1136" t="s">
        <v>78</v>
      </c>
      <c r="H1136" s="3">
        <v>46032</v>
      </c>
      <c r="I1136" t="s">
        <v>87</v>
      </c>
      <c r="J1136" t="s">
        <v>88</v>
      </c>
      <c r="K1136" t="s">
        <v>89</v>
      </c>
      <c r="L1136">
        <v>43</v>
      </c>
      <c r="M1136" t="s">
        <v>73</v>
      </c>
    </row>
    <row r="1137" spans="1:13" x14ac:dyDescent="0.25">
      <c r="A1137">
        <v>1134</v>
      </c>
      <c r="B1137" t="s">
        <v>3386</v>
      </c>
      <c r="C1137" t="s">
        <v>975</v>
      </c>
      <c r="D1137" t="s">
        <v>785</v>
      </c>
      <c r="E1137" t="s">
        <v>976</v>
      </c>
      <c r="F1137" t="s">
        <v>73</v>
      </c>
      <c r="G1137" t="s">
        <v>78</v>
      </c>
      <c r="H1137" s="3">
        <v>46032</v>
      </c>
      <c r="I1137" t="s">
        <v>87</v>
      </c>
      <c r="J1137" t="s">
        <v>88</v>
      </c>
      <c r="K1137" t="s">
        <v>89</v>
      </c>
      <c r="L1137">
        <v>59</v>
      </c>
      <c r="M1137" t="s">
        <v>73</v>
      </c>
    </row>
    <row r="1138" spans="1:13" x14ac:dyDescent="0.25">
      <c r="A1138">
        <v>1135</v>
      </c>
      <c r="B1138" t="s">
        <v>3280</v>
      </c>
      <c r="C1138" t="s">
        <v>663</v>
      </c>
      <c r="D1138" t="s">
        <v>110</v>
      </c>
      <c r="E1138" t="s">
        <v>1115</v>
      </c>
      <c r="F1138" t="s">
        <v>74</v>
      </c>
      <c r="G1138" t="s">
        <v>76</v>
      </c>
      <c r="H1138" s="3">
        <v>46034</v>
      </c>
      <c r="I1138" t="s">
        <v>87</v>
      </c>
      <c r="J1138" t="s">
        <v>88</v>
      </c>
      <c r="K1138" t="s">
        <v>89</v>
      </c>
      <c r="L1138">
        <v>26</v>
      </c>
      <c r="M1138" t="s">
        <v>74</v>
      </c>
    </row>
    <row r="1139" spans="1:13" x14ac:dyDescent="0.25">
      <c r="A1139">
        <v>1136</v>
      </c>
      <c r="B1139" t="s">
        <v>2979</v>
      </c>
      <c r="C1139" t="s">
        <v>106</v>
      </c>
      <c r="D1139" t="s">
        <v>92</v>
      </c>
      <c r="E1139" t="s">
        <v>977</v>
      </c>
      <c r="F1139" t="s">
        <v>73</v>
      </c>
      <c r="G1139" t="s">
        <v>78</v>
      </c>
      <c r="H1139" s="3">
        <v>46032</v>
      </c>
      <c r="I1139" t="s">
        <v>87</v>
      </c>
      <c r="J1139" t="s">
        <v>88</v>
      </c>
      <c r="K1139" t="s">
        <v>89</v>
      </c>
      <c r="L1139">
        <v>22</v>
      </c>
      <c r="M1139" t="s">
        <v>73</v>
      </c>
    </row>
    <row r="1140" spans="1:13" x14ac:dyDescent="0.25">
      <c r="A1140">
        <v>1137</v>
      </c>
      <c r="B1140" t="s">
        <v>3387</v>
      </c>
      <c r="C1140" t="s">
        <v>122</v>
      </c>
      <c r="D1140" t="s">
        <v>105</v>
      </c>
      <c r="E1140" t="s">
        <v>978</v>
      </c>
      <c r="F1140" t="s">
        <v>73</v>
      </c>
      <c r="G1140" t="s">
        <v>78</v>
      </c>
      <c r="H1140" s="3">
        <v>46032</v>
      </c>
      <c r="I1140" t="s">
        <v>87</v>
      </c>
      <c r="J1140" t="s">
        <v>88</v>
      </c>
      <c r="K1140" t="s">
        <v>89</v>
      </c>
      <c r="L1140">
        <v>51</v>
      </c>
      <c r="M1140" t="s">
        <v>73</v>
      </c>
    </row>
    <row r="1141" spans="1:13" x14ac:dyDescent="0.25">
      <c r="A1141">
        <v>1138</v>
      </c>
      <c r="B1141" t="s">
        <v>3231</v>
      </c>
      <c r="C1141" t="s">
        <v>236</v>
      </c>
      <c r="D1141" t="s">
        <v>310</v>
      </c>
      <c r="E1141" t="s">
        <v>979</v>
      </c>
      <c r="F1141" t="s">
        <v>73</v>
      </c>
      <c r="G1141" t="s">
        <v>78</v>
      </c>
      <c r="H1141" s="3">
        <v>46032</v>
      </c>
      <c r="I1141" t="s">
        <v>87</v>
      </c>
      <c r="J1141" t="s">
        <v>88</v>
      </c>
      <c r="K1141" t="s">
        <v>89</v>
      </c>
      <c r="L1141">
        <v>66</v>
      </c>
      <c r="M1141" t="s">
        <v>73</v>
      </c>
    </row>
    <row r="1142" spans="1:13" x14ac:dyDescent="0.25">
      <c r="A1142">
        <v>1139</v>
      </c>
      <c r="B1142" t="s">
        <v>2599</v>
      </c>
      <c r="C1142" t="s">
        <v>236</v>
      </c>
      <c r="D1142" t="s">
        <v>310</v>
      </c>
      <c r="E1142" t="s">
        <v>980</v>
      </c>
      <c r="F1142" t="s">
        <v>73</v>
      </c>
      <c r="G1142" t="s">
        <v>78</v>
      </c>
      <c r="H1142" s="3">
        <v>46032</v>
      </c>
      <c r="I1142" t="s">
        <v>87</v>
      </c>
      <c r="J1142" t="s">
        <v>88</v>
      </c>
      <c r="K1142" t="s">
        <v>89</v>
      </c>
      <c r="L1142">
        <v>55</v>
      </c>
      <c r="M1142" t="s">
        <v>73</v>
      </c>
    </row>
    <row r="1143" spans="1:13" x14ac:dyDescent="0.25">
      <c r="A1143">
        <v>1140</v>
      </c>
      <c r="B1143" t="s">
        <v>3388</v>
      </c>
      <c r="C1143" t="s">
        <v>708</v>
      </c>
      <c r="D1143" t="s">
        <v>714</v>
      </c>
      <c r="E1143" t="s">
        <v>715</v>
      </c>
      <c r="F1143" t="s">
        <v>74</v>
      </c>
      <c r="G1143" t="s">
        <v>76</v>
      </c>
      <c r="H1143" s="3">
        <v>46034</v>
      </c>
      <c r="I1143" t="s">
        <v>87</v>
      </c>
      <c r="J1143" t="s">
        <v>88</v>
      </c>
      <c r="K1143" t="s">
        <v>89</v>
      </c>
      <c r="L1143">
        <v>20</v>
      </c>
      <c r="M1143" t="s">
        <v>74</v>
      </c>
    </row>
    <row r="1144" spans="1:13" x14ac:dyDescent="0.25">
      <c r="A1144">
        <v>1141</v>
      </c>
      <c r="B1144" t="s">
        <v>3318</v>
      </c>
      <c r="C1144" t="s">
        <v>91</v>
      </c>
      <c r="D1144" t="s">
        <v>157</v>
      </c>
      <c r="E1144" t="s">
        <v>1112</v>
      </c>
      <c r="F1144" t="s">
        <v>73</v>
      </c>
      <c r="G1144" t="s">
        <v>78</v>
      </c>
      <c r="H1144" s="3">
        <v>46032</v>
      </c>
      <c r="I1144" t="s">
        <v>87</v>
      </c>
      <c r="J1144" t="s">
        <v>88</v>
      </c>
      <c r="K1144" t="s">
        <v>89</v>
      </c>
      <c r="L1144">
        <v>53</v>
      </c>
      <c r="M1144" t="s">
        <v>73</v>
      </c>
    </row>
    <row r="1145" spans="1:13" x14ac:dyDescent="0.25">
      <c r="A1145">
        <v>1142</v>
      </c>
      <c r="B1145" t="s">
        <v>3389</v>
      </c>
      <c r="C1145" t="s">
        <v>98</v>
      </c>
      <c r="D1145" t="s">
        <v>839</v>
      </c>
      <c r="E1145" t="s">
        <v>1113</v>
      </c>
      <c r="F1145" t="s">
        <v>73</v>
      </c>
      <c r="G1145" t="s">
        <v>78</v>
      </c>
      <c r="H1145" s="3">
        <v>46032</v>
      </c>
      <c r="I1145" t="s">
        <v>87</v>
      </c>
      <c r="J1145" t="s">
        <v>88</v>
      </c>
      <c r="K1145" t="s">
        <v>89</v>
      </c>
      <c r="L1145">
        <v>54</v>
      </c>
      <c r="M1145" t="s">
        <v>73</v>
      </c>
    </row>
    <row r="1146" spans="1:13" x14ac:dyDescent="0.25">
      <c r="A1146">
        <v>1143</v>
      </c>
      <c r="B1146" t="s">
        <v>3390</v>
      </c>
      <c r="C1146" t="s">
        <v>708</v>
      </c>
      <c r="D1146" t="s">
        <v>98</v>
      </c>
      <c r="E1146" t="s">
        <v>1946</v>
      </c>
      <c r="F1146" t="s">
        <v>73</v>
      </c>
      <c r="G1146" t="s">
        <v>78</v>
      </c>
      <c r="H1146" s="3">
        <v>46034</v>
      </c>
      <c r="I1146" t="s">
        <v>87</v>
      </c>
      <c r="J1146" t="s">
        <v>88</v>
      </c>
      <c r="K1146" t="s">
        <v>89</v>
      </c>
      <c r="L1146">
        <v>30</v>
      </c>
      <c r="M1146" t="s">
        <v>73</v>
      </c>
    </row>
    <row r="1147" spans="1:13" x14ac:dyDescent="0.25">
      <c r="A1147">
        <v>1144</v>
      </c>
      <c r="B1147" t="s">
        <v>2635</v>
      </c>
      <c r="C1147" t="s">
        <v>371</v>
      </c>
      <c r="D1147" t="s">
        <v>147</v>
      </c>
      <c r="E1147" t="s">
        <v>981</v>
      </c>
      <c r="F1147" t="s">
        <v>73</v>
      </c>
      <c r="G1147" t="s">
        <v>78</v>
      </c>
      <c r="H1147" s="3">
        <v>46032</v>
      </c>
      <c r="I1147" t="s">
        <v>87</v>
      </c>
      <c r="J1147" t="s">
        <v>88</v>
      </c>
      <c r="K1147" t="s">
        <v>89</v>
      </c>
      <c r="L1147">
        <v>60</v>
      </c>
      <c r="M1147" t="s">
        <v>73</v>
      </c>
    </row>
    <row r="1148" spans="1:13" x14ac:dyDescent="0.25">
      <c r="A1148">
        <v>1145</v>
      </c>
      <c r="B1148" t="s">
        <v>2723</v>
      </c>
      <c r="C1148" t="s">
        <v>210</v>
      </c>
      <c r="D1148" t="s">
        <v>910</v>
      </c>
      <c r="E1148" t="s">
        <v>1114</v>
      </c>
      <c r="F1148" t="s">
        <v>73</v>
      </c>
      <c r="G1148" t="s">
        <v>78</v>
      </c>
      <c r="H1148" s="3">
        <v>46032</v>
      </c>
      <c r="I1148" t="s">
        <v>87</v>
      </c>
      <c r="J1148" t="s">
        <v>88</v>
      </c>
      <c r="K1148" t="s">
        <v>89</v>
      </c>
      <c r="L1148">
        <v>71</v>
      </c>
      <c r="M1148" t="s">
        <v>73</v>
      </c>
    </row>
    <row r="1149" spans="1:13" x14ac:dyDescent="0.25">
      <c r="A1149">
        <v>1146</v>
      </c>
      <c r="B1149" t="s">
        <v>3117</v>
      </c>
      <c r="C1149" t="s">
        <v>193</v>
      </c>
      <c r="D1149" t="s">
        <v>148</v>
      </c>
      <c r="E1149" t="s">
        <v>982</v>
      </c>
      <c r="F1149" t="s">
        <v>73</v>
      </c>
      <c r="G1149" t="s">
        <v>78</v>
      </c>
      <c r="H1149" s="3">
        <v>46032</v>
      </c>
      <c r="I1149" t="s">
        <v>87</v>
      </c>
      <c r="J1149" t="s">
        <v>88</v>
      </c>
      <c r="K1149" t="s">
        <v>89</v>
      </c>
      <c r="L1149">
        <v>60</v>
      </c>
      <c r="M1149" t="s">
        <v>73</v>
      </c>
    </row>
    <row r="1150" spans="1:13" x14ac:dyDescent="0.25">
      <c r="A1150">
        <v>1147</v>
      </c>
      <c r="B1150" t="s">
        <v>2745</v>
      </c>
      <c r="C1150" t="s">
        <v>146</v>
      </c>
      <c r="D1150" t="s">
        <v>98</v>
      </c>
      <c r="E1150" t="s">
        <v>1951</v>
      </c>
      <c r="F1150" t="s">
        <v>73</v>
      </c>
      <c r="G1150" t="s">
        <v>78</v>
      </c>
      <c r="H1150" s="3">
        <v>46032</v>
      </c>
      <c r="I1150" t="s">
        <v>87</v>
      </c>
      <c r="J1150" t="s">
        <v>88</v>
      </c>
      <c r="K1150" t="s">
        <v>89</v>
      </c>
      <c r="L1150">
        <v>26</v>
      </c>
      <c r="M1150" t="s">
        <v>73</v>
      </c>
    </row>
    <row r="1151" spans="1:13" x14ac:dyDescent="0.25">
      <c r="A1151">
        <v>1148</v>
      </c>
      <c r="B1151" t="s">
        <v>3391</v>
      </c>
      <c r="C1151" t="s">
        <v>112</v>
      </c>
      <c r="D1151" t="s">
        <v>610</v>
      </c>
      <c r="E1151" t="s">
        <v>1406</v>
      </c>
      <c r="F1151" t="s">
        <v>73</v>
      </c>
      <c r="G1151" t="s">
        <v>78</v>
      </c>
      <c r="H1151" s="3">
        <v>46032</v>
      </c>
      <c r="I1151" t="s">
        <v>87</v>
      </c>
      <c r="J1151" t="s">
        <v>88</v>
      </c>
      <c r="K1151" t="s">
        <v>89</v>
      </c>
      <c r="L1151">
        <v>51</v>
      </c>
      <c r="M1151" t="s">
        <v>73</v>
      </c>
    </row>
    <row r="1152" spans="1:13" x14ac:dyDescent="0.25">
      <c r="A1152">
        <v>1149</v>
      </c>
      <c r="B1152" t="s">
        <v>3266</v>
      </c>
      <c r="C1152" t="s">
        <v>91</v>
      </c>
      <c r="D1152" t="s">
        <v>98</v>
      </c>
      <c r="E1152" t="s">
        <v>5662</v>
      </c>
      <c r="F1152" t="s">
        <v>74</v>
      </c>
      <c r="G1152" t="s">
        <v>76</v>
      </c>
      <c r="H1152" s="3">
        <v>46032</v>
      </c>
      <c r="I1152" t="s">
        <v>87</v>
      </c>
      <c r="J1152" t="s">
        <v>88</v>
      </c>
      <c r="K1152" t="s">
        <v>89</v>
      </c>
      <c r="L1152">
        <v>25</v>
      </c>
      <c r="M1152" t="s">
        <v>74</v>
      </c>
    </row>
    <row r="1153" spans="1:13" x14ac:dyDescent="0.25">
      <c r="A1153">
        <v>1150</v>
      </c>
      <c r="B1153" t="s">
        <v>3392</v>
      </c>
      <c r="C1153" t="s">
        <v>92</v>
      </c>
      <c r="D1153" t="s">
        <v>315</v>
      </c>
      <c r="E1153" t="s">
        <v>5663</v>
      </c>
      <c r="F1153" t="s">
        <v>73</v>
      </c>
      <c r="G1153" t="s">
        <v>78</v>
      </c>
      <c r="H1153" s="3">
        <v>46032</v>
      </c>
      <c r="I1153" t="s">
        <v>87</v>
      </c>
      <c r="J1153" t="s">
        <v>88</v>
      </c>
      <c r="K1153" t="s">
        <v>89</v>
      </c>
      <c r="L1153">
        <v>54</v>
      </c>
      <c r="M1153" t="s">
        <v>73</v>
      </c>
    </row>
    <row r="1154" spans="1:13" x14ac:dyDescent="0.25">
      <c r="A1154">
        <v>1151</v>
      </c>
      <c r="B1154" t="s">
        <v>3327</v>
      </c>
      <c r="C1154" t="s">
        <v>2366</v>
      </c>
      <c r="D1154" t="s">
        <v>908</v>
      </c>
      <c r="E1154" t="s">
        <v>5664</v>
      </c>
      <c r="F1154" t="s">
        <v>74</v>
      </c>
      <c r="G1154" t="s">
        <v>76</v>
      </c>
      <c r="H1154" s="3">
        <v>46034</v>
      </c>
      <c r="I1154" t="s">
        <v>87</v>
      </c>
      <c r="J1154" t="s">
        <v>88</v>
      </c>
      <c r="K1154" t="s">
        <v>89</v>
      </c>
      <c r="L1154">
        <v>65</v>
      </c>
      <c r="M1154" t="s">
        <v>74</v>
      </c>
    </row>
    <row r="1155" spans="1:13" x14ac:dyDescent="0.25">
      <c r="A1155">
        <v>1152</v>
      </c>
      <c r="B1155" t="s">
        <v>2591</v>
      </c>
      <c r="C1155" t="s">
        <v>315</v>
      </c>
      <c r="D1155" t="s">
        <v>358</v>
      </c>
      <c r="E1155" t="s">
        <v>5665</v>
      </c>
      <c r="F1155" t="s">
        <v>73</v>
      </c>
      <c r="G1155" t="s">
        <v>78</v>
      </c>
      <c r="H1155" s="3">
        <v>46034</v>
      </c>
      <c r="I1155" t="s">
        <v>87</v>
      </c>
      <c r="J1155" t="s">
        <v>88</v>
      </c>
      <c r="K1155" t="s">
        <v>89</v>
      </c>
      <c r="L1155">
        <v>21</v>
      </c>
      <c r="M1155" t="s">
        <v>73</v>
      </c>
    </row>
    <row r="1156" spans="1:13" x14ac:dyDescent="0.25">
      <c r="A1156">
        <v>1153</v>
      </c>
      <c r="B1156" t="s">
        <v>3393</v>
      </c>
      <c r="C1156" t="s">
        <v>236</v>
      </c>
      <c r="D1156" t="s">
        <v>176</v>
      </c>
      <c r="E1156" t="s">
        <v>5666</v>
      </c>
      <c r="F1156" t="s">
        <v>74</v>
      </c>
      <c r="G1156" t="s">
        <v>76</v>
      </c>
      <c r="H1156" s="3">
        <v>46034</v>
      </c>
      <c r="I1156" t="s">
        <v>87</v>
      </c>
      <c r="J1156" t="s">
        <v>88</v>
      </c>
      <c r="K1156" t="s">
        <v>89</v>
      </c>
      <c r="L1156">
        <v>23</v>
      </c>
      <c r="M1156" t="s">
        <v>74</v>
      </c>
    </row>
    <row r="1157" spans="1:13" x14ac:dyDescent="0.25">
      <c r="A1157">
        <v>1154</v>
      </c>
      <c r="B1157" t="s">
        <v>2900</v>
      </c>
      <c r="C1157" t="s">
        <v>91</v>
      </c>
      <c r="D1157" t="s">
        <v>320</v>
      </c>
      <c r="E1157" t="s">
        <v>5667</v>
      </c>
      <c r="F1157" t="s">
        <v>74</v>
      </c>
      <c r="G1157" t="s">
        <v>76</v>
      </c>
      <c r="H1157" s="3">
        <v>46034</v>
      </c>
      <c r="I1157" t="s">
        <v>87</v>
      </c>
      <c r="J1157" t="s">
        <v>88</v>
      </c>
      <c r="K1157" t="s">
        <v>89</v>
      </c>
      <c r="L1157">
        <v>20</v>
      </c>
      <c r="M1157" t="s">
        <v>74</v>
      </c>
    </row>
    <row r="1158" spans="1:13" x14ac:dyDescent="0.25">
      <c r="A1158">
        <v>1155</v>
      </c>
      <c r="B1158" t="s">
        <v>3394</v>
      </c>
      <c r="C1158" t="s">
        <v>98</v>
      </c>
      <c r="D1158" t="s">
        <v>113</v>
      </c>
      <c r="E1158" t="s">
        <v>5668</v>
      </c>
      <c r="F1158" t="s">
        <v>73</v>
      </c>
      <c r="G1158" t="s">
        <v>78</v>
      </c>
      <c r="H1158" s="3">
        <v>46034</v>
      </c>
      <c r="I1158" t="s">
        <v>87</v>
      </c>
      <c r="J1158" t="s">
        <v>88</v>
      </c>
      <c r="K1158" t="s">
        <v>89</v>
      </c>
      <c r="L1158">
        <v>41</v>
      </c>
      <c r="M1158" t="s">
        <v>73</v>
      </c>
    </row>
    <row r="1159" spans="1:13" x14ac:dyDescent="0.25">
      <c r="A1159">
        <v>1156</v>
      </c>
      <c r="B1159" t="s">
        <v>3395</v>
      </c>
      <c r="C1159" t="s">
        <v>157</v>
      </c>
      <c r="D1159" t="s">
        <v>222</v>
      </c>
      <c r="E1159" t="s">
        <v>5669</v>
      </c>
      <c r="F1159" t="s">
        <v>73</v>
      </c>
      <c r="G1159" t="s">
        <v>78</v>
      </c>
      <c r="H1159" s="3">
        <v>46034</v>
      </c>
      <c r="I1159" t="s">
        <v>87</v>
      </c>
      <c r="J1159" t="s">
        <v>88</v>
      </c>
      <c r="K1159" t="s">
        <v>89</v>
      </c>
      <c r="L1159">
        <v>25</v>
      </c>
      <c r="M1159" t="s">
        <v>73</v>
      </c>
    </row>
    <row r="1160" spans="1:13" x14ac:dyDescent="0.25">
      <c r="A1160">
        <v>1157</v>
      </c>
      <c r="B1160" t="s">
        <v>3396</v>
      </c>
      <c r="C1160" t="s">
        <v>2367</v>
      </c>
      <c r="D1160" t="s">
        <v>106</v>
      </c>
      <c r="E1160" t="s">
        <v>5670</v>
      </c>
      <c r="F1160" t="s">
        <v>74</v>
      </c>
      <c r="G1160" t="s">
        <v>76</v>
      </c>
      <c r="H1160" s="3">
        <v>46034</v>
      </c>
      <c r="I1160" t="s">
        <v>87</v>
      </c>
      <c r="J1160" t="s">
        <v>88</v>
      </c>
      <c r="K1160" t="s">
        <v>89</v>
      </c>
      <c r="L1160">
        <v>23</v>
      </c>
      <c r="M1160" t="s">
        <v>74</v>
      </c>
    </row>
    <row r="1161" spans="1:13" x14ac:dyDescent="0.25">
      <c r="A1161">
        <v>1158</v>
      </c>
      <c r="B1161" t="s">
        <v>2801</v>
      </c>
      <c r="C1161" t="s">
        <v>110</v>
      </c>
      <c r="D1161" t="s">
        <v>968</v>
      </c>
      <c r="E1161" t="s">
        <v>5671</v>
      </c>
      <c r="F1161" t="s">
        <v>74</v>
      </c>
      <c r="G1161" t="s">
        <v>76</v>
      </c>
      <c r="H1161" s="3">
        <v>46034</v>
      </c>
      <c r="I1161" t="s">
        <v>87</v>
      </c>
      <c r="J1161" t="s">
        <v>88</v>
      </c>
      <c r="K1161" t="s">
        <v>89</v>
      </c>
      <c r="L1161">
        <v>59</v>
      </c>
      <c r="M1161" t="s">
        <v>74</v>
      </c>
    </row>
    <row r="1162" spans="1:13" x14ac:dyDescent="0.25">
      <c r="A1162">
        <v>1159</v>
      </c>
      <c r="B1162" t="s">
        <v>3397</v>
      </c>
      <c r="C1162" t="s">
        <v>708</v>
      </c>
      <c r="D1162" t="s">
        <v>542</v>
      </c>
      <c r="E1162" t="s">
        <v>5672</v>
      </c>
      <c r="F1162" t="s">
        <v>73</v>
      </c>
      <c r="G1162" t="s">
        <v>78</v>
      </c>
      <c r="H1162" s="3">
        <v>46034</v>
      </c>
      <c r="I1162" t="s">
        <v>87</v>
      </c>
      <c r="J1162" t="s">
        <v>88</v>
      </c>
      <c r="K1162" t="s">
        <v>89</v>
      </c>
      <c r="L1162">
        <v>58</v>
      </c>
      <c r="M1162" t="s">
        <v>73</v>
      </c>
    </row>
    <row r="1163" spans="1:13" x14ac:dyDescent="0.25">
      <c r="A1163">
        <v>1160</v>
      </c>
      <c r="B1163" t="s">
        <v>3398</v>
      </c>
      <c r="C1163" t="s">
        <v>173</v>
      </c>
      <c r="D1163" t="s">
        <v>86</v>
      </c>
      <c r="E1163" t="s">
        <v>1274</v>
      </c>
      <c r="F1163" t="s">
        <v>73</v>
      </c>
      <c r="G1163" t="s">
        <v>78</v>
      </c>
      <c r="H1163" s="3">
        <v>46045</v>
      </c>
      <c r="I1163" t="s">
        <v>87</v>
      </c>
      <c r="J1163" t="s">
        <v>88</v>
      </c>
      <c r="K1163" t="s">
        <v>89</v>
      </c>
      <c r="L1163">
        <v>20</v>
      </c>
      <c r="M1163" t="s">
        <v>73</v>
      </c>
    </row>
    <row r="1164" spans="1:13" x14ac:dyDescent="0.25">
      <c r="A1164">
        <v>1161</v>
      </c>
      <c r="B1164" t="s">
        <v>3399</v>
      </c>
      <c r="C1164" t="s">
        <v>277</v>
      </c>
      <c r="D1164" t="s">
        <v>114</v>
      </c>
      <c r="E1164" t="s">
        <v>825</v>
      </c>
      <c r="F1164" t="s">
        <v>73</v>
      </c>
      <c r="G1164" t="s">
        <v>78</v>
      </c>
      <c r="H1164" s="3">
        <v>46045</v>
      </c>
      <c r="I1164" t="s">
        <v>87</v>
      </c>
      <c r="J1164" t="s">
        <v>88</v>
      </c>
      <c r="K1164" t="s">
        <v>89</v>
      </c>
      <c r="L1164">
        <v>34</v>
      </c>
      <c r="M1164" t="s">
        <v>73</v>
      </c>
    </row>
    <row r="1165" spans="1:13" x14ac:dyDescent="0.25">
      <c r="A1165">
        <v>1162</v>
      </c>
      <c r="B1165" t="s">
        <v>3014</v>
      </c>
      <c r="C1165" t="s">
        <v>338</v>
      </c>
      <c r="D1165" t="s">
        <v>683</v>
      </c>
      <c r="E1165" t="s">
        <v>989</v>
      </c>
      <c r="F1165" t="s">
        <v>73</v>
      </c>
      <c r="G1165" t="s">
        <v>78</v>
      </c>
      <c r="H1165" s="3">
        <v>46045</v>
      </c>
      <c r="I1165" t="s">
        <v>87</v>
      </c>
      <c r="J1165" t="s">
        <v>88</v>
      </c>
      <c r="K1165" t="s">
        <v>89</v>
      </c>
      <c r="L1165">
        <v>48</v>
      </c>
      <c r="M1165" t="s">
        <v>73</v>
      </c>
    </row>
    <row r="1166" spans="1:13" x14ac:dyDescent="0.25">
      <c r="A1166">
        <v>1163</v>
      </c>
      <c r="B1166" t="s">
        <v>3400</v>
      </c>
      <c r="C1166" t="s">
        <v>656</v>
      </c>
      <c r="D1166" t="s">
        <v>809</v>
      </c>
      <c r="E1166" t="s">
        <v>5673</v>
      </c>
      <c r="F1166" t="s">
        <v>74</v>
      </c>
      <c r="G1166" t="s">
        <v>76</v>
      </c>
      <c r="H1166" s="3">
        <v>46045</v>
      </c>
      <c r="I1166" t="s">
        <v>87</v>
      </c>
      <c r="J1166" t="s">
        <v>88</v>
      </c>
      <c r="K1166" t="s">
        <v>89</v>
      </c>
      <c r="L1166">
        <v>23</v>
      </c>
      <c r="M1166" t="s">
        <v>74</v>
      </c>
    </row>
    <row r="1167" spans="1:13" x14ac:dyDescent="0.25">
      <c r="A1167">
        <v>1164</v>
      </c>
      <c r="B1167" t="s">
        <v>3401</v>
      </c>
      <c r="C1167" t="s">
        <v>98</v>
      </c>
      <c r="D1167" t="s">
        <v>277</v>
      </c>
      <c r="E1167" t="s">
        <v>827</v>
      </c>
      <c r="F1167" t="s">
        <v>73</v>
      </c>
      <c r="G1167" t="s">
        <v>78</v>
      </c>
      <c r="H1167" s="3">
        <v>46045</v>
      </c>
      <c r="I1167" t="s">
        <v>87</v>
      </c>
      <c r="J1167" t="s">
        <v>88</v>
      </c>
      <c r="K1167" t="s">
        <v>89</v>
      </c>
      <c r="L1167">
        <v>36</v>
      </c>
      <c r="M1167" t="s">
        <v>73</v>
      </c>
    </row>
    <row r="1168" spans="1:13" x14ac:dyDescent="0.25">
      <c r="A1168">
        <v>1165</v>
      </c>
      <c r="B1168" t="s">
        <v>3402</v>
      </c>
      <c r="C1168" t="s">
        <v>310</v>
      </c>
      <c r="D1168" t="s">
        <v>1171</v>
      </c>
      <c r="E1168" t="s">
        <v>2211</v>
      </c>
      <c r="F1168" t="s">
        <v>73</v>
      </c>
      <c r="G1168" t="s">
        <v>78</v>
      </c>
      <c r="H1168" s="3">
        <v>46045</v>
      </c>
      <c r="I1168" t="s">
        <v>87</v>
      </c>
      <c r="J1168" t="s">
        <v>88</v>
      </c>
      <c r="K1168" t="s">
        <v>89</v>
      </c>
      <c r="L1168">
        <v>17</v>
      </c>
      <c r="M1168" t="s">
        <v>73</v>
      </c>
    </row>
    <row r="1169" spans="1:13" x14ac:dyDescent="0.25">
      <c r="A1169">
        <v>1166</v>
      </c>
      <c r="B1169" t="s">
        <v>3004</v>
      </c>
      <c r="C1169" t="s">
        <v>150</v>
      </c>
      <c r="D1169" t="s">
        <v>805</v>
      </c>
      <c r="E1169" t="s">
        <v>831</v>
      </c>
      <c r="F1169" t="s">
        <v>73</v>
      </c>
      <c r="G1169" t="s">
        <v>78</v>
      </c>
      <c r="H1169" s="3">
        <v>46045</v>
      </c>
      <c r="I1169" t="s">
        <v>87</v>
      </c>
      <c r="J1169" t="s">
        <v>88</v>
      </c>
      <c r="K1169" t="s">
        <v>89</v>
      </c>
      <c r="L1169">
        <v>47</v>
      </c>
      <c r="M1169" t="s">
        <v>73</v>
      </c>
    </row>
    <row r="1170" spans="1:13" x14ac:dyDescent="0.25">
      <c r="A1170">
        <v>1167</v>
      </c>
      <c r="B1170" t="s">
        <v>3403</v>
      </c>
      <c r="C1170" t="s">
        <v>150</v>
      </c>
      <c r="D1170" t="s">
        <v>106</v>
      </c>
      <c r="E1170" t="s">
        <v>990</v>
      </c>
      <c r="F1170" t="s">
        <v>73</v>
      </c>
      <c r="G1170" t="s">
        <v>78</v>
      </c>
      <c r="H1170" s="3">
        <v>46045</v>
      </c>
      <c r="I1170" t="s">
        <v>87</v>
      </c>
      <c r="J1170" t="s">
        <v>88</v>
      </c>
      <c r="K1170" t="s">
        <v>89</v>
      </c>
      <c r="L1170">
        <v>30</v>
      </c>
      <c r="M1170" t="s">
        <v>73</v>
      </c>
    </row>
    <row r="1171" spans="1:13" x14ac:dyDescent="0.25">
      <c r="A1171">
        <v>1168</v>
      </c>
      <c r="B1171" t="s">
        <v>3185</v>
      </c>
      <c r="C1171" t="s">
        <v>295</v>
      </c>
      <c r="D1171" t="s">
        <v>307</v>
      </c>
      <c r="E1171" t="s">
        <v>832</v>
      </c>
      <c r="F1171" t="s">
        <v>73</v>
      </c>
      <c r="G1171" t="s">
        <v>78</v>
      </c>
      <c r="H1171" s="3">
        <v>46045</v>
      </c>
      <c r="I1171" t="s">
        <v>87</v>
      </c>
      <c r="J1171" t="s">
        <v>88</v>
      </c>
      <c r="K1171" t="s">
        <v>89</v>
      </c>
      <c r="L1171">
        <v>44</v>
      </c>
      <c r="M1171" t="s">
        <v>73</v>
      </c>
    </row>
    <row r="1172" spans="1:13" x14ac:dyDescent="0.25">
      <c r="A1172">
        <v>1169</v>
      </c>
      <c r="B1172" t="s">
        <v>3404</v>
      </c>
      <c r="C1172" t="s">
        <v>199</v>
      </c>
      <c r="D1172" t="s">
        <v>465</v>
      </c>
      <c r="E1172" t="s">
        <v>1671</v>
      </c>
      <c r="F1172" t="s">
        <v>73</v>
      </c>
      <c r="G1172" t="s">
        <v>78</v>
      </c>
      <c r="H1172" s="3">
        <v>46045</v>
      </c>
      <c r="I1172" t="s">
        <v>87</v>
      </c>
      <c r="J1172" t="s">
        <v>88</v>
      </c>
      <c r="K1172" t="s">
        <v>89</v>
      </c>
      <c r="L1172">
        <v>63</v>
      </c>
      <c r="M1172" t="s">
        <v>73</v>
      </c>
    </row>
    <row r="1173" spans="1:13" x14ac:dyDescent="0.25">
      <c r="A1173">
        <v>1170</v>
      </c>
      <c r="B1173" t="s">
        <v>3405</v>
      </c>
      <c r="C1173" t="s">
        <v>114</v>
      </c>
      <c r="D1173" t="s">
        <v>119</v>
      </c>
      <c r="E1173" t="s">
        <v>5674</v>
      </c>
      <c r="F1173" t="s">
        <v>73</v>
      </c>
      <c r="G1173" t="s">
        <v>78</v>
      </c>
      <c r="H1173" s="3">
        <v>46045</v>
      </c>
      <c r="I1173" t="s">
        <v>87</v>
      </c>
      <c r="J1173" t="s">
        <v>88</v>
      </c>
      <c r="K1173" t="s">
        <v>89</v>
      </c>
      <c r="L1173">
        <v>26</v>
      </c>
      <c r="M1173" t="s">
        <v>73</v>
      </c>
    </row>
    <row r="1174" spans="1:13" x14ac:dyDescent="0.25">
      <c r="A1174">
        <v>1171</v>
      </c>
      <c r="B1174" t="s">
        <v>3200</v>
      </c>
      <c r="C1174" t="s">
        <v>331</v>
      </c>
      <c r="D1174" t="s">
        <v>110</v>
      </c>
      <c r="E1174" t="s">
        <v>5675</v>
      </c>
      <c r="F1174" t="s">
        <v>73</v>
      </c>
      <c r="G1174" t="s">
        <v>78</v>
      </c>
      <c r="H1174" s="3">
        <v>46045</v>
      </c>
      <c r="I1174" t="s">
        <v>87</v>
      </c>
      <c r="J1174" t="s">
        <v>88</v>
      </c>
      <c r="K1174" t="s">
        <v>89</v>
      </c>
      <c r="L1174">
        <v>32</v>
      </c>
      <c r="M1174" t="s">
        <v>73</v>
      </c>
    </row>
    <row r="1175" spans="1:13" x14ac:dyDescent="0.25">
      <c r="A1175">
        <v>1172</v>
      </c>
      <c r="B1175" t="s">
        <v>3406</v>
      </c>
      <c r="C1175" t="s">
        <v>104</v>
      </c>
      <c r="D1175" t="s">
        <v>112</v>
      </c>
      <c r="E1175" t="s">
        <v>5676</v>
      </c>
      <c r="F1175" t="s">
        <v>73</v>
      </c>
      <c r="G1175" t="s">
        <v>78</v>
      </c>
      <c r="H1175" s="3">
        <v>46030</v>
      </c>
      <c r="I1175" t="s">
        <v>87</v>
      </c>
      <c r="J1175" t="s">
        <v>88</v>
      </c>
      <c r="K1175" t="s">
        <v>89</v>
      </c>
      <c r="L1175">
        <v>49</v>
      </c>
      <c r="M1175" t="s">
        <v>73</v>
      </c>
    </row>
    <row r="1176" spans="1:13" x14ac:dyDescent="0.25">
      <c r="A1176">
        <v>1173</v>
      </c>
      <c r="B1176" t="s">
        <v>2613</v>
      </c>
      <c r="C1176" t="s">
        <v>671</v>
      </c>
      <c r="D1176" t="s">
        <v>213</v>
      </c>
      <c r="E1176" t="s">
        <v>5677</v>
      </c>
      <c r="F1176" t="s">
        <v>73</v>
      </c>
      <c r="G1176" t="s">
        <v>78</v>
      </c>
      <c r="H1176" s="3">
        <v>46030</v>
      </c>
      <c r="I1176" t="s">
        <v>87</v>
      </c>
      <c r="J1176" t="s">
        <v>88</v>
      </c>
      <c r="K1176" t="s">
        <v>89</v>
      </c>
      <c r="L1176">
        <v>43</v>
      </c>
      <c r="M1176" t="s">
        <v>73</v>
      </c>
    </row>
    <row r="1177" spans="1:13" x14ac:dyDescent="0.25">
      <c r="A1177">
        <v>1174</v>
      </c>
      <c r="B1177" t="s">
        <v>3407</v>
      </c>
      <c r="C1177" t="s">
        <v>139</v>
      </c>
      <c r="D1177" t="s">
        <v>91</v>
      </c>
      <c r="E1177" t="s">
        <v>1479</v>
      </c>
      <c r="F1177" t="s">
        <v>73</v>
      </c>
      <c r="G1177" t="s">
        <v>78</v>
      </c>
      <c r="H1177" s="3">
        <v>46030</v>
      </c>
      <c r="I1177" t="s">
        <v>87</v>
      </c>
      <c r="J1177" t="s">
        <v>88</v>
      </c>
      <c r="K1177" t="s">
        <v>89</v>
      </c>
      <c r="L1177">
        <v>26</v>
      </c>
      <c r="M1177" t="s">
        <v>73</v>
      </c>
    </row>
    <row r="1178" spans="1:13" x14ac:dyDescent="0.25">
      <c r="A1178">
        <v>1175</v>
      </c>
      <c r="B1178" t="s">
        <v>2675</v>
      </c>
      <c r="C1178" t="s">
        <v>98</v>
      </c>
      <c r="D1178" t="s">
        <v>608</v>
      </c>
      <c r="E1178" t="s">
        <v>1515</v>
      </c>
      <c r="F1178" t="s">
        <v>73</v>
      </c>
      <c r="G1178" t="s">
        <v>78</v>
      </c>
      <c r="H1178" s="3">
        <v>46030</v>
      </c>
      <c r="I1178" t="s">
        <v>87</v>
      </c>
      <c r="J1178" t="s">
        <v>88</v>
      </c>
      <c r="K1178" t="s">
        <v>89</v>
      </c>
      <c r="L1178">
        <v>15</v>
      </c>
      <c r="M1178" t="s">
        <v>73</v>
      </c>
    </row>
    <row r="1179" spans="1:13" x14ac:dyDescent="0.25">
      <c r="A1179">
        <v>1176</v>
      </c>
      <c r="B1179" t="s">
        <v>2635</v>
      </c>
      <c r="C1179" t="s">
        <v>98</v>
      </c>
      <c r="D1179" t="s">
        <v>608</v>
      </c>
      <c r="E1179" t="s">
        <v>1517</v>
      </c>
      <c r="F1179" t="s">
        <v>73</v>
      </c>
      <c r="G1179" t="s">
        <v>78</v>
      </c>
      <c r="H1179" s="3">
        <v>46030</v>
      </c>
      <c r="I1179" t="s">
        <v>87</v>
      </c>
      <c r="J1179" t="s">
        <v>88</v>
      </c>
      <c r="K1179" t="s">
        <v>89</v>
      </c>
      <c r="L1179">
        <v>15</v>
      </c>
      <c r="M1179" t="s">
        <v>73</v>
      </c>
    </row>
    <row r="1180" spans="1:13" x14ac:dyDescent="0.25">
      <c r="A1180">
        <v>1177</v>
      </c>
      <c r="B1180" t="s">
        <v>3408</v>
      </c>
      <c r="C1180" t="s">
        <v>98</v>
      </c>
      <c r="D1180" t="s">
        <v>219</v>
      </c>
      <c r="E1180" t="s">
        <v>1516</v>
      </c>
      <c r="F1180" t="s">
        <v>73</v>
      </c>
      <c r="G1180" t="s">
        <v>78</v>
      </c>
      <c r="H1180" s="3">
        <v>46030</v>
      </c>
      <c r="I1180" t="s">
        <v>87</v>
      </c>
      <c r="J1180" t="s">
        <v>88</v>
      </c>
      <c r="K1180" t="s">
        <v>89</v>
      </c>
      <c r="L1180">
        <v>30</v>
      </c>
      <c r="M1180" t="s">
        <v>73</v>
      </c>
    </row>
    <row r="1181" spans="1:13" x14ac:dyDescent="0.25">
      <c r="A1181">
        <v>1178</v>
      </c>
      <c r="B1181" t="s">
        <v>2851</v>
      </c>
      <c r="C1181" t="s">
        <v>608</v>
      </c>
      <c r="D1181" t="s">
        <v>159</v>
      </c>
      <c r="E1181" t="s">
        <v>1518</v>
      </c>
      <c r="F1181" t="s">
        <v>73</v>
      </c>
      <c r="G1181" t="s">
        <v>78</v>
      </c>
      <c r="H1181" s="3">
        <v>46030</v>
      </c>
      <c r="I1181" t="s">
        <v>87</v>
      </c>
      <c r="J1181" t="s">
        <v>88</v>
      </c>
      <c r="K1181" t="s">
        <v>89</v>
      </c>
      <c r="L1181">
        <v>42</v>
      </c>
      <c r="M1181" t="s">
        <v>73</v>
      </c>
    </row>
    <row r="1182" spans="1:13" x14ac:dyDescent="0.25">
      <c r="A1182">
        <v>1179</v>
      </c>
      <c r="B1182" t="s">
        <v>3409</v>
      </c>
      <c r="C1182" t="s">
        <v>781</v>
      </c>
      <c r="D1182" t="s">
        <v>110</v>
      </c>
      <c r="E1182" t="s">
        <v>1519</v>
      </c>
      <c r="F1182" t="s">
        <v>73</v>
      </c>
      <c r="G1182" t="s">
        <v>78</v>
      </c>
      <c r="H1182" s="3">
        <v>46030</v>
      </c>
      <c r="I1182" t="s">
        <v>87</v>
      </c>
      <c r="J1182" t="s">
        <v>88</v>
      </c>
      <c r="K1182" t="s">
        <v>89</v>
      </c>
      <c r="L1182">
        <v>25</v>
      </c>
      <c r="M1182" t="s">
        <v>73</v>
      </c>
    </row>
    <row r="1183" spans="1:13" x14ac:dyDescent="0.25">
      <c r="A1183">
        <v>1180</v>
      </c>
      <c r="B1183" t="s">
        <v>3200</v>
      </c>
      <c r="C1183" t="s">
        <v>110</v>
      </c>
      <c r="D1183" t="s">
        <v>221</v>
      </c>
      <c r="E1183" t="s">
        <v>1520</v>
      </c>
      <c r="F1183" t="s">
        <v>73</v>
      </c>
      <c r="G1183" t="s">
        <v>78</v>
      </c>
      <c r="H1183" s="3">
        <v>46030</v>
      </c>
      <c r="I1183" t="s">
        <v>87</v>
      </c>
      <c r="J1183" t="s">
        <v>88</v>
      </c>
      <c r="K1183" t="s">
        <v>89</v>
      </c>
      <c r="L1183">
        <v>37</v>
      </c>
      <c r="M1183" t="s">
        <v>73</v>
      </c>
    </row>
    <row r="1184" spans="1:13" x14ac:dyDescent="0.25">
      <c r="A1184">
        <v>1181</v>
      </c>
      <c r="B1184" t="s">
        <v>3410</v>
      </c>
      <c r="C1184" t="s">
        <v>105</v>
      </c>
      <c r="D1184" t="s">
        <v>213</v>
      </c>
      <c r="E1184" t="s">
        <v>1480</v>
      </c>
      <c r="F1184" t="s">
        <v>73</v>
      </c>
      <c r="G1184" t="s">
        <v>78</v>
      </c>
      <c r="H1184" s="3">
        <v>46030</v>
      </c>
      <c r="I1184" t="s">
        <v>87</v>
      </c>
      <c r="J1184" t="s">
        <v>88</v>
      </c>
      <c r="K1184" t="s">
        <v>89</v>
      </c>
      <c r="L1184">
        <v>49</v>
      </c>
      <c r="M1184" t="s">
        <v>73</v>
      </c>
    </row>
    <row r="1185" spans="1:13" x14ac:dyDescent="0.25">
      <c r="A1185">
        <v>1182</v>
      </c>
      <c r="B1185" t="s">
        <v>3411</v>
      </c>
      <c r="C1185" t="s">
        <v>105</v>
      </c>
      <c r="D1185" t="s">
        <v>98</v>
      </c>
      <c r="E1185" t="s">
        <v>1522</v>
      </c>
      <c r="F1185" t="s">
        <v>73</v>
      </c>
      <c r="G1185" t="s">
        <v>78</v>
      </c>
      <c r="H1185" s="3">
        <v>46030</v>
      </c>
      <c r="I1185" t="s">
        <v>87</v>
      </c>
      <c r="J1185" t="s">
        <v>88</v>
      </c>
      <c r="K1185" t="s">
        <v>89</v>
      </c>
      <c r="L1185">
        <v>28</v>
      </c>
      <c r="M1185" t="s">
        <v>73</v>
      </c>
    </row>
    <row r="1186" spans="1:13" x14ac:dyDescent="0.25">
      <c r="A1186">
        <v>1183</v>
      </c>
      <c r="B1186" t="s">
        <v>3412</v>
      </c>
      <c r="C1186" t="s">
        <v>105</v>
      </c>
      <c r="D1186" t="s">
        <v>110</v>
      </c>
      <c r="E1186" t="s">
        <v>1521</v>
      </c>
      <c r="F1186" t="s">
        <v>73</v>
      </c>
      <c r="G1186" t="s">
        <v>78</v>
      </c>
      <c r="H1186" s="3">
        <v>46030</v>
      </c>
      <c r="I1186" t="s">
        <v>87</v>
      </c>
      <c r="J1186" t="s">
        <v>88</v>
      </c>
      <c r="K1186" t="s">
        <v>89</v>
      </c>
      <c r="L1186">
        <v>30</v>
      </c>
      <c r="M1186" t="s">
        <v>73</v>
      </c>
    </row>
    <row r="1187" spans="1:13" x14ac:dyDescent="0.25">
      <c r="A1187">
        <v>1184</v>
      </c>
      <c r="B1187" t="s">
        <v>3413</v>
      </c>
      <c r="C1187" t="s">
        <v>139</v>
      </c>
      <c r="D1187" t="s">
        <v>125</v>
      </c>
      <c r="E1187" t="s">
        <v>1482</v>
      </c>
      <c r="F1187" t="s">
        <v>73</v>
      </c>
      <c r="G1187" t="s">
        <v>78</v>
      </c>
      <c r="H1187" s="3">
        <v>46032</v>
      </c>
      <c r="I1187" t="s">
        <v>87</v>
      </c>
      <c r="J1187" t="s">
        <v>88</v>
      </c>
      <c r="K1187" t="s">
        <v>89</v>
      </c>
      <c r="L1187">
        <v>17</v>
      </c>
      <c r="M1187" t="s">
        <v>73</v>
      </c>
    </row>
    <row r="1188" spans="1:13" x14ac:dyDescent="0.25">
      <c r="A1188">
        <v>1185</v>
      </c>
      <c r="B1188" t="s">
        <v>3414</v>
      </c>
      <c r="C1188" t="s">
        <v>244</v>
      </c>
      <c r="D1188" t="s">
        <v>839</v>
      </c>
      <c r="E1188" t="s">
        <v>1484</v>
      </c>
      <c r="F1188" t="s">
        <v>73</v>
      </c>
      <c r="G1188" t="s">
        <v>78</v>
      </c>
      <c r="H1188" s="3">
        <v>46032</v>
      </c>
      <c r="I1188" t="s">
        <v>87</v>
      </c>
      <c r="J1188" t="s">
        <v>88</v>
      </c>
      <c r="K1188" t="s">
        <v>89</v>
      </c>
      <c r="L1188">
        <v>17</v>
      </c>
      <c r="M1188" t="s">
        <v>73</v>
      </c>
    </row>
    <row r="1189" spans="1:13" x14ac:dyDescent="0.25">
      <c r="A1189">
        <v>1186</v>
      </c>
      <c r="B1189" t="s">
        <v>3415</v>
      </c>
      <c r="C1189" t="s">
        <v>295</v>
      </c>
      <c r="D1189" t="s">
        <v>105</v>
      </c>
      <c r="E1189" t="s">
        <v>1491</v>
      </c>
      <c r="F1189" t="s">
        <v>73</v>
      </c>
      <c r="G1189" t="s">
        <v>78</v>
      </c>
      <c r="H1189" s="3">
        <v>46032</v>
      </c>
      <c r="I1189" t="s">
        <v>87</v>
      </c>
      <c r="J1189" t="s">
        <v>88</v>
      </c>
      <c r="K1189" t="s">
        <v>89</v>
      </c>
      <c r="L1189">
        <v>17</v>
      </c>
      <c r="M1189" t="s">
        <v>73</v>
      </c>
    </row>
    <row r="1190" spans="1:13" x14ac:dyDescent="0.25">
      <c r="A1190">
        <v>1187</v>
      </c>
      <c r="B1190" t="s">
        <v>3416</v>
      </c>
      <c r="C1190" t="s">
        <v>823</v>
      </c>
      <c r="D1190" t="s">
        <v>107</v>
      </c>
      <c r="E1190" t="s">
        <v>5678</v>
      </c>
      <c r="F1190" t="s">
        <v>74</v>
      </c>
      <c r="G1190" t="s">
        <v>76</v>
      </c>
      <c r="H1190" s="3">
        <v>46031</v>
      </c>
      <c r="I1190" t="s">
        <v>87</v>
      </c>
      <c r="J1190" t="s">
        <v>88</v>
      </c>
      <c r="K1190" t="s">
        <v>89</v>
      </c>
      <c r="L1190">
        <v>32</v>
      </c>
      <c r="M1190" t="s">
        <v>74</v>
      </c>
    </row>
    <row r="1191" spans="1:13" x14ac:dyDescent="0.25">
      <c r="A1191">
        <v>1188</v>
      </c>
      <c r="B1191" t="s">
        <v>3417</v>
      </c>
      <c r="C1191" t="s">
        <v>99</v>
      </c>
      <c r="D1191" t="s">
        <v>549</v>
      </c>
      <c r="E1191" t="s">
        <v>5679</v>
      </c>
      <c r="F1191" t="s">
        <v>73</v>
      </c>
      <c r="G1191" t="s">
        <v>78</v>
      </c>
      <c r="H1191" s="3">
        <v>46031</v>
      </c>
      <c r="I1191" t="s">
        <v>87</v>
      </c>
      <c r="J1191" t="s">
        <v>88</v>
      </c>
      <c r="K1191" t="s">
        <v>89</v>
      </c>
      <c r="L1191">
        <v>29</v>
      </c>
      <c r="M1191" t="s">
        <v>73</v>
      </c>
    </row>
    <row r="1192" spans="1:13" x14ac:dyDescent="0.25">
      <c r="A1192">
        <v>1189</v>
      </c>
      <c r="B1192" t="s">
        <v>2635</v>
      </c>
      <c r="C1192" t="s">
        <v>270</v>
      </c>
      <c r="D1192" t="s">
        <v>131</v>
      </c>
      <c r="E1192" t="s">
        <v>5680</v>
      </c>
      <c r="F1192" t="s">
        <v>73</v>
      </c>
      <c r="G1192" t="s">
        <v>78</v>
      </c>
      <c r="H1192" s="3">
        <v>46039</v>
      </c>
      <c r="I1192" t="s">
        <v>87</v>
      </c>
      <c r="J1192" t="s">
        <v>88</v>
      </c>
      <c r="K1192" t="s">
        <v>89</v>
      </c>
      <c r="L1192">
        <v>38</v>
      </c>
      <c r="M1192" t="s">
        <v>73</v>
      </c>
    </row>
    <row r="1193" spans="1:13" x14ac:dyDescent="0.25">
      <c r="A1193">
        <v>1190</v>
      </c>
      <c r="B1193" t="s">
        <v>3061</v>
      </c>
      <c r="C1193" t="s">
        <v>91</v>
      </c>
      <c r="D1193" t="s">
        <v>476</v>
      </c>
      <c r="E1193" t="s">
        <v>5681</v>
      </c>
      <c r="F1193" t="s">
        <v>74</v>
      </c>
      <c r="G1193" t="s">
        <v>76</v>
      </c>
      <c r="H1193" s="3">
        <v>46039</v>
      </c>
      <c r="I1193" t="s">
        <v>87</v>
      </c>
      <c r="J1193" t="s">
        <v>88</v>
      </c>
      <c r="K1193" t="s">
        <v>89</v>
      </c>
      <c r="L1193">
        <v>19</v>
      </c>
      <c r="M1193" t="s">
        <v>74</v>
      </c>
    </row>
    <row r="1194" spans="1:13" x14ac:dyDescent="0.25">
      <c r="A1194">
        <v>1191</v>
      </c>
      <c r="B1194" t="s">
        <v>3418</v>
      </c>
      <c r="C1194" t="s">
        <v>92</v>
      </c>
      <c r="D1194" t="s">
        <v>105</v>
      </c>
      <c r="E1194" t="s">
        <v>5682</v>
      </c>
      <c r="F1194" t="s">
        <v>74</v>
      </c>
      <c r="G1194" t="s">
        <v>76</v>
      </c>
      <c r="H1194" s="3">
        <v>46039</v>
      </c>
      <c r="I1194" t="s">
        <v>87</v>
      </c>
      <c r="J1194" t="s">
        <v>88</v>
      </c>
      <c r="K1194" t="s">
        <v>89</v>
      </c>
      <c r="L1194">
        <v>37</v>
      </c>
      <c r="M1194" t="s">
        <v>74</v>
      </c>
    </row>
    <row r="1195" spans="1:13" x14ac:dyDescent="0.25">
      <c r="A1195">
        <v>1192</v>
      </c>
      <c r="B1195" t="s">
        <v>3419</v>
      </c>
      <c r="C1195" t="s">
        <v>220</v>
      </c>
      <c r="D1195" t="s">
        <v>315</v>
      </c>
      <c r="E1195" t="s">
        <v>5683</v>
      </c>
      <c r="F1195" t="s">
        <v>73</v>
      </c>
      <c r="G1195" t="s">
        <v>78</v>
      </c>
      <c r="H1195" s="3">
        <v>46039</v>
      </c>
      <c r="I1195" t="s">
        <v>87</v>
      </c>
      <c r="J1195" t="s">
        <v>88</v>
      </c>
      <c r="K1195" t="s">
        <v>89</v>
      </c>
      <c r="L1195">
        <v>54</v>
      </c>
      <c r="M1195" t="s">
        <v>73</v>
      </c>
    </row>
    <row r="1196" spans="1:13" x14ac:dyDescent="0.25">
      <c r="A1196">
        <v>1193</v>
      </c>
      <c r="B1196" t="s">
        <v>2578</v>
      </c>
      <c r="C1196" t="s">
        <v>695</v>
      </c>
      <c r="D1196" t="s">
        <v>457</v>
      </c>
      <c r="E1196" t="s">
        <v>5684</v>
      </c>
      <c r="F1196" t="s">
        <v>73</v>
      </c>
      <c r="G1196" t="s">
        <v>78</v>
      </c>
      <c r="H1196" s="3">
        <v>46039</v>
      </c>
      <c r="I1196" t="s">
        <v>87</v>
      </c>
      <c r="J1196" t="s">
        <v>88</v>
      </c>
      <c r="K1196" t="s">
        <v>89</v>
      </c>
      <c r="L1196">
        <v>45</v>
      </c>
      <c r="M1196" t="s">
        <v>73</v>
      </c>
    </row>
    <row r="1197" spans="1:13" x14ac:dyDescent="0.25">
      <c r="A1197">
        <v>1194</v>
      </c>
      <c r="B1197" t="s">
        <v>3420</v>
      </c>
      <c r="C1197" t="s">
        <v>1389</v>
      </c>
      <c r="D1197" t="s">
        <v>91</v>
      </c>
      <c r="E1197" t="s">
        <v>5685</v>
      </c>
      <c r="F1197" t="s">
        <v>74</v>
      </c>
      <c r="G1197" t="s">
        <v>76</v>
      </c>
      <c r="H1197" s="3">
        <v>46039</v>
      </c>
      <c r="I1197" t="s">
        <v>87</v>
      </c>
      <c r="J1197" t="s">
        <v>88</v>
      </c>
      <c r="K1197" t="s">
        <v>89</v>
      </c>
      <c r="L1197">
        <v>27</v>
      </c>
      <c r="M1197" t="s">
        <v>74</v>
      </c>
    </row>
    <row r="1198" spans="1:13" x14ac:dyDescent="0.25">
      <c r="A1198">
        <v>1195</v>
      </c>
      <c r="B1198" t="s">
        <v>3240</v>
      </c>
      <c r="C1198" t="s">
        <v>321</v>
      </c>
      <c r="D1198" t="s">
        <v>384</v>
      </c>
      <c r="E1198" t="s">
        <v>5686</v>
      </c>
      <c r="F1198" t="s">
        <v>74</v>
      </c>
      <c r="G1198" t="s">
        <v>76</v>
      </c>
      <c r="H1198" s="3">
        <v>46039</v>
      </c>
      <c r="I1198" t="s">
        <v>87</v>
      </c>
      <c r="J1198" t="s">
        <v>88</v>
      </c>
      <c r="K1198" t="s">
        <v>89</v>
      </c>
      <c r="L1198">
        <v>54</v>
      </c>
      <c r="M1198" t="s">
        <v>74</v>
      </c>
    </row>
    <row r="1199" spans="1:13" x14ac:dyDescent="0.25">
      <c r="A1199">
        <v>1196</v>
      </c>
      <c r="B1199" t="s">
        <v>3421</v>
      </c>
      <c r="C1199" t="s">
        <v>803</v>
      </c>
      <c r="D1199" t="s">
        <v>207</v>
      </c>
      <c r="E1199" t="s">
        <v>5687</v>
      </c>
      <c r="F1199" t="s">
        <v>73</v>
      </c>
      <c r="G1199" t="s">
        <v>78</v>
      </c>
      <c r="H1199" s="3">
        <v>46039</v>
      </c>
      <c r="I1199" t="s">
        <v>87</v>
      </c>
      <c r="J1199" t="s">
        <v>88</v>
      </c>
      <c r="K1199" t="s">
        <v>89</v>
      </c>
      <c r="L1199">
        <v>19</v>
      </c>
      <c r="M1199" t="s">
        <v>73</v>
      </c>
    </row>
    <row r="1200" spans="1:13" x14ac:dyDescent="0.25">
      <c r="A1200">
        <v>1197</v>
      </c>
      <c r="B1200" t="s">
        <v>3422</v>
      </c>
      <c r="C1200" t="s">
        <v>803</v>
      </c>
      <c r="D1200" t="s">
        <v>128</v>
      </c>
      <c r="E1200" t="s">
        <v>5688</v>
      </c>
      <c r="F1200" t="s">
        <v>74</v>
      </c>
      <c r="G1200" t="s">
        <v>76</v>
      </c>
      <c r="H1200" s="3">
        <v>46039</v>
      </c>
      <c r="I1200" t="s">
        <v>87</v>
      </c>
      <c r="J1200" t="s">
        <v>88</v>
      </c>
      <c r="K1200" t="s">
        <v>89</v>
      </c>
      <c r="L1200">
        <v>27</v>
      </c>
      <c r="M1200" t="s">
        <v>74</v>
      </c>
    </row>
    <row r="1201" spans="1:13" x14ac:dyDescent="0.25">
      <c r="A1201">
        <v>1198</v>
      </c>
      <c r="B1201" t="s">
        <v>3423</v>
      </c>
      <c r="C1201" t="s">
        <v>475</v>
      </c>
      <c r="D1201" t="s">
        <v>176</v>
      </c>
      <c r="E1201" t="s">
        <v>5689</v>
      </c>
      <c r="F1201" t="s">
        <v>73</v>
      </c>
      <c r="G1201" t="s">
        <v>78</v>
      </c>
      <c r="H1201" s="3">
        <v>46039</v>
      </c>
      <c r="I1201" t="s">
        <v>87</v>
      </c>
      <c r="J1201" t="s">
        <v>88</v>
      </c>
      <c r="K1201" t="s">
        <v>89</v>
      </c>
      <c r="L1201">
        <v>34</v>
      </c>
      <c r="M1201" t="s">
        <v>73</v>
      </c>
    </row>
    <row r="1202" spans="1:13" x14ac:dyDescent="0.25">
      <c r="A1202">
        <v>1199</v>
      </c>
      <c r="B1202" t="s">
        <v>2642</v>
      </c>
      <c r="C1202" t="s">
        <v>148</v>
      </c>
      <c r="D1202" t="s">
        <v>139</v>
      </c>
      <c r="E1202" t="s">
        <v>5690</v>
      </c>
      <c r="F1202" t="s">
        <v>73</v>
      </c>
      <c r="G1202" t="s">
        <v>78</v>
      </c>
      <c r="H1202" s="3">
        <v>46032</v>
      </c>
      <c r="I1202" t="s">
        <v>87</v>
      </c>
      <c r="J1202" t="s">
        <v>88</v>
      </c>
      <c r="K1202" t="s">
        <v>89</v>
      </c>
      <c r="L1202">
        <v>16</v>
      </c>
      <c r="M1202" t="s">
        <v>73</v>
      </c>
    </row>
    <row r="1203" spans="1:13" x14ac:dyDescent="0.25">
      <c r="A1203">
        <v>1200</v>
      </c>
      <c r="B1203" t="s">
        <v>3424</v>
      </c>
      <c r="C1203" t="s">
        <v>105</v>
      </c>
      <c r="D1203" t="s">
        <v>105</v>
      </c>
      <c r="E1203" t="s">
        <v>5691</v>
      </c>
      <c r="F1203" t="s">
        <v>73</v>
      </c>
      <c r="G1203" t="s">
        <v>78</v>
      </c>
      <c r="H1203" s="3">
        <v>46032</v>
      </c>
      <c r="I1203" t="s">
        <v>87</v>
      </c>
      <c r="J1203" t="s">
        <v>88</v>
      </c>
      <c r="K1203" t="s">
        <v>89</v>
      </c>
      <c r="L1203">
        <v>17</v>
      </c>
      <c r="M1203" t="s">
        <v>73</v>
      </c>
    </row>
    <row r="1204" spans="1:13" x14ac:dyDescent="0.25">
      <c r="A1204">
        <v>1201</v>
      </c>
      <c r="B1204" t="s">
        <v>3269</v>
      </c>
      <c r="C1204" t="s">
        <v>777</v>
      </c>
      <c r="D1204" t="s">
        <v>114</v>
      </c>
      <c r="E1204" t="s">
        <v>5692</v>
      </c>
      <c r="F1204" t="s">
        <v>73</v>
      </c>
      <c r="G1204" t="s">
        <v>78</v>
      </c>
      <c r="H1204" s="3">
        <v>46032</v>
      </c>
      <c r="I1204" t="s">
        <v>87</v>
      </c>
      <c r="J1204" t="s">
        <v>88</v>
      </c>
      <c r="K1204" t="s">
        <v>89</v>
      </c>
      <c r="L1204">
        <v>17</v>
      </c>
      <c r="M1204" t="s">
        <v>73</v>
      </c>
    </row>
    <row r="1205" spans="1:13" x14ac:dyDescent="0.25">
      <c r="A1205">
        <v>1202</v>
      </c>
      <c r="B1205" t="s">
        <v>3425</v>
      </c>
      <c r="C1205" t="s">
        <v>114</v>
      </c>
      <c r="D1205" t="s">
        <v>105</v>
      </c>
      <c r="E1205" t="s">
        <v>5693</v>
      </c>
      <c r="F1205" t="s">
        <v>73</v>
      </c>
      <c r="G1205" t="s">
        <v>78</v>
      </c>
      <c r="H1205" s="3">
        <v>46032</v>
      </c>
      <c r="I1205" t="s">
        <v>87</v>
      </c>
      <c r="J1205" t="s">
        <v>88</v>
      </c>
      <c r="K1205" t="s">
        <v>89</v>
      </c>
      <c r="L1205">
        <v>16</v>
      </c>
      <c r="M1205" t="s">
        <v>73</v>
      </c>
    </row>
    <row r="1206" spans="1:13" x14ac:dyDescent="0.25">
      <c r="A1206">
        <v>1203</v>
      </c>
      <c r="B1206" t="s">
        <v>2745</v>
      </c>
      <c r="C1206" t="s">
        <v>114</v>
      </c>
      <c r="D1206" t="s">
        <v>92</v>
      </c>
      <c r="E1206" t="s">
        <v>5694</v>
      </c>
      <c r="F1206" t="s">
        <v>73</v>
      </c>
      <c r="G1206" t="s">
        <v>78</v>
      </c>
      <c r="H1206" s="3">
        <v>46032</v>
      </c>
      <c r="I1206" t="s">
        <v>87</v>
      </c>
      <c r="J1206" t="s">
        <v>88</v>
      </c>
      <c r="K1206" t="s">
        <v>89</v>
      </c>
      <c r="L1206">
        <v>17</v>
      </c>
      <c r="M1206" t="s">
        <v>73</v>
      </c>
    </row>
    <row r="1207" spans="1:13" x14ac:dyDescent="0.25">
      <c r="A1207">
        <v>1204</v>
      </c>
      <c r="B1207" t="s">
        <v>3426</v>
      </c>
      <c r="C1207" t="s">
        <v>114</v>
      </c>
      <c r="D1207" t="s">
        <v>139</v>
      </c>
      <c r="E1207" t="s">
        <v>5695</v>
      </c>
      <c r="F1207" t="s">
        <v>73</v>
      </c>
      <c r="G1207" t="s">
        <v>78</v>
      </c>
      <c r="H1207" s="3">
        <v>46032</v>
      </c>
      <c r="I1207" t="s">
        <v>87</v>
      </c>
      <c r="J1207" t="s">
        <v>88</v>
      </c>
      <c r="K1207" t="s">
        <v>89</v>
      </c>
      <c r="L1207">
        <v>17</v>
      </c>
      <c r="M1207" t="s">
        <v>73</v>
      </c>
    </row>
    <row r="1208" spans="1:13" x14ac:dyDescent="0.25">
      <c r="A1208">
        <v>1205</v>
      </c>
      <c r="B1208" t="s">
        <v>3427</v>
      </c>
      <c r="C1208" t="s">
        <v>107</v>
      </c>
      <c r="D1208" t="s">
        <v>135</v>
      </c>
      <c r="E1208" t="s">
        <v>5696</v>
      </c>
      <c r="F1208" t="s">
        <v>73</v>
      </c>
      <c r="G1208" t="s">
        <v>78</v>
      </c>
      <c r="H1208" s="3">
        <v>46032</v>
      </c>
      <c r="I1208" t="s">
        <v>87</v>
      </c>
      <c r="J1208" t="s">
        <v>88</v>
      </c>
      <c r="K1208" t="s">
        <v>89</v>
      </c>
      <c r="L1208">
        <v>16</v>
      </c>
      <c r="M1208" t="s">
        <v>73</v>
      </c>
    </row>
    <row r="1209" spans="1:13" x14ac:dyDescent="0.25">
      <c r="A1209">
        <v>1206</v>
      </c>
      <c r="B1209" t="s">
        <v>3428</v>
      </c>
      <c r="C1209" t="s">
        <v>123</v>
      </c>
      <c r="D1209" t="s">
        <v>125</v>
      </c>
      <c r="E1209" t="s">
        <v>5697</v>
      </c>
      <c r="F1209" t="s">
        <v>73</v>
      </c>
      <c r="G1209" t="s">
        <v>78</v>
      </c>
      <c r="H1209" s="3">
        <v>46032</v>
      </c>
      <c r="I1209" t="s">
        <v>87</v>
      </c>
      <c r="J1209" t="s">
        <v>88</v>
      </c>
      <c r="K1209" t="s">
        <v>89</v>
      </c>
      <c r="L1209">
        <v>17</v>
      </c>
      <c r="M1209" t="s">
        <v>73</v>
      </c>
    </row>
    <row r="1210" spans="1:13" x14ac:dyDescent="0.25">
      <c r="A1210">
        <v>1207</v>
      </c>
      <c r="B1210" t="s">
        <v>3429</v>
      </c>
      <c r="C1210" t="s">
        <v>311</v>
      </c>
      <c r="D1210" t="s">
        <v>819</v>
      </c>
      <c r="E1210" t="s">
        <v>5698</v>
      </c>
      <c r="F1210" t="s">
        <v>73</v>
      </c>
      <c r="G1210" t="s">
        <v>78</v>
      </c>
      <c r="H1210" s="3">
        <v>46032</v>
      </c>
      <c r="I1210" t="s">
        <v>87</v>
      </c>
      <c r="J1210" t="s">
        <v>88</v>
      </c>
      <c r="K1210" t="s">
        <v>89</v>
      </c>
      <c r="L1210">
        <v>16</v>
      </c>
      <c r="M1210" t="s">
        <v>73</v>
      </c>
    </row>
    <row r="1211" spans="1:13" x14ac:dyDescent="0.25">
      <c r="A1211">
        <v>1208</v>
      </c>
      <c r="B1211" t="s">
        <v>3363</v>
      </c>
      <c r="C1211" t="s">
        <v>98</v>
      </c>
      <c r="D1211" t="s">
        <v>106</v>
      </c>
      <c r="E1211" t="s">
        <v>5699</v>
      </c>
      <c r="F1211" t="s">
        <v>73</v>
      </c>
      <c r="G1211" t="s">
        <v>78</v>
      </c>
      <c r="H1211" s="3">
        <v>46032</v>
      </c>
      <c r="I1211" t="s">
        <v>87</v>
      </c>
      <c r="J1211" t="s">
        <v>88</v>
      </c>
      <c r="K1211" t="s">
        <v>89</v>
      </c>
      <c r="L1211">
        <v>33</v>
      </c>
      <c r="M1211" t="s">
        <v>73</v>
      </c>
    </row>
    <row r="1212" spans="1:13" x14ac:dyDescent="0.25">
      <c r="A1212">
        <v>1209</v>
      </c>
      <c r="B1212" t="s">
        <v>2578</v>
      </c>
      <c r="C1212" t="s">
        <v>244</v>
      </c>
      <c r="D1212" t="s">
        <v>139</v>
      </c>
      <c r="E1212" t="s">
        <v>5700</v>
      </c>
      <c r="F1212" t="s">
        <v>73</v>
      </c>
      <c r="G1212" t="s">
        <v>78</v>
      </c>
      <c r="H1212" s="3">
        <v>46032</v>
      </c>
      <c r="I1212" t="s">
        <v>87</v>
      </c>
      <c r="J1212" t="s">
        <v>88</v>
      </c>
      <c r="K1212" t="s">
        <v>89</v>
      </c>
      <c r="L1212">
        <v>16</v>
      </c>
      <c r="M1212" t="s">
        <v>73</v>
      </c>
    </row>
    <row r="1213" spans="1:13" x14ac:dyDescent="0.25">
      <c r="A1213">
        <v>1210</v>
      </c>
      <c r="B1213" t="s">
        <v>3430</v>
      </c>
      <c r="C1213" t="s">
        <v>148</v>
      </c>
      <c r="D1213" t="s">
        <v>105</v>
      </c>
      <c r="E1213" t="s">
        <v>5701</v>
      </c>
      <c r="F1213" t="s">
        <v>73</v>
      </c>
      <c r="G1213" t="s">
        <v>78</v>
      </c>
      <c r="H1213" s="3">
        <v>46032</v>
      </c>
      <c r="I1213" t="s">
        <v>87</v>
      </c>
      <c r="J1213" t="s">
        <v>88</v>
      </c>
      <c r="K1213" t="s">
        <v>89</v>
      </c>
      <c r="L1213">
        <v>16</v>
      </c>
      <c r="M1213" t="s">
        <v>73</v>
      </c>
    </row>
    <row r="1214" spans="1:13" x14ac:dyDescent="0.25">
      <c r="A1214">
        <v>1211</v>
      </c>
      <c r="B1214" t="s">
        <v>3431</v>
      </c>
      <c r="C1214" t="s">
        <v>91</v>
      </c>
      <c r="D1214" t="s">
        <v>148</v>
      </c>
      <c r="E1214" t="s">
        <v>5702</v>
      </c>
      <c r="F1214" t="s">
        <v>73</v>
      </c>
      <c r="G1214" t="s">
        <v>78</v>
      </c>
      <c r="H1214" s="3">
        <v>46039</v>
      </c>
      <c r="I1214" t="s">
        <v>87</v>
      </c>
      <c r="J1214" t="s">
        <v>88</v>
      </c>
      <c r="K1214" t="s">
        <v>89</v>
      </c>
      <c r="L1214">
        <v>52</v>
      </c>
      <c r="M1214" t="s">
        <v>73</v>
      </c>
    </row>
    <row r="1215" spans="1:13" x14ac:dyDescent="0.25">
      <c r="A1215">
        <v>1212</v>
      </c>
      <c r="B1215" t="s">
        <v>3432</v>
      </c>
      <c r="C1215" t="s">
        <v>147</v>
      </c>
      <c r="D1215" t="s">
        <v>106</v>
      </c>
      <c r="E1215" t="s">
        <v>1679</v>
      </c>
      <c r="F1215" t="s">
        <v>73</v>
      </c>
      <c r="G1215" t="s">
        <v>78</v>
      </c>
      <c r="H1215" s="3">
        <v>46039</v>
      </c>
      <c r="I1215" t="s">
        <v>87</v>
      </c>
      <c r="J1215" t="s">
        <v>88</v>
      </c>
      <c r="K1215" t="s">
        <v>89</v>
      </c>
      <c r="L1215">
        <v>20</v>
      </c>
      <c r="M1215" t="s">
        <v>73</v>
      </c>
    </row>
    <row r="1216" spans="1:13" x14ac:dyDescent="0.25">
      <c r="A1216">
        <v>1213</v>
      </c>
      <c r="B1216" t="s">
        <v>3433</v>
      </c>
      <c r="C1216" t="s">
        <v>120</v>
      </c>
      <c r="D1216" t="s">
        <v>107</v>
      </c>
      <c r="E1216" t="s">
        <v>5703</v>
      </c>
      <c r="F1216" t="s">
        <v>73</v>
      </c>
      <c r="G1216" t="s">
        <v>78</v>
      </c>
      <c r="H1216" s="3">
        <v>46039</v>
      </c>
      <c r="I1216" t="s">
        <v>87</v>
      </c>
      <c r="J1216" t="s">
        <v>88</v>
      </c>
      <c r="K1216" t="s">
        <v>89</v>
      </c>
      <c r="L1216">
        <v>36</v>
      </c>
      <c r="M1216" t="s">
        <v>73</v>
      </c>
    </row>
    <row r="1217" spans="1:13" x14ac:dyDescent="0.25">
      <c r="A1217">
        <v>1214</v>
      </c>
      <c r="B1217" t="s">
        <v>3416</v>
      </c>
      <c r="C1217" t="s">
        <v>148</v>
      </c>
      <c r="D1217" t="s">
        <v>91</v>
      </c>
      <c r="E1217" t="s">
        <v>5704</v>
      </c>
      <c r="F1217" t="s">
        <v>74</v>
      </c>
      <c r="G1217" t="s">
        <v>76</v>
      </c>
      <c r="H1217" s="3">
        <v>46039</v>
      </c>
      <c r="I1217" t="s">
        <v>87</v>
      </c>
      <c r="J1217" t="s">
        <v>88</v>
      </c>
      <c r="K1217" t="s">
        <v>89</v>
      </c>
      <c r="L1217">
        <v>40</v>
      </c>
      <c r="M1217" t="s">
        <v>74</v>
      </c>
    </row>
    <row r="1218" spans="1:13" x14ac:dyDescent="0.25">
      <c r="A1218">
        <v>1215</v>
      </c>
      <c r="B1218" t="s">
        <v>3434</v>
      </c>
      <c r="C1218" t="s">
        <v>161</v>
      </c>
      <c r="D1218" t="s">
        <v>86</v>
      </c>
      <c r="E1218" t="s">
        <v>1682</v>
      </c>
      <c r="F1218" t="s">
        <v>74</v>
      </c>
      <c r="G1218" t="s">
        <v>76</v>
      </c>
      <c r="H1218" s="3">
        <v>46032</v>
      </c>
      <c r="I1218" t="s">
        <v>87</v>
      </c>
      <c r="J1218" t="s">
        <v>88</v>
      </c>
      <c r="K1218" t="s">
        <v>89</v>
      </c>
      <c r="L1218">
        <v>27</v>
      </c>
      <c r="M1218" t="s">
        <v>74</v>
      </c>
    </row>
    <row r="1219" spans="1:13" x14ac:dyDescent="0.25">
      <c r="A1219">
        <v>1216</v>
      </c>
      <c r="B1219" t="s">
        <v>3435</v>
      </c>
      <c r="C1219" t="s">
        <v>149</v>
      </c>
      <c r="D1219" t="s">
        <v>92</v>
      </c>
      <c r="E1219" t="s">
        <v>1530</v>
      </c>
      <c r="F1219" t="s">
        <v>73</v>
      </c>
      <c r="G1219" t="s">
        <v>78</v>
      </c>
      <c r="H1219" s="3">
        <v>46032</v>
      </c>
      <c r="I1219" t="s">
        <v>87</v>
      </c>
      <c r="J1219" t="s">
        <v>88</v>
      </c>
      <c r="K1219" t="s">
        <v>89</v>
      </c>
      <c r="L1219">
        <v>42</v>
      </c>
      <c r="M1219" t="s">
        <v>73</v>
      </c>
    </row>
    <row r="1220" spans="1:13" x14ac:dyDescent="0.25">
      <c r="A1220">
        <v>1217</v>
      </c>
      <c r="B1220" t="s">
        <v>2932</v>
      </c>
      <c r="C1220" t="s">
        <v>149</v>
      </c>
      <c r="D1220" t="s">
        <v>210</v>
      </c>
      <c r="E1220" t="s">
        <v>5705</v>
      </c>
      <c r="F1220" t="s">
        <v>73</v>
      </c>
      <c r="G1220" t="s">
        <v>78</v>
      </c>
      <c r="H1220" s="3">
        <v>46032</v>
      </c>
      <c r="I1220" t="s">
        <v>87</v>
      </c>
      <c r="J1220" t="s">
        <v>88</v>
      </c>
      <c r="K1220" t="s">
        <v>89</v>
      </c>
      <c r="L1220">
        <v>50</v>
      </c>
      <c r="M1220" t="s">
        <v>73</v>
      </c>
    </row>
    <row r="1221" spans="1:13" x14ac:dyDescent="0.25">
      <c r="A1221">
        <v>1218</v>
      </c>
      <c r="B1221" t="s">
        <v>3436</v>
      </c>
      <c r="C1221" t="s">
        <v>205</v>
      </c>
      <c r="D1221" t="s">
        <v>91</v>
      </c>
      <c r="E1221" t="s">
        <v>1532</v>
      </c>
      <c r="F1221" t="s">
        <v>74</v>
      </c>
      <c r="G1221" t="s">
        <v>76</v>
      </c>
      <c r="H1221" s="3">
        <v>46032</v>
      </c>
      <c r="I1221" t="s">
        <v>87</v>
      </c>
      <c r="J1221" t="s">
        <v>88</v>
      </c>
      <c r="K1221" t="s">
        <v>89</v>
      </c>
      <c r="L1221">
        <v>16</v>
      </c>
      <c r="M1221" t="s">
        <v>74</v>
      </c>
    </row>
    <row r="1222" spans="1:13" x14ac:dyDescent="0.25">
      <c r="A1222">
        <v>1219</v>
      </c>
      <c r="B1222" t="s">
        <v>3437</v>
      </c>
      <c r="C1222" t="s">
        <v>113</v>
      </c>
      <c r="D1222" t="s">
        <v>92</v>
      </c>
      <c r="E1222" t="s">
        <v>1533</v>
      </c>
      <c r="F1222" t="s">
        <v>74</v>
      </c>
      <c r="G1222" t="s">
        <v>76</v>
      </c>
      <c r="H1222" s="3">
        <v>46032</v>
      </c>
      <c r="I1222" t="s">
        <v>87</v>
      </c>
      <c r="J1222" t="s">
        <v>88</v>
      </c>
      <c r="K1222" t="s">
        <v>89</v>
      </c>
      <c r="L1222">
        <v>16</v>
      </c>
      <c r="M1222" t="s">
        <v>74</v>
      </c>
    </row>
    <row r="1223" spans="1:13" x14ac:dyDescent="0.25">
      <c r="A1223">
        <v>1220</v>
      </c>
      <c r="B1223" t="s">
        <v>2824</v>
      </c>
      <c r="C1223" t="s">
        <v>114</v>
      </c>
      <c r="D1223" t="s">
        <v>105</v>
      </c>
      <c r="E1223" t="s">
        <v>1543</v>
      </c>
      <c r="F1223" t="s">
        <v>73</v>
      </c>
      <c r="G1223" t="s">
        <v>78</v>
      </c>
      <c r="H1223" s="3">
        <v>46032</v>
      </c>
      <c r="I1223" t="s">
        <v>87</v>
      </c>
      <c r="J1223" t="s">
        <v>88</v>
      </c>
      <c r="K1223" t="s">
        <v>89</v>
      </c>
      <c r="L1223">
        <v>17</v>
      </c>
      <c r="M1223" t="s">
        <v>73</v>
      </c>
    </row>
    <row r="1224" spans="1:13" x14ac:dyDescent="0.25">
      <c r="A1224">
        <v>1221</v>
      </c>
      <c r="B1224" t="s">
        <v>3438</v>
      </c>
      <c r="C1224" t="s">
        <v>355</v>
      </c>
      <c r="D1224" t="s">
        <v>105</v>
      </c>
      <c r="E1224" t="s">
        <v>1544</v>
      </c>
      <c r="F1224" t="s">
        <v>74</v>
      </c>
      <c r="G1224" t="s">
        <v>76</v>
      </c>
      <c r="H1224" s="3">
        <v>46032</v>
      </c>
      <c r="I1224" t="s">
        <v>87</v>
      </c>
      <c r="J1224" t="s">
        <v>88</v>
      </c>
      <c r="K1224" t="s">
        <v>89</v>
      </c>
      <c r="L1224">
        <v>16</v>
      </c>
      <c r="M1224" t="s">
        <v>74</v>
      </c>
    </row>
    <row r="1225" spans="1:13" x14ac:dyDescent="0.25">
      <c r="A1225">
        <v>1222</v>
      </c>
      <c r="B1225" t="s">
        <v>3345</v>
      </c>
      <c r="C1225" t="s">
        <v>107</v>
      </c>
      <c r="D1225" t="s">
        <v>480</v>
      </c>
      <c r="E1225" t="s">
        <v>1547</v>
      </c>
      <c r="F1225" t="s">
        <v>73</v>
      </c>
      <c r="G1225" t="s">
        <v>78</v>
      </c>
      <c r="H1225" s="3">
        <v>46032</v>
      </c>
      <c r="I1225" t="s">
        <v>87</v>
      </c>
      <c r="J1225" t="s">
        <v>88</v>
      </c>
      <c r="K1225" t="s">
        <v>89</v>
      </c>
      <c r="L1225">
        <v>51</v>
      </c>
      <c r="M1225" t="s">
        <v>73</v>
      </c>
    </row>
    <row r="1226" spans="1:13" x14ac:dyDescent="0.25">
      <c r="A1226">
        <v>1223</v>
      </c>
      <c r="B1226" t="s">
        <v>3439</v>
      </c>
      <c r="C1226" t="s">
        <v>213</v>
      </c>
      <c r="D1226" t="s">
        <v>141</v>
      </c>
      <c r="E1226" t="s">
        <v>1546</v>
      </c>
      <c r="F1226" t="s">
        <v>74</v>
      </c>
      <c r="G1226" t="s">
        <v>76</v>
      </c>
      <c r="H1226" s="3">
        <v>46032</v>
      </c>
      <c r="I1226" t="s">
        <v>87</v>
      </c>
      <c r="J1226" t="s">
        <v>88</v>
      </c>
      <c r="K1226" t="s">
        <v>89</v>
      </c>
      <c r="L1226">
        <v>18</v>
      </c>
      <c r="M1226" t="s">
        <v>74</v>
      </c>
    </row>
    <row r="1227" spans="1:13" x14ac:dyDescent="0.25">
      <c r="A1227">
        <v>1224</v>
      </c>
      <c r="B1227" t="s">
        <v>2546</v>
      </c>
      <c r="C1227" t="s">
        <v>105</v>
      </c>
      <c r="D1227" t="s">
        <v>105</v>
      </c>
      <c r="E1227" t="s">
        <v>1550</v>
      </c>
      <c r="F1227" t="s">
        <v>74</v>
      </c>
      <c r="G1227" t="s">
        <v>76</v>
      </c>
      <c r="H1227" s="3">
        <v>46032</v>
      </c>
      <c r="I1227" t="s">
        <v>87</v>
      </c>
      <c r="J1227" t="s">
        <v>88</v>
      </c>
      <c r="K1227" t="s">
        <v>89</v>
      </c>
      <c r="L1227">
        <v>17</v>
      </c>
      <c r="M1227" t="s">
        <v>74</v>
      </c>
    </row>
    <row r="1228" spans="1:13" x14ac:dyDescent="0.25">
      <c r="A1228">
        <v>1225</v>
      </c>
      <c r="B1228" t="s">
        <v>3440</v>
      </c>
      <c r="C1228" t="s">
        <v>105</v>
      </c>
      <c r="D1228" t="s">
        <v>105</v>
      </c>
      <c r="E1228" t="s">
        <v>5706</v>
      </c>
      <c r="F1228" t="s">
        <v>73</v>
      </c>
      <c r="G1228" t="s">
        <v>78</v>
      </c>
      <c r="H1228" s="3">
        <v>46032</v>
      </c>
      <c r="I1228" t="s">
        <v>87</v>
      </c>
      <c r="J1228" t="s">
        <v>88</v>
      </c>
      <c r="K1228" t="s">
        <v>89</v>
      </c>
      <c r="L1228">
        <v>43</v>
      </c>
      <c r="M1228" t="s">
        <v>73</v>
      </c>
    </row>
    <row r="1229" spans="1:13" x14ac:dyDescent="0.25">
      <c r="A1229">
        <v>1226</v>
      </c>
      <c r="B1229" t="s">
        <v>3441</v>
      </c>
      <c r="C1229" t="s">
        <v>148</v>
      </c>
      <c r="D1229" t="s">
        <v>789</v>
      </c>
      <c r="E1229" t="s">
        <v>5707</v>
      </c>
      <c r="F1229" t="s">
        <v>73</v>
      </c>
      <c r="G1229" t="s">
        <v>78</v>
      </c>
      <c r="H1229" s="3">
        <v>46039</v>
      </c>
      <c r="I1229" t="s">
        <v>87</v>
      </c>
      <c r="J1229" t="s">
        <v>88</v>
      </c>
      <c r="K1229" t="s">
        <v>89</v>
      </c>
      <c r="L1229">
        <v>24</v>
      </c>
      <c r="M1229" t="s">
        <v>73</v>
      </c>
    </row>
    <row r="1230" spans="1:13" x14ac:dyDescent="0.25">
      <c r="A1230">
        <v>1227</v>
      </c>
      <c r="B1230" t="s">
        <v>3442</v>
      </c>
      <c r="C1230" t="s">
        <v>148</v>
      </c>
      <c r="D1230" t="s">
        <v>416</v>
      </c>
      <c r="E1230" t="s">
        <v>5708</v>
      </c>
      <c r="F1230" t="s">
        <v>73</v>
      </c>
      <c r="G1230" t="s">
        <v>78</v>
      </c>
      <c r="H1230" s="3">
        <v>46039</v>
      </c>
      <c r="I1230" t="s">
        <v>87</v>
      </c>
      <c r="J1230" t="s">
        <v>88</v>
      </c>
      <c r="K1230" t="s">
        <v>89</v>
      </c>
      <c r="L1230">
        <v>22</v>
      </c>
      <c r="M1230" t="s">
        <v>73</v>
      </c>
    </row>
    <row r="1231" spans="1:13" x14ac:dyDescent="0.25">
      <c r="A1231">
        <v>1228</v>
      </c>
      <c r="B1231" t="s">
        <v>3443</v>
      </c>
      <c r="C1231" t="s">
        <v>203</v>
      </c>
      <c r="D1231" t="s">
        <v>107</v>
      </c>
      <c r="E1231" t="s">
        <v>5709</v>
      </c>
      <c r="F1231" t="s">
        <v>73</v>
      </c>
      <c r="G1231" t="s">
        <v>78</v>
      </c>
      <c r="H1231" s="3">
        <v>46039</v>
      </c>
      <c r="I1231" t="s">
        <v>87</v>
      </c>
      <c r="J1231" t="s">
        <v>88</v>
      </c>
      <c r="K1231" t="s">
        <v>89</v>
      </c>
      <c r="L1231">
        <v>38</v>
      </c>
      <c r="M1231" t="s">
        <v>73</v>
      </c>
    </row>
    <row r="1232" spans="1:13" x14ac:dyDescent="0.25">
      <c r="A1232">
        <v>1229</v>
      </c>
      <c r="B1232" t="s">
        <v>3444</v>
      </c>
      <c r="C1232" t="s">
        <v>1728</v>
      </c>
      <c r="D1232" t="s">
        <v>91</v>
      </c>
      <c r="E1232" t="s">
        <v>5710</v>
      </c>
      <c r="F1232" t="s">
        <v>73</v>
      </c>
      <c r="G1232" t="s">
        <v>78</v>
      </c>
      <c r="H1232" s="3">
        <v>46039</v>
      </c>
      <c r="I1232" t="s">
        <v>87</v>
      </c>
      <c r="J1232" t="s">
        <v>88</v>
      </c>
      <c r="K1232" t="s">
        <v>89</v>
      </c>
      <c r="L1232">
        <v>24</v>
      </c>
      <c r="M1232" t="s">
        <v>73</v>
      </c>
    </row>
    <row r="1233" spans="1:13" x14ac:dyDescent="0.25">
      <c r="A1233">
        <v>1230</v>
      </c>
      <c r="B1233" t="s">
        <v>3445</v>
      </c>
      <c r="C1233" t="s">
        <v>114</v>
      </c>
      <c r="D1233" t="s">
        <v>384</v>
      </c>
      <c r="E1233" t="s">
        <v>5711</v>
      </c>
      <c r="F1233" t="s">
        <v>73</v>
      </c>
      <c r="G1233" t="s">
        <v>78</v>
      </c>
      <c r="H1233" s="3">
        <v>46039</v>
      </c>
      <c r="I1233" t="s">
        <v>87</v>
      </c>
      <c r="J1233" t="s">
        <v>88</v>
      </c>
      <c r="K1233" t="s">
        <v>89</v>
      </c>
      <c r="L1233">
        <v>22</v>
      </c>
      <c r="M1233" t="s">
        <v>73</v>
      </c>
    </row>
    <row r="1234" spans="1:13" x14ac:dyDescent="0.25">
      <c r="A1234">
        <v>1231</v>
      </c>
      <c r="B1234" t="s">
        <v>3446</v>
      </c>
      <c r="C1234" t="s">
        <v>107</v>
      </c>
      <c r="D1234" t="s">
        <v>120</v>
      </c>
      <c r="E1234" t="s">
        <v>5712</v>
      </c>
      <c r="F1234" t="s">
        <v>74</v>
      </c>
      <c r="G1234" t="s">
        <v>76</v>
      </c>
      <c r="H1234" s="3">
        <v>46039</v>
      </c>
      <c r="I1234" t="s">
        <v>87</v>
      </c>
      <c r="J1234" t="s">
        <v>88</v>
      </c>
      <c r="K1234" t="s">
        <v>89</v>
      </c>
      <c r="L1234">
        <v>18</v>
      </c>
      <c r="M1234" t="s">
        <v>74</v>
      </c>
    </row>
    <row r="1235" spans="1:13" x14ac:dyDescent="0.25">
      <c r="A1235">
        <v>1232</v>
      </c>
      <c r="B1235" t="s">
        <v>3447</v>
      </c>
      <c r="C1235" t="s">
        <v>92</v>
      </c>
      <c r="D1235" t="s">
        <v>148</v>
      </c>
      <c r="E1235" t="s">
        <v>5713</v>
      </c>
      <c r="F1235" t="s">
        <v>73</v>
      </c>
      <c r="G1235" t="s">
        <v>78</v>
      </c>
      <c r="H1235" s="3">
        <v>46039</v>
      </c>
      <c r="I1235" t="s">
        <v>87</v>
      </c>
      <c r="J1235" t="s">
        <v>88</v>
      </c>
      <c r="K1235" t="s">
        <v>89</v>
      </c>
      <c r="L1235">
        <v>38</v>
      </c>
      <c r="M1235" t="s">
        <v>73</v>
      </c>
    </row>
    <row r="1236" spans="1:13" x14ac:dyDescent="0.25">
      <c r="A1236">
        <v>1233</v>
      </c>
      <c r="B1236" t="s">
        <v>3448</v>
      </c>
      <c r="C1236" t="s">
        <v>480</v>
      </c>
      <c r="D1236" t="s">
        <v>139</v>
      </c>
      <c r="E1236" t="s">
        <v>5714</v>
      </c>
      <c r="F1236" t="s">
        <v>73</v>
      </c>
      <c r="G1236" t="s">
        <v>78</v>
      </c>
      <c r="H1236" s="3">
        <v>46039</v>
      </c>
      <c r="I1236" t="s">
        <v>87</v>
      </c>
      <c r="J1236" t="s">
        <v>88</v>
      </c>
      <c r="K1236" t="s">
        <v>89</v>
      </c>
      <c r="L1236">
        <v>22</v>
      </c>
      <c r="M1236" t="s">
        <v>73</v>
      </c>
    </row>
    <row r="1237" spans="1:13" x14ac:dyDescent="0.25">
      <c r="A1237">
        <v>1234</v>
      </c>
      <c r="B1237" t="s">
        <v>2675</v>
      </c>
      <c r="C1237" t="s">
        <v>138</v>
      </c>
      <c r="D1237" t="s">
        <v>202</v>
      </c>
      <c r="E1237" t="s">
        <v>1281</v>
      </c>
      <c r="F1237" t="s">
        <v>73</v>
      </c>
      <c r="G1237" t="s">
        <v>78</v>
      </c>
      <c r="H1237" s="3">
        <v>46030</v>
      </c>
      <c r="I1237" t="s">
        <v>87</v>
      </c>
      <c r="J1237" t="s">
        <v>88</v>
      </c>
      <c r="K1237" t="s">
        <v>89</v>
      </c>
      <c r="L1237">
        <v>38</v>
      </c>
      <c r="M1237" t="s">
        <v>73</v>
      </c>
    </row>
    <row r="1238" spans="1:13" x14ac:dyDescent="0.25">
      <c r="A1238">
        <v>1235</v>
      </c>
      <c r="B1238" t="s">
        <v>3449</v>
      </c>
      <c r="C1238" t="s">
        <v>141</v>
      </c>
      <c r="D1238" t="s">
        <v>371</v>
      </c>
      <c r="E1238" t="s">
        <v>5715</v>
      </c>
      <c r="F1238" t="s">
        <v>73</v>
      </c>
      <c r="G1238" t="s">
        <v>78</v>
      </c>
      <c r="H1238" s="3">
        <v>46030</v>
      </c>
      <c r="I1238" t="s">
        <v>87</v>
      </c>
      <c r="J1238" t="s">
        <v>88</v>
      </c>
      <c r="K1238" t="s">
        <v>89</v>
      </c>
      <c r="L1238">
        <v>46</v>
      </c>
      <c r="M1238" t="s">
        <v>73</v>
      </c>
    </row>
    <row r="1239" spans="1:13" x14ac:dyDescent="0.25">
      <c r="A1239">
        <v>1236</v>
      </c>
      <c r="B1239" t="s">
        <v>3450</v>
      </c>
      <c r="C1239" t="s">
        <v>91</v>
      </c>
      <c r="D1239" t="s">
        <v>139</v>
      </c>
      <c r="E1239" t="s">
        <v>1042</v>
      </c>
      <c r="F1239" t="s">
        <v>74</v>
      </c>
      <c r="G1239" t="s">
        <v>76</v>
      </c>
      <c r="H1239" s="3">
        <v>46030</v>
      </c>
      <c r="I1239" t="s">
        <v>87</v>
      </c>
      <c r="J1239" t="s">
        <v>88</v>
      </c>
      <c r="K1239" t="s">
        <v>89</v>
      </c>
      <c r="L1239">
        <v>31</v>
      </c>
      <c r="M1239" t="s">
        <v>74</v>
      </c>
    </row>
    <row r="1240" spans="1:13" x14ac:dyDescent="0.25">
      <c r="A1240">
        <v>1237</v>
      </c>
      <c r="B1240" t="s">
        <v>2744</v>
      </c>
      <c r="C1240" t="s">
        <v>91</v>
      </c>
      <c r="D1240" t="s">
        <v>148</v>
      </c>
      <c r="E1240" t="s">
        <v>1278</v>
      </c>
      <c r="F1240" t="s">
        <v>73</v>
      </c>
      <c r="G1240" t="s">
        <v>78</v>
      </c>
      <c r="H1240" s="3">
        <v>46030</v>
      </c>
      <c r="I1240" t="s">
        <v>87</v>
      </c>
      <c r="J1240" t="s">
        <v>88</v>
      </c>
      <c r="K1240" t="s">
        <v>89</v>
      </c>
      <c r="L1240">
        <v>48</v>
      </c>
      <c r="M1240" t="s">
        <v>73</v>
      </c>
    </row>
    <row r="1241" spans="1:13" x14ac:dyDescent="0.25">
      <c r="A1241">
        <v>1238</v>
      </c>
      <c r="B1241" t="s">
        <v>3451</v>
      </c>
      <c r="C1241" t="s">
        <v>189</v>
      </c>
      <c r="D1241" t="s">
        <v>549</v>
      </c>
      <c r="E1241" t="s">
        <v>1509</v>
      </c>
      <c r="F1241" t="s">
        <v>73</v>
      </c>
      <c r="G1241" t="s">
        <v>78</v>
      </c>
      <c r="H1241" s="3">
        <v>46030</v>
      </c>
      <c r="I1241" t="s">
        <v>87</v>
      </c>
      <c r="J1241" t="s">
        <v>88</v>
      </c>
      <c r="K1241" t="s">
        <v>89</v>
      </c>
      <c r="L1241">
        <v>49</v>
      </c>
      <c r="M1241" t="s">
        <v>73</v>
      </c>
    </row>
    <row r="1242" spans="1:13" x14ac:dyDescent="0.25">
      <c r="A1242">
        <v>1239</v>
      </c>
      <c r="B1242" t="s">
        <v>2675</v>
      </c>
      <c r="C1242" t="s">
        <v>784</v>
      </c>
      <c r="D1242" t="s">
        <v>803</v>
      </c>
      <c r="E1242" t="s">
        <v>1282</v>
      </c>
      <c r="F1242" t="s">
        <v>73</v>
      </c>
      <c r="G1242" t="s">
        <v>78</v>
      </c>
      <c r="H1242" s="3">
        <v>46030</v>
      </c>
      <c r="I1242" t="s">
        <v>87</v>
      </c>
      <c r="J1242" t="s">
        <v>88</v>
      </c>
      <c r="K1242" t="s">
        <v>89</v>
      </c>
      <c r="L1242">
        <v>35</v>
      </c>
      <c r="M1242" t="s">
        <v>73</v>
      </c>
    </row>
    <row r="1243" spans="1:13" x14ac:dyDescent="0.25">
      <c r="A1243">
        <v>1240</v>
      </c>
      <c r="B1243" t="s">
        <v>3452</v>
      </c>
      <c r="C1243" t="s">
        <v>114</v>
      </c>
      <c r="D1243" t="s">
        <v>98</v>
      </c>
      <c r="E1243" t="s">
        <v>1283</v>
      </c>
      <c r="F1243" t="s">
        <v>73</v>
      </c>
      <c r="G1243" t="s">
        <v>78</v>
      </c>
      <c r="H1243" s="3">
        <v>46030</v>
      </c>
      <c r="I1243" t="s">
        <v>87</v>
      </c>
      <c r="J1243" t="s">
        <v>88</v>
      </c>
      <c r="K1243" t="s">
        <v>89</v>
      </c>
      <c r="L1243">
        <v>46</v>
      </c>
      <c r="M1243" t="s">
        <v>73</v>
      </c>
    </row>
    <row r="1244" spans="1:13" x14ac:dyDescent="0.25">
      <c r="A1244">
        <v>1241</v>
      </c>
      <c r="B1244" t="s">
        <v>3453</v>
      </c>
      <c r="C1244" t="s">
        <v>504</v>
      </c>
      <c r="D1244" t="s">
        <v>942</v>
      </c>
      <c r="E1244" t="s">
        <v>1284</v>
      </c>
      <c r="F1244" t="s">
        <v>73</v>
      </c>
      <c r="G1244" t="s">
        <v>78</v>
      </c>
      <c r="H1244" s="3">
        <v>46030</v>
      </c>
      <c r="I1244" t="s">
        <v>87</v>
      </c>
      <c r="J1244" t="s">
        <v>88</v>
      </c>
      <c r="K1244" t="s">
        <v>89</v>
      </c>
      <c r="L1244">
        <v>26</v>
      </c>
      <c r="M1244" t="s">
        <v>73</v>
      </c>
    </row>
    <row r="1245" spans="1:13" x14ac:dyDescent="0.25">
      <c r="A1245">
        <v>1242</v>
      </c>
      <c r="B1245" t="s">
        <v>3454</v>
      </c>
      <c r="C1245" t="s">
        <v>125</v>
      </c>
      <c r="D1245" t="s">
        <v>91</v>
      </c>
      <c r="E1245" t="s">
        <v>1179</v>
      </c>
      <c r="F1245" t="s">
        <v>73</v>
      </c>
      <c r="G1245" t="s">
        <v>78</v>
      </c>
      <c r="H1245" s="3">
        <v>46032</v>
      </c>
      <c r="I1245" t="s">
        <v>87</v>
      </c>
      <c r="J1245" t="s">
        <v>88</v>
      </c>
      <c r="K1245" t="s">
        <v>89</v>
      </c>
      <c r="L1245">
        <v>17</v>
      </c>
      <c r="M1245" t="s">
        <v>73</v>
      </c>
    </row>
    <row r="1246" spans="1:13" x14ac:dyDescent="0.25">
      <c r="A1246">
        <v>1243</v>
      </c>
      <c r="B1246" t="s">
        <v>2948</v>
      </c>
      <c r="C1246" t="s">
        <v>232</v>
      </c>
      <c r="D1246" t="s">
        <v>528</v>
      </c>
      <c r="E1246" t="s">
        <v>1011</v>
      </c>
      <c r="F1246" t="s">
        <v>74</v>
      </c>
      <c r="G1246" t="s">
        <v>76</v>
      </c>
      <c r="H1246" s="3">
        <v>46032</v>
      </c>
      <c r="I1246" t="s">
        <v>87</v>
      </c>
      <c r="J1246" t="s">
        <v>88</v>
      </c>
      <c r="K1246" t="s">
        <v>89</v>
      </c>
      <c r="L1246">
        <v>38</v>
      </c>
      <c r="M1246" t="s">
        <v>74</v>
      </c>
    </row>
    <row r="1247" spans="1:13" x14ac:dyDescent="0.25">
      <c r="A1247">
        <v>1244</v>
      </c>
      <c r="B1247" t="s">
        <v>3450</v>
      </c>
      <c r="C1247" t="s">
        <v>91</v>
      </c>
      <c r="D1247" t="s">
        <v>176</v>
      </c>
      <c r="E1247" t="s">
        <v>1012</v>
      </c>
      <c r="F1247" t="s">
        <v>74</v>
      </c>
      <c r="G1247" t="s">
        <v>76</v>
      </c>
      <c r="H1247" s="3">
        <v>46032</v>
      </c>
      <c r="I1247" t="s">
        <v>87</v>
      </c>
      <c r="J1247" t="s">
        <v>88</v>
      </c>
      <c r="K1247" t="s">
        <v>89</v>
      </c>
      <c r="L1247">
        <v>31</v>
      </c>
      <c r="M1247" t="s">
        <v>74</v>
      </c>
    </row>
    <row r="1248" spans="1:13" x14ac:dyDescent="0.25">
      <c r="A1248">
        <v>1245</v>
      </c>
      <c r="B1248" t="s">
        <v>3455</v>
      </c>
      <c r="C1248" t="s">
        <v>91</v>
      </c>
      <c r="D1248" t="s">
        <v>194</v>
      </c>
      <c r="E1248" t="s">
        <v>1006</v>
      </c>
      <c r="F1248" t="s">
        <v>73</v>
      </c>
      <c r="G1248" t="s">
        <v>78</v>
      </c>
      <c r="H1248" s="3">
        <v>46032</v>
      </c>
      <c r="I1248" t="s">
        <v>87</v>
      </c>
      <c r="J1248" t="s">
        <v>88</v>
      </c>
      <c r="K1248" t="s">
        <v>89</v>
      </c>
      <c r="L1248">
        <v>41</v>
      </c>
      <c r="M1248" t="s">
        <v>73</v>
      </c>
    </row>
    <row r="1249" spans="1:13" x14ac:dyDescent="0.25">
      <c r="A1249">
        <v>1246</v>
      </c>
      <c r="B1249" t="s">
        <v>2771</v>
      </c>
      <c r="C1249" t="s">
        <v>159</v>
      </c>
      <c r="D1249" t="s">
        <v>98</v>
      </c>
      <c r="E1249" t="s">
        <v>1285</v>
      </c>
      <c r="F1249" t="s">
        <v>73</v>
      </c>
      <c r="G1249" t="s">
        <v>78</v>
      </c>
      <c r="H1249" s="3">
        <v>46030</v>
      </c>
      <c r="I1249" t="s">
        <v>87</v>
      </c>
      <c r="J1249" t="s">
        <v>88</v>
      </c>
      <c r="K1249" t="s">
        <v>89</v>
      </c>
      <c r="L1249">
        <v>34</v>
      </c>
      <c r="M1249" t="s">
        <v>73</v>
      </c>
    </row>
    <row r="1250" spans="1:13" x14ac:dyDescent="0.25">
      <c r="A1250">
        <v>1247</v>
      </c>
      <c r="B1250" t="s">
        <v>3456</v>
      </c>
      <c r="C1250" t="s">
        <v>91</v>
      </c>
      <c r="D1250" t="s">
        <v>194</v>
      </c>
      <c r="E1250" t="s">
        <v>1007</v>
      </c>
      <c r="F1250" t="s">
        <v>73</v>
      </c>
      <c r="G1250" t="s">
        <v>78</v>
      </c>
      <c r="H1250" s="3">
        <v>46032</v>
      </c>
      <c r="I1250" t="s">
        <v>87</v>
      </c>
      <c r="J1250" t="s">
        <v>88</v>
      </c>
      <c r="K1250" t="s">
        <v>89</v>
      </c>
      <c r="L1250">
        <v>34</v>
      </c>
      <c r="M1250" t="s">
        <v>73</v>
      </c>
    </row>
    <row r="1251" spans="1:13" x14ac:dyDescent="0.25">
      <c r="A1251">
        <v>1248</v>
      </c>
      <c r="B1251" t="s">
        <v>3457</v>
      </c>
      <c r="C1251" t="s">
        <v>91</v>
      </c>
      <c r="D1251" t="s">
        <v>148</v>
      </c>
      <c r="E1251" t="s">
        <v>1013</v>
      </c>
      <c r="F1251" t="s">
        <v>73</v>
      </c>
      <c r="G1251" t="s">
        <v>78</v>
      </c>
      <c r="H1251" s="3">
        <v>46032</v>
      </c>
      <c r="I1251" t="s">
        <v>87</v>
      </c>
      <c r="J1251" t="s">
        <v>88</v>
      </c>
      <c r="K1251" t="s">
        <v>89</v>
      </c>
      <c r="L1251">
        <v>30</v>
      </c>
      <c r="M1251" t="s">
        <v>73</v>
      </c>
    </row>
    <row r="1252" spans="1:13" x14ac:dyDescent="0.25">
      <c r="A1252">
        <v>1249</v>
      </c>
      <c r="B1252" t="s">
        <v>3458</v>
      </c>
      <c r="C1252" t="s">
        <v>144</v>
      </c>
      <c r="D1252" t="s">
        <v>314</v>
      </c>
      <c r="E1252" t="s">
        <v>1280</v>
      </c>
      <c r="F1252" t="s">
        <v>73</v>
      </c>
      <c r="G1252" t="s">
        <v>78</v>
      </c>
      <c r="H1252" s="3">
        <v>46032</v>
      </c>
      <c r="I1252" t="s">
        <v>87</v>
      </c>
      <c r="J1252" t="s">
        <v>88</v>
      </c>
      <c r="K1252" t="s">
        <v>89</v>
      </c>
      <c r="L1252">
        <v>16</v>
      </c>
      <c r="M1252" t="s">
        <v>73</v>
      </c>
    </row>
    <row r="1253" spans="1:13" x14ac:dyDescent="0.25">
      <c r="A1253">
        <v>1250</v>
      </c>
      <c r="B1253" t="s">
        <v>3459</v>
      </c>
      <c r="C1253" t="s">
        <v>107</v>
      </c>
      <c r="D1253" t="s">
        <v>91</v>
      </c>
      <c r="E1253" t="s">
        <v>1681</v>
      </c>
      <c r="F1253" t="s">
        <v>73</v>
      </c>
      <c r="G1253" t="s">
        <v>78</v>
      </c>
      <c r="H1253" s="3">
        <v>46032</v>
      </c>
      <c r="I1253" t="s">
        <v>87</v>
      </c>
      <c r="J1253" t="s">
        <v>88</v>
      </c>
      <c r="K1253" t="s">
        <v>89</v>
      </c>
      <c r="L1253">
        <v>43</v>
      </c>
      <c r="M1253" t="s">
        <v>73</v>
      </c>
    </row>
    <row r="1254" spans="1:13" x14ac:dyDescent="0.25">
      <c r="A1254">
        <v>1251</v>
      </c>
      <c r="B1254" t="s">
        <v>3460</v>
      </c>
      <c r="C1254" t="s">
        <v>2368</v>
      </c>
      <c r="D1254" t="s">
        <v>91</v>
      </c>
      <c r="E1254" t="s">
        <v>5716</v>
      </c>
      <c r="F1254" t="s">
        <v>74</v>
      </c>
      <c r="G1254" t="s">
        <v>76</v>
      </c>
      <c r="H1254" s="3">
        <v>46032</v>
      </c>
      <c r="I1254" t="s">
        <v>87</v>
      </c>
      <c r="J1254" t="s">
        <v>88</v>
      </c>
      <c r="K1254" t="s">
        <v>89</v>
      </c>
      <c r="L1254">
        <v>43</v>
      </c>
      <c r="M1254" t="s">
        <v>74</v>
      </c>
    </row>
    <row r="1255" spans="1:13" x14ac:dyDescent="0.25">
      <c r="A1255">
        <v>1252</v>
      </c>
      <c r="B1255" t="s">
        <v>3461</v>
      </c>
      <c r="C1255" t="s">
        <v>777</v>
      </c>
      <c r="D1255" t="s">
        <v>91</v>
      </c>
      <c r="E1255" t="s">
        <v>5717</v>
      </c>
      <c r="F1255" t="s">
        <v>73</v>
      </c>
      <c r="G1255" t="s">
        <v>78</v>
      </c>
      <c r="H1255" s="3">
        <v>46030</v>
      </c>
      <c r="I1255" t="s">
        <v>87</v>
      </c>
      <c r="J1255" t="s">
        <v>88</v>
      </c>
      <c r="K1255" t="s">
        <v>89</v>
      </c>
      <c r="L1255">
        <v>33</v>
      </c>
      <c r="M1255" t="s">
        <v>73</v>
      </c>
    </row>
    <row r="1256" spans="1:13" x14ac:dyDescent="0.25">
      <c r="A1256">
        <v>1253</v>
      </c>
      <c r="B1256" t="s">
        <v>3462</v>
      </c>
      <c r="C1256" t="s">
        <v>314</v>
      </c>
      <c r="D1256" t="s">
        <v>91</v>
      </c>
      <c r="E1256" t="s">
        <v>1551</v>
      </c>
      <c r="F1256" t="s">
        <v>73</v>
      </c>
      <c r="G1256" t="s">
        <v>78</v>
      </c>
      <c r="H1256" s="3">
        <v>46032</v>
      </c>
      <c r="I1256" t="s">
        <v>87</v>
      </c>
      <c r="J1256" t="s">
        <v>88</v>
      </c>
      <c r="K1256" t="s">
        <v>89</v>
      </c>
      <c r="L1256">
        <v>39</v>
      </c>
      <c r="M1256" t="s">
        <v>73</v>
      </c>
    </row>
    <row r="1257" spans="1:13" x14ac:dyDescent="0.25">
      <c r="A1257">
        <v>1254</v>
      </c>
      <c r="B1257" t="s">
        <v>2987</v>
      </c>
      <c r="C1257" t="s">
        <v>120</v>
      </c>
      <c r="D1257" t="s">
        <v>207</v>
      </c>
      <c r="E1257" t="s">
        <v>5718</v>
      </c>
      <c r="F1257" t="s">
        <v>73</v>
      </c>
      <c r="G1257" t="s">
        <v>78</v>
      </c>
      <c r="H1257" s="3">
        <v>46030</v>
      </c>
      <c r="I1257" t="s">
        <v>87</v>
      </c>
      <c r="J1257" t="s">
        <v>88</v>
      </c>
      <c r="K1257" t="s">
        <v>89</v>
      </c>
      <c r="L1257">
        <v>32</v>
      </c>
      <c r="M1257" t="s">
        <v>73</v>
      </c>
    </row>
    <row r="1258" spans="1:13" x14ac:dyDescent="0.25">
      <c r="A1258">
        <v>1255</v>
      </c>
      <c r="B1258" t="s">
        <v>3130</v>
      </c>
      <c r="C1258" t="s">
        <v>194</v>
      </c>
      <c r="D1258" t="s">
        <v>337</v>
      </c>
      <c r="E1258" t="s">
        <v>1008</v>
      </c>
      <c r="F1258" t="s">
        <v>73</v>
      </c>
      <c r="G1258" t="s">
        <v>78</v>
      </c>
      <c r="H1258" s="3">
        <v>46032</v>
      </c>
      <c r="I1258" t="s">
        <v>87</v>
      </c>
      <c r="J1258" t="s">
        <v>88</v>
      </c>
      <c r="K1258" t="s">
        <v>89</v>
      </c>
      <c r="L1258">
        <v>64</v>
      </c>
      <c r="M1258" t="s">
        <v>73</v>
      </c>
    </row>
    <row r="1259" spans="1:13" x14ac:dyDescent="0.25">
      <c r="A1259">
        <v>1256</v>
      </c>
      <c r="B1259" t="s">
        <v>3463</v>
      </c>
      <c r="C1259" t="s">
        <v>107</v>
      </c>
      <c r="D1259" t="s">
        <v>1305</v>
      </c>
      <c r="E1259" t="s">
        <v>5719</v>
      </c>
      <c r="F1259" t="s">
        <v>73</v>
      </c>
      <c r="G1259" t="s">
        <v>78</v>
      </c>
      <c r="H1259" s="3">
        <v>46030</v>
      </c>
      <c r="I1259" t="s">
        <v>87</v>
      </c>
      <c r="J1259" t="s">
        <v>88</v>
      </c>
      <c r="K1259" t="s">
        <v>89</v>
      </c>
      <c r="L1259">
        <v>37</v>
      </c>
      <c r="M1259" t="s">
        <v>73</v>
      </c>
    </row>
    <row r="1260" spans="1:13" x14ac:dyDescent="0.25">
      <c r="A1260">
        <v>1257</v>
      </c>
      <c r="B1260" t="s">
        <v>3117</v>
      </c>
      <c r="C1260" t="s">
        <v>148</v>
      </c>
      <c r="D1260" t="s">
        <v>106</v>
      </c>
      <c r="E1260" t="s">
        <v>1009</v>
      </c>
      <c r="F1260" t="s">
        <v>73</v>
      </c>
      <c r="G1260" t="s">
        <v>78</v>
      </c>
      <c r="H1260" s="3">
        <v>46032</v>
      </c>
      <c r="I1260" t="s">
        <v>87</v>
      </c>
      <c r="J1260" t="s">
        <v>88</v>
      </c>
      <c r="K1260" t="s">
        <v>89</v>
      </c>
      <c r="L1260">
        <v>41</v>
      </c>
      <c r="M1260" t="s">
        <v>73</v>
      </c>
    </row>
    <row r="1261" spans="1:13" x14ac:dyDescent="0.25">
      <c r="A1261">
        <v>1258</v>
      </c>
      <c r="B1261" t="s">
        <v>3464</v>
      </c>
      <c r="C1261" t="s">
        <v>234</v>
      </c>
      <c r="D1261" t="s">
        <v>91</v>
      </c>
      <c r="E1261" t="s">
        <v>5720</v>
      </c>
      <c r="F1261" t="s">
        <v>74</v>
      </c>
      <c r="G1261" t="s">
        <v>76</v>
      </c>
      <c r="H1261" s="3">
        <v>46032</v>
      </c>
      <c r="I1261" t="s">
        <v>87</v>
      </c>
      <c r="J1261" t="s">
        <v>88</v>
      </c>
      <c r="K1261" t="s">
        <v>89</v>
      </c>
      <c r="L1261">
        <v>15</v>
      </c>
      <c r="M1261" t="s">
        <v>74</v>
      </c>
    </row>
    <row r="1262" spans="1:13" x14ac:dyDescent="0.25">
      <c r="A1262">
        <v>1259</v>
      </c>
      <c r="B1262" t="s">
        <v>3465</v>
      </c>
      <c r="C1262" t="s">
        <v>106</v>
      </c>
      <c r="D1262" t="s">
        <v>148</v>
      </c>
      <c r="E1262" t="s">
        <v>5721</v>
      </c>
      <c r="F1262" t="s">
        <v>73</v>
      </c>
      <c r="G1262" t="s">
        <v>78</v>
      </c>
      <c r="H1262" s="3">
        <v>46032</v>
      </c>
      <c r="I1262" t="s">
        <v>87</v>
      </c>
      <c r="J1262" t="s">
        <v>88</v>
      </c>
      <c r="K1262" t="s">
        <v>89</v>
      </c>
      <c r="L1262">
        <v>51</v>
      </c>
      <c r="M1262" t="s">
        <v>73</v>
      </c>
    </row>
    <row r="1263" spans="1:13" x14ac:dyDescent="0.25">
      <c r="A1263">
        <v>1260</v>
      </c>
      <c r="B1263" t="s">
        <v>3424</v>
      </c>
      <c r="C1263" t="s">
        <v>114</v>
      </c>
      <c r="D1263" t="s">
        <v>819</v>
      </c>
      <c r="E1263" t="s">
        <v>5722</v>
      </c>
      <c r="F1263" t="s">
        <v>73</v>
      </c>
      <c r="G1263" t="s">
        <v>78</v>
      </c>
      <c r="H1263" s="3">
        <v>46032</v>
      </c>
      <c r="I1263" t="s">
        <v>87</v>
      </c>
      <c r="J1263" t="s">
        <v>88</v>
      </c>
      <c r="K1263" t="s">
        <v>89</v>
      </c>
      <c r="L1263">
        <v>16</v>
      </c>
      <c r="M1263" t="s">
        <v>73</v>
      </c>
    </row>
    <row r="1264" spans="1:13" x14ac:dyDescent="0.25">
      <c r="A1264">
        <v>1261</v>
      </c>
      <c r="B1264" t="s">
        <v>3466</v>
      </c>
      <c r="C1264" t="s">
        <v>947</v>
      </c>
      <c r="D1264" t="s">
        <v>818</v>
      </c>
      <c r="E1264" t="s">
        <v>5723</v>
      </c>
      <c r="F1264" t="s">
        <v>74</v>
      </c>
      <c r="G1264" t="s">
        <v>76</v>
      </c>
      <c r="H1264" s="3">
        <v>46032</v>
      </c>
      <c r="I1264" t="s">
        <v>87</v>
      </c>
      <c r="J1264" t="s">
        <v>88</v>
      </c>
      <c r="K1264" t="s">
        <v>89</v>
      </c>
      <c r="L1264">
        <v>16</v>
      </c>
      <c r="M1264" t="s">
        <v>74</v>
      </c>
    </row>
    <row r="1265" spans="1:13" x14ac:dyDescent="0.25">
      <c r="A1265">
        <v>1262</v>
      </c>
      <c r="B1265" t="s">
        <v>3467</v>
      </c>
      <c r="C1265" t="s">
        <v>106</v>
      </c>
      <c r="D1265" t="s">
        <v>91</v>
      </c>
      <c r="E1265" t="s">
        <v>5724</v>
      </c>
      <c r="F1265" t="s">
        <v>73</v>
      </c>
      <c r="G1265" t="s">
        <v>78</v>
      </c>
      <c r="H1265" s="3">
        <v>46030</v>
      </c>
      <c r="I1265" t="s">
        <v>87</v>
      </c>
      <c r="J1265" t="s">
        <v>88</v>
      </c>
      <c r="K1265" t="s">
        <v>89</v>
      </c>
      <c r="L1265">
        <v>16</v>
      </c>
      <c r="M1265" t="s">
        <v>73</v>
      </c>
    </row>
    <row r="1266" spans="1:13" x14ac:dyDescent="0.25">
      <c r="A1266">
        <v>1263</v>
      </c>
      <c r="B1266" t="s">
        <v>3468</v>
      </c>
      <c r="C1266" t="s">
        <v>106</v>
      </c>
      <c r="D1266" t="s">
        <v>107</v>
      </c>
      <c r="E1266" t="s">
        <v>1553</v>
      </c>
      <c r="F1266" t="s">
        <v>73</v>
      </c>
      <c r="G1266" t="s">
        <v>78</v>
      </c>
      <c r="H1266" s="3">
        <v>46030</v>
      </c>
      <c r="I1266" t="s">
        <v>87</v>
      </c>
      <c r="J1266" t="s">
        <v>88</v>
      </c>
      <c r="K1266" t="s">
        <v>89</v>
      </c>
      <c r="L1266">
        <v>23</v>
      </c>
      <c r="M1266" t="s">
        <v>73</v>
      </c>
    </row>
    <row r="1267" spans="1:13" x14ac:dyDescent="0.25">
      <c r="A1267">
        <v>1264</v>
      </c>
      <c r="B1267" t="s">
        <v>2974</v>
      </c>
      <c r="C1267" t="s">
        <v>106</v>
      </c>
      <c r="D1267" t="s">
        <v>107</v>
      </c>
      <c r="E1267" t="s">
        <v>5725</v>
      </c>
      <c r="F1267" t="s">
        <v>73</v>
      </c>
      <c r="G1267" t="s">
        <v>78</v>
      </c>
      <c r="H1267" s="3">
        <v>46030</v>
      </c>
      <c r="I1267" t="s">
        <v>87</v>
      </c>
      <c r="J1267" t="s">
        <v>88</v>
      </c>
      <c r="K1267" t="s">
        <v>89</v>
      </c>
      <c r="L1267">
        <v>47</v>
      </c>
      <c r="M1267" t="s">
        <v>73</v>
      </c>
    </row>
    <row r="1268" spans="1:13" x14ac:dyDescent="0.25">
      <c r="A1268">
        <v>1265</v>
      </c>
      <c r="B1268" t="s">
        <v>3469</v>
      </c>
      <c r="C1268" t="s">
        <v>91</v>
      </c>
      <c r="D1268" t="s">
        <v>1169</v>
      </c>
      <c r="E1268" t="s">
        <v>5726</v>
      </c>
      <c r="F1268" t="s">
        <v>73</v>
      </c>
      <c r="G1268" t="s">
        <v>78</v>
      </c>
      <c r="H1268" s="3">
        <v>46030</v>
      </c>
      <c r="I1268" t="s">
        <v>87</v>
      </c>
      <c r="J1268" t="s">
        <v>88</v>
      </c>
      <c r="K1268" t="s">
        <v>89</v>
      </c>
      <c r="L1268">
        <v>16</v>
      </c>
      <c r="M1268" t="s">
        <v>73</v>
      </c>
    </row>
    <row r="1269" spans="1:13" x14ac:dyDescent="0.25">
      <c r="A1269">
        <v>1266</v>
      </c>
      <c r="B1269" t="s">
        <v>3470</v>
      </c>
      <c r="C1269" t="s">
        <v>91</v>
      </c>
      <c r="D1269" t="s">
        <v>112</v>
      </c>
      <c r="E1269" t="s">
        <v>5727</v>
      </c>
      <c r="F1269" t="s">
        <v>73</v>
      </c>
      <c r="G1269" t="s">
        <v>78</v>
      </c>
      <c r="H1269" s="3">
        <v>46030</v>
      </c>
      <c r="I1269" t="s">
        <v>87</v>
      </c>
      <c r="J1269" t="s">
        <v>88</v>
      </c>
      <c r="K1269" t="s">
        <v>89</v>
      </c>
      <c r="L1269">
        <v>42</v>
      </c>
      <c r="M1269" t="s">
        <v>73</v>
      </c>
    </row>
    <row r="1270" spans="1:13" x14ac:dyDescent="0.25">
      <c r="A1270">
        <v>1267</v>
      </c>
      <c r="B1270" t="s">
        <v>3471</v>
      </c>
      <c r="C1270" t="s">
        <v>98</v>
      </c>
      <c r="D1270" t="s">
        <v>91</v>
      </c>
      <c r="E1270" t="s">
        <v>5728</v>
      </c>
      <c r="F1270" t="s">
        <v>73</v>
      </c>
      <c r="G1270" t="s">
        <v>78</v>
      </c>
      <c r="H1270" s="3">
        <v>46030</v>
      </c>
      <c r="I1270" t="s">
        <v>87</v>
      </c>
      <c r="J1270" t="s">
        <v>88</v>
      </c>
      <c r="K1270" t="s">
        <v>89</v>
      </c>
      <c r="L1270">
        <v>35</v>
      </c>
      <c r="M1270" t="s">
        <v>73</v>
      </c>
    </row>
    <row r="1271" spans="1:13" x14ac:dyDescent="0.25">
      <c r="A1271">
        <v>1268</v>
      </c>
      <c r="B1271" t="s">
        <v>2555</v>
      </c>
      <c r="C1271" t="s">
        <v>591</v>
      </c>
      <c r="D1271" t="s">
        <v>147</v>
      </c>
      <c r="E1271" t="s">
        <v>5729</v>
      </c>
      <c r="F1271" t="s">
        <v>73</v>
      </c>
      <c r="G1271" t="s">
        <v>78</v>
      </c>
      <c r="H1271" s="3">
        <v>46032</v>
      </c>
      <c r="I1271" t="s">
        <v>87</v>
      </c>
      <c r="J1271" t="s">
        <v>88</v>
      </c>
      <c r="K1271" t="s">
        <v>89</v>
      </c>
      <c r="L1271">
        <v>20</v>
      </c>
      <c r="M1271" t="s">
        <v>73</v>
      </c>
    </row>
    <row r="1272" spans="1:13" x14ac:dyDescent="0.25">
      <c r="A1272">
        <v>1269</v>
      </c>
      <c r="B1272" t="s">
        <v>3472</v>
      </c>
      <c r="C1272" t="s">
        <v>784</v>
      </c>
      <c r="D1272" t="s">
        <v>413</v>
      </c>
      <c r="E1272" t="s">
        <v>5730</v>
      </c>
      <c r="F1272" t="s">
        <v>73</v>
      </c>
      <c r="G1272" t="s">
        <v>78</v>
      </c>
      <c r="H1272" s="3">
        <v>46030</v>
      </c>
      <c r="I1272" t="s">
        <v>87</v>
      </c>
      <c r="J1272" t="s">
        <v>88</v>
      </c>
      <c r="K1272" t="s">
        <v>89</v>
      </c>
      <c r="L1272">
        <v>52</v>
      </c>
      <c r="M1272" t="s">
        <v>73</v>
      </c>
    </row>
    <row r="1273" spans="1:13" x14ac:dyDescent="0.25">
      <c r="A1273">
        <v>1270</v>
      </c>
      <c r="B1273" t="s">
        <v>3473</v>
      </c>
      <c r="C1273" t="s">
        <v>139</v>
      </c>
      <c r="D1273" t="s">
        <v>149</v>
      </c>
      <c r="E1273" t="s">
        <v>5731</v>
      </c>
      <c r="F1273" t="s">
        <v>74</v>
      </c>
      <c r="G1273" t="s">
        <v>76</v>
      </c>
      <c r="H1273" s="3">
        <v>46032</v>
      </c>
      <c r="I1273" t="s">
        <v>87</v>
      </c>
      <c r="J1273" t="s">
        <v>88</v>
      </c>
      <c r="K1273" t="s">
        <v>89</v>
      </c>
      <c r="L1273">
        <v>16</v>
      </c>
      <c r="M1273" t="s">
        <v>74</v>
      </c>
    </row>
    <row r="1274" spans="1:13" x14ac:dyDescent="0.25">
      <c r="A1274">
        <v>1271</v>
      </c>
      <c r="B1274" t="s">
        <v>3474</v>
      </c>
      <c r="C1274" t="s">
        <v>106</v>
      </c>
      <c r="D1274" t="s">
        <v>2369</v>
      </c>
      <c r="E1274" t="s">
        <v>5732</v>
      </c>
      <c r="F1274" t="s">
        <v>73</v>
      </c>
      <c r="G1274" t="s">
        <v>78</v>
      </c>
      <c r="H1274" s="3">
        <v>46032</v>
      </c>
      <c r="I1274" t="s">
        <v>87</v>
      </c>
      <c r="J1274" t="s">
        <v>88</v>
      </c>
      <c r="K1274" t="s">
        <v>89</v>
      </c>
      <c r="L1274">
        <v>17</v>
      </c>
      <c r="M1274" t="s">
        <v>73</v>
      </c>
    </row>
    <row r="1275" spans="1:13" x14ac:dyDescent="0.25">
      <c r="A1275">
        <v>1272</v>
      </c>
      <c r="B1275" t="s">
        <v>3465</v>
      </c>
      <c r="C1275" t="s">
        <v>106</v>
      </c>
      <c r="D1275" t="s">
        <v>148</v>
      </c>
      <c r="E1275" t="s">
        <v>5721</v>
      </c>
      <c r="F1275" t="s">
        <v>73</v>
      </c>
      <c r="G1275" t="s">
        <v>78</v>
      </c>
      <c r="H1275" s="3">
        <v>46032</v>
      </c>
      <c r="I1275" t="s">
        <v>87</v>
      </c>
      <c r="J1275" t="s">
        <v>88</v>
      </c>
      <c r="K1275" t="s">
        <v>89</v>
      </c>
      <c r="L1275">
        <v>51</v>
      </c>
      <c r="M1275" t="s">
        <v>73</v>
      </c>
    </row>
    <row r="1276" spans="1:13" x14ac:dyDescent="0.25">
      <c r="A1276">
        <v>1273</v>
      </c>
      <c r="B1276" t="s">
        <v>2619</v>
      </c>
      <c r="C1276" t="s">
        <v>91</v>
      </c>
      <c r="D1276" t="s">
        <v>91</v>
      </c>
      <c r="E1276" t="s">
        <v>5733</v>
      </c>
      <c r="F1276" t="s">
        <v>74</v>
      </c>
      <c r="G1276" t="s">
        <v>76</v>
      </c>
      <c r="H1276" s="3">
        <v>46032</v>
      </c>
      <c r="I1276" t="s">
        <v>87</v>
      </c>
      <c r="J1276" t="s">
        <v>88</v>
      </c>
      <c r="K1276" t="s">
        <v>89</v>
      </c>
      <c r="L1276">
        <v>16</v>
      </c>
      <c r="M1276" t="s">
        <v>74</v>
      </c>
    </row>
    <row r="1277" spans="1:13" x14ac:dyDescent="0.25">
      <c r="A1277">
        <v>1274</v>
      </c>
      <c r="B1277" t="s">
        <v>3475</v>
      </c>
      <c r="C1277" t="s">
        <v>91</v>
      </c>
      <c r="D1277" t="s">
        <v>114</v>
      </c>
      <c r="E1277" t="s">
        <v>5734</v>
      </c>
      <c r="F1277" t="s">
        <v>73</v>
      </c>
      <c r="G1277" t="s">
        <v>78</v>
      </c>
      <c r="H1277" s="3">
        <v>46032</v>
      </c>
      <c r="I1277" t="s">
        <v>87</v>
      </c>
      <c r="J1277" t="s">
        <v>88</v>
      </c>
      <c r="K1277" t="s">
        <v>89</v>
      </c>
      <c r="L1277">
        <v>33</v>
      </c>
      <c r="M1277" t="s">
        <v>73</v>
      </c>
    </row>
    <row r="1278" spans="1:13" x14ac:dyDescent="0.25">
      <c r="A1278">
        <v>1275</v>
      </c>
      <c r="B1278" t="s">
        <v>3125</v>
      </c>
      <c r="C1278" t="s">
        <v>91</v>
      </c>
      <c r="D1278" t="s">
        <v>105</v>
      </c>
      <c r="E1278" t="s">
        <v>1534</v>
      </c>
      <c r="F1278" t="s">
        <v>73</v>
      </c>
      <c r="G1278" t="s">
        <v>78</v>
      </c>
      <c r="H1278" s="3">
        <v>46032</v>
      </c>
      <c r="I1278" t="s">
        <v>87</v>
      </c>
      <c r="J1278" t="s">
        <v>88</v>
      </c>
      <c r="K1278" t="s">
        <v>89</v>
      </c>
      <c r="L1278">
        <v>16</v>
      </c>
      <c r="M1278" t="s">
        <v>73</v>
      </c>
    </row>
    <row r="1279" spans="1:13" x14ac:dyDescent="0.25">
      <c r="A1279">
        <v>1276</v>
      </c>
      <c r="B1279" t="s">
        <v>3476</v>
      </c>
      <c r="C1279" t="s">
        <v>1541</v>
      </c>
      <c r="D1279" t="s">
        <v>123</v>
      </c>
      <c r="E1279" t="s">
        <v>1542</v>
      </c>
      <c r="F1279" t="s">
        <v>74</v>
      </c>
      <c r="G1279" t="s">
        <v>76</v>
      </c>
      <c r="H1279" s="3">
        <v>46032</v>
      </c>
      <c r="I1279" t="s">
        <v>87</v>
      </c>
      <c r="J1279" t="s">
        <v>88</v>
      </c>
      <c r="K1279" t="s">
        <v>89</v>
      </c>
      <c r="L1279">
        <v>16</v>
      </c>
      <c r="M1279" t="s">
        <v>74</v>
      </c>
    </row>
    <row r="1280" spans="1:13" x14ac:dyDescent="0.25">
      <c r="A1280">
        <v>1277</v>
      </c>
      <c r="B1280" t="s">
        <v>3477</v>
      </c>
      <c r="C1280" t="s">
        <v>1252</v>
      </c>
      <c r="D1280" t="s">
        <v>86</v>
      </c>
      <c r="E1280" t="s">
        <v>1488</v>
      </c>
      <c r="F1280" t="s">
        <v>74</v>
      </c>
      <c r="G1280" t="s">
        <v>76</v>
      </c>
      <c r="H1280" s="3">
        <v>46032</v>
      </c>
      <c r="I1280" t="s">
        <v>87</v>
      </c>
      <c r="J1280" t="s">
        <v>88</v>
      </c>
      <c r="K1280" t="s">
        <v>89</v>
      </c>
      <c r="L1280">
        <v>49</v>
      </c>
      <c r="M1280" t="s">
        <v>74</v>
      </c>
    </row>
    <row r="1281" spans="1:13" x14ac:dyDescent="0.25">
      <c r="A1281">
        <v>1278</v>
      </c>
      <c r="B1281" t="s">
        <v>3478</v>
      </c>
      <c r="C1281" t="s">
        <v>295</v>
      </c>
      <c r="D1281" t="s">
        <v>92</v>
      </c>
      <c r="E1281" t="s">
        <v>1548</v>
      </c>
      <c r="F1281" t="s">
        <v>73</v>
      </c>
      <c r="G1281" t="s">
        <v>78</v>
      </c>
      <c r="H1281" s="3">
        <v>46032</v>
      </c>
      <c r="I1281" t="s">
        <v>87</v>
      </c>
      <c r="J1281" t="s">
        <v>88</v>
      </c>
      <c r="K1281" t="s">
        <v>89</v>
      </c>
      <c r="L1281">
        <v>16</v>
      </c>
      <c r="M1281" t="s">
        <v>73</v>
      </c>
    </row>
    <row r="1282" spans="1:13" x14ac:dyDescent="0.25">
      <c r="A1282">
        <v>1279</v>
      </c>
      <c r="B1282" t="s">
        <v>3479</v>
      </c>
      <c r="C1282" t="s">
        <v>105</v>
      </c>
      <c r="D1282" t="s">
        <v>106</v>
      </c>
      <c r="E1282" t="s">
        <v>1549</v>
      </c>
      <c r="F1282" t="s">
        <v>74</v>
      </c>
      <c r="G1282" t="s">
        <v>76</v>
      </c>
      <c r="H1282" s="3">
        <v>46032</v>
      </c>
      <c r="I1282" t="s">
        <v>87</v>
      </c>
      <c r="J1282" t="s">
        <v>88</v>
      </c>
      <c r="K1282" t="s">
        <v>89</v>
      </c>
      <c r="L1282">
        <v>16</v>
      </c>
      <c r="M1282" t="s">
        <v>74</v>
      </c>
    </row>
    <row r="1283" spans="1:13" x14ac:dyDescent="0.25">
      <c r="A1283">
        <v>1280</v>
      </c>
      <c r="B1283" t="s">
        <v>3480</v>
      </c>
      <c r="C1283" t="s">
        <v>818</v>
      </c>
      <c r="D1283" t="s">
        <v>373</v>
      </c>
      <c r="E1283" t="s">
        <v>5735</v>
      </c>
      <c r="F1283" t="s">
        <v>73</v>
      </c>
      <c r="G1283" t="s">
        <v>78</v>
      </c>
      <c r="H1283" s="3">
        <v>46032</v>
      </c>
      <c r="I1283" t="s">
        <v>87</v>
      </c>
      <c r="J1283" t="s">
        <v>88</v>
      </c>
      <c r="K1283" t="s">
        <v>89</v>
      </c>
      <c r="L1283">
        <v>35</v>
      </c>
      <c r="M1283" t="s">
        <v>73</v>
      </c>
    </row>
    <row r="1284" spans="1:13" x14ac:dyDescent="0.25">
      <c r="A1284">
        <v>1281</v>
      </c>
      <c r="B1284" t="s">
        <v>3481</v>
      </c>
      <c r="C1284" t="s">
        <v>157</v>
      </c>
      <c r="D1284" t="s">
        <v>114</v>
      </c>
      <c r="E1284" t="s">
        <v>5736</v>
      </c>
      <c r="F1284" t="s">
        <v>73</v>
      </c>
      <c r="G1284" t="s">
        <v>78</v>
      </c>
      <c r="H1284" s="3">
        <v>46032</v>
      </c>
      <c r="I1284" t="s">
        <v>87</v>
      </c>
      <c r="J1284" t="s">
        <v>88</v>
      </c>
      <c r="K1284" t="s">
        <v>89</v>
      </c>
      <c r="L1284">
        <v>41</v>
      </c>
      <c r="M1284" t="s">
        <v>73</v>
      </c>
    </row>
    <row r="1285" spans="1:13" x14ac:dyDescent="0.25">
      <c r="A1285">
        <v>1282</v>
      </c>
      <c r="B1285" t="s">
        <v>3482</v>
      </c>
      <c r="C1285" t="s">
        <v>114</v>
      </c>
      <c r="D1285" t="s">
        <v>777</v>
      </c>
      <c r="E1285" t="s">
        <v>5737</v>
      </c>
      <c r="F1285" t="s">
        <v>73</v>
      </c>
      <c r="G1285" t="s">
        <v>78</v>
      </c>
      <c r="H1285" s="3">
        <v>46032</v>
      </c>
      <c r="I1285" t="s">
        <v>87</v>
      </c>
      <c r="J1285" t="s">
        <v>88</v>
      </c>
      <c r="K1285" t="s">
        <v>89</v>
      </c>
      <c r="L1285">
        <v>60</v>
      </c>
      <c r="M1285" t="s">
        <v>73</v>
      </c>
    </row>
    <row r="1286" spans="1:13" x14ac:dyDescent="0.25">
      <c r="A1286">
        <v>1283</v>
      </c>
      <c r="B1286" t="s">
        <v>2698</v>
      </c>
      <c r="C1286" t="s">
        <v>784</v>
      </c>
      <c r="D1286" t="s">
        <v>105</v>
      </c>
      <c r="E1286" t="s">
        <v>5738</v>
      </c>
      <c r="F1286" t="s">
        <v>73</v>
      </c>
      <c r="G1286" t="s">
        <v>78</v>
      </c>
      <c r="H1286" s="3">
        <v>46030</v>
      </c>
      <c r="I1286" t="s">
        <v>87</v>
      </c>
      <c r="J1286" t="s">
        <v>88</v>
      </c>
      <c r="K1286" t="s">
        <v>89</v>
      </c>
      <c r="L1286">
        <v>34</v>
      </c>
      <c r="M1286" t="s">
        <v>73</v>
      </c>
    </row>
    <row r="1287" spans="1:13" x14ac:dyDescent="0.25">
      <c r="A1287">
        <v>1284</v>
      </c>
      <c r="B1287" t="s">
        <v>3049</v>
      </c>
      <c r="C1287" t="s">
        <v>176</v>
      </c>
      <c r="D1287" t="s">
        <v>157</v>
      </c>
      <c r="E1287" t="s">
        <v>5739</v>
      </c>
      <c r="F1287" t="s">
        <v>73</v>
      </c>
      <c r="G1287" t="s">
        <v>78</v>
      </c>
      <c r="H1287" s="3">
        <v>46032</v>
      </c>
      <c r="I1287" t="s">
        <v>87</v>
      </c>
      <c r="J1287" t="s">
        <v>88</v>
      </c>
      <c r="K1287" t="s">
        <v>89</v>
      </c>
      <c r="L1287">
        <v>16</v>
      </c>
      <c r="M1287" t="s">
        <v>73</v>
      </c>
    </row>
    <row r="1288" spans="1:13" x14ac:dyDescent="0.25">
      <c r="A1288">
        <v>1285</v>
      </c>
      <c r="B1288" t="s">
        <v>3483</v>
      </c>
      <c r="C1288" t="s">
        <v>147</v>
      </c>
      <c r="D1288" t="s">
        <v>229</v>
      </c>
      <c r="E1288" t="s">
        <v>5740</v>
      </c>
      <c r="F1288" t="s">
        <v>73</v>
      </c>
      <c r="G1288" t="s">
        <v>78</v>
      </c>
      <c r="H1288" s="3">
        <v>46032</v>
      </c>
      <c r="I1288" t="s">
        <v>87</v>
      </c>
      <c r="J1288" t="s">
        <v>88</v>
      </c>
      <c r="K1288" t="s">
        <v>89</v>
      </c>
      <c r="L1288">
        <v>17</v>
      </c>
      <c r="M1288" t="s">
        <v>73</v>
      </c>
    </row>
    <row r="1289" spans="1:13" x14ac:dyDescent="0.25">
      <c r="A1289">
        <v>1286</v>
      </c>
      <c r="B1289" t="s">
        <v>3484</v>
      </c>
      <c r="C1289" t="s">
        <v>114</v>
      </c>
      <c r="D1289" t="s">
        <v>295</v>
      </c>
      <c r="E1289" t="s">
        <v>5741</v>
      </c>
      <c r="F1289" t="s">
        <v>73</v>
      </c>
      <c r="G1289" t="s">
        <v>78</v>
      </c>
      <c r="H1289" s="3">
        <v>46030</v>
      </c>
      <c r="I1289" t="s">
        <v>87</v>
      </c>
      <c r="J1289" t="s">
        <v>88</v>
      </c>
      <c r="K1289" t="s">
        <v>89</v>
      </c>
      <c r="L1289">
        <v>44</v>
      </c>
      <c r="M1289" t="s">
        <v>73</v>
      </c>
    </row>
    <row r="1290" spans="1:13" x14ac:dyDescent="0.25">
      <c r="A1290">
        <v>1287</v>
      </c>
      <c r="B1290" t="s">
        <v>3485</v>
      </c>
      <c r="C1290" t="s">
        <v>107</v>
      </c>
      <c r="D1290" t="s">
        <v>784</v>
      </c>
      <c r="E1290" t="s">
        <v>5742</v>
      </c>
      <c r="F1290" t="s">
        <v>73</v>
      </c>
      <c r="G1290" t="s">
        <v>78</v>
      </c>
      <c r="H1290" s="3">
        <v>46030</v>
      </c>
      <c r="I1290" t="s">
        <v>87</v>
      </c>
      <c r="J1290" t="s">
        <v>88</v>
      </c>
      <c r="K1290" t="s">
        <v>89</v>
      </c>
      <c r="L1290">
        <v>37</v>
      </c>
      <c r="M1290" t="s">
        <v>73</v>
      </c>
    </row>
    <row r="1291" spans="1:13" x14ac:dyDescent="0.25">
      <c r="A1291">
        <v>1288</v>
      </c>
      <c r="B1291" t="s">
        <v>3486</v>
      </c>
      <c r="C1291" t="s">
        <v>147</v>
      </c>
      <c r="D1291" t="s">
        <v>106</v>
      </c>
      <c r="E1291" t="s">
        <v>5743</v>
      </c>
      <c r="F1291" t="s">
        <v>73</v>
      </c>
      <c r="G1291" t="s">
        <v>78</v>
      </c>
      <c r="H1291" s="3">
        <v>46032</v>
      </c>
      <c r="I1291" t="s">
        <v>87</v>
      </c>
      <c r="J1291" t="s">
        <v>88</v>
      </c>
      <c r="K1291" t="s">
        <v>89</v>
      </c>
      <c r="L1291">
        <v>24</v>
      </c>
      <c r="M1291" t="s">
        <v>73</v>
      </c>
    </row>
    <row r="1292" spans="1:13" x14ac:dyDescent="0.25">
      <c r="A1292">
        <v>1289</v>
      </c>
      <c r="B1292" t="s">
        <v>2612</v>
      </c>
      <c r="C1292" t="s">
        <v>110</v>
      </c>
      <c r="D1292" t="s">
        <v>146</v>
      </c>
      <c r="E1292" t="s">
        <v>5744</v>
      </c>
      <c r="F1292" t="s">
        <v>73</v>
      </c>
      <c r="G1292" t="s">
        <v>78</v>
      </c>
      <c r="H1292" s="3">
        <v>46032</v>
      </c>
      <c r="I1292" t="s">
        <v>87</v>
      </c>
      <c r="J1292" t="s">
        <v>88</v>
      </c>
      <c r="K1292" t="s">
        <v>89</v>
      </c>
      <c r="L1292">
        <v>41</v>
      </c>
      <c r="M1292" t="s">
        <v>73</v>
      </c>
    </row>
    <row r="1293" spans="1:13" x14ac:dyDescent="0.25">
      <c r="A1293">
        <v>1290</v>
      </c>
      <c r="B1293" t="s">
        <v>2635</v>
      </c>
      <c r="C1293" t="s">
        <v>112</v>
      </c>
      <c r="D1293" t="s">
        <v>462</v>
      </c>
      <c r="E1293" t="s">
        <v>5745</v>
      </c>
      <c r="F1293" t="s">
        <v>73</v>
      </c>
      <c r="G1293" t="s">
        <v>78</v>
      </c>
      <c r="H1293" s="3">
        <v>46030</v>
      </c>
      <c r="I1293" t="s">
        <v>87</v>
      </c>
      <c r="J1293" t="s">
        <v>88</v>
      </c>
      <c r="K1293" t="s">
        <v>89</v>
      </c>
      <c r="L1293">
        <v>27</v>
      </c>
      <c r="M1293" t="s">
        <v>73</v>
      </c>
    </row>
    <row r="1294" spans="1:13" x14ac:dyDescent="0.25">
      <c r="A1294">
        <v>1291</v>
      </c>
      <c r="B1294" t="s">
        <v>3487</v>
      </c>
      <c r="C1294" t="s">
        <v>384</v>
      </c>
      <c r="D1294" t="s">
        <v>176</v>
      </c>
      <c r="E1294" t="s">
        <v>5746</v>
      </c>
      <c r="F1294" t="s">
        <v>73</v>
      </c>
      <c r="G1294" t="s">
        <v>78</v>
      </c>
      <c r="H1294" s="3">
        <v>46032</v>
      </c>
      <c r="I1294" t="s">
        <v>87</v>
      </c>
      <c r="J1294" t="s">
        <v>88</v>
      </c>
      <c r="K1294" t="s">
        <v>89</v>
      </c>
      <c r="L1294">
        <v>26</v>
      </c>
      <c r="M1294" t="s">
        <v>73</v>
      </c>
    </row>
    <row r="1295" spans="1:13" x14ac:dyDescent="0.25">
      <c r="A1295">
        <v>1292</v>
      </c>
      <c r="B1295" t="s">
        <v>3488</v>
      </c>
      <c r="C1295" t="s">
        <v>105</v>
      </c>
      <c r="D1295" t="s">
        <v>148</v>
      </c>
      <c r="E1295" t="s">
        <v>5747</v>
      </c>
      <c r="F1295" t="s">
        <v>73</v>
      </c>
      <c r="G1295" t="s">
        <v>78</v>
      </c>
      <c r="H1295" s="3">
        <v>46030</v>
      </c>
      <c r="I1295" t="s">
        <v>87</v>
      </c>
      <c r="J1295" t="s">
        <v>88</v>
      </c>
      <c r="K1295" t="s">
        <v>89</v>
      </c>
      <c r="L1295">
        <v>34</v>
      </c>
      <c r="M1295" t="s">
        <v>73</v>
      </c>
    </row>
    <row r="1296" spans="1:13" x14ac:dyDescent="0.25">
      <c r="A1296">
        <v>1293</v>
      </c>
      <c r="B1296" t="s">
        <v>2744</v>
      </c>
      <c r="C1296" t="s">
        <v>91</v>
      </c>
      <c r="D1296" t="s">
        <v>781</v>
      </c>
      <c r="E1296" t="s">
        <v>1562</v>
      </c>
      <c r="F1296" t="s">
        <v>73</v>
      </c>
      <c r="G1296" t="s">
        <v>78</v>
      </c>
      <c r="H1296" s="3">
        <v>46032</v>
      </c>
      <c r="I1296" t="s">
        <v>87</v>
      </c>
      <c r="J1296" t="s">
        <v>88</v>
      </c>
      <c r="K1296" t="s">
        <v>89</v>
      </c>
      <c r="L1296">
        <v>31</v>
      </c>
      <c r="M1296" t="s">
        <v>73</v>
      </c>
    </row>
    <row r="1297" spans="1:13" x14ac:dyDescent="0.25">
      <c r="A1297">
        <v>1294</v>
      </c>
      <c r="B1297" t="s">
        <v>2999</v>
      </c>
      <c r="C1297" t="s">
        <v>132</v>
      </c>
      <c r="D1297" t="s">
        <v>1789</v>
      </c>
      <c r="E1297" t="s">
        <v>5748</v>
      </c>
      <c r="F1297" t="s">
        <v>73</v>
      </c>
      <c r="G1297" t="s">
        <v>78</v>
      </c>
      <c r="H1297" s="3">
        <v>46032</v>
      </c>
      <c r="I1297" t="s">
        <v>87</v>
      </c>
      <c r="J1297" t="s">
        <v>88</v>
      </c>
      <c r="K1297" t="s">
        <v>89</v>
      </c>
      <c r="L1297">
        <v>46</v>
      </c>
      <c r="M1297" t="s">
        <v>73</v>
      </c>
    </row>
    <row r="1298" spans="1:13" x14ac:dyDescent="0.25">
      <c r="A1298">
        <v>1295</v>
      </c>
      <c r="B1298" t="s">
        <v>3489</v>
      </c>
      <c r="C1298" t="s">
        <v>213</v>
      </c>
      <c r="D1298" t="s">
        <v>146</v>
      </c>
      <c r="E1298" t="s">
        <v>5749</v>
      </c>
      <c r="F1298" t="s">
        <v>73</v>
      </c>
      <c r="G1298" t="s">
        <v>78</v>
      </c>
      <c r="H1298" s="3">
        <v>46032</v>
      </c>
      <c r="I1298" t="s">
        <v>87</v>
      </c>
      <c r="J1298" t="s">
        <v>88</v>
      </c>
      <c r="K1298" t="s">
        <v>89</v>
      </c>
      <c r="L1298">
        <v>36</v>
      </c>
      <c r="M1298" t="s">
        <v>73</v>
      </c>
    </row>
    <row r="1299" spans="1:13" x14ac:dyDescent="0.25">
      <c r="A1299">
        <v>1296</v>
      </c>
      <c r="B1299" t="s">
        <v>3490</v>
      </c>
      <c r="C1299" t="s">
        <v>147</v>
      </c>
      <c r="D1299" t="s">
        <v>219</v>
      </c>
      <c r="E1299" t="s">
        <v>5750</v>
      </c>
      <c r="F1299" t="s">
        <v>73</v>
      </c>
      <c r="G1299" t="s">
        <v>78</v>
      </c>
      <c r="H1299" s="3">
        <v>46032</v>
      </c>
      <c r="I1299" t="s">
        <v>87</v>
      </c>
      <c r="J1299" t="s">
        <v>88</v>
      </c>
      <c r="K1299" t="s">
        <v>89</v>
      </c>
      <c r="L1299">
        <v>29</v>
      </c>
      <c r="M1299" t="s">
        <v>73</v>
      </c>
    </row>
    <row r="1300" spans="1:13" x14ac:dyDescent="0.25">
      <c r="A1300">
        <v>1297</v>
      </c>
      <c r="B1300" t="s">
        <v>3104</v>
      </c>
      <c r="C1300" t="s">
        <v>148</v>
      </c>
      <c r="D1300" t="s">
        <v>91</v>
      </c>
      <c r="E1300" t="s">
        <v>5751</v>
      </c>
      <c r="F1300" t="s">
        <v>73</v>
      </c>
      <c r="G1300" t="s">
        <v>78</v>
      </c>
      <c r="H1300" s="3">
        <v>46032</v>
      </c>
      <c r="I1300" t="s">
        <v>87</v>
      </c>
      <c r="J1300" t="s">
        <v>88</v>
      </c>
      <c r="K1300" t="s">
        <v>89</v>
      </c>
      <c r="L1300">
        <v>40</v>
      </c>
      <c r="M1300" t="s">
        <v>73</v>
      </c>
    </row>
    <row r="1301" spans="1:13" x14ac:dyDescent="0.25">
      <c r="A1301">
        <v>1298</v>
      </c>
      <c r="B1301" t="s">
        <v>2621</v>
      </c>
      <c r="C1301" t="s">
        <v>148</v>
      </c>
      <c r="D1301" t="s">
        <v>91</v>
      </c>
      <c r="E1301" t="s">
        <v>5752</v>
      </c>
      <c r="F1301" t="s">
        <v>73</v>
      </c>
      <c r="G1301" t="s">
        <v>78</v>
      </c>
      <c r="H1301" s="3">
        <v>46032</v>
      </c>
      <c r="I1301" t="s">
        <v>87</v>
      </c>
      <c r="J1301" t="s">
        <v>88</v>
      </c>
      <c r="K1301" t="s">
        <v>89</v>
      </c>
      <c r="L1301">
        <v>38</v>
      </c>
      <c r="M1301" t="s">
        <v>73</v>
      </c>
    </row>
    <row r="1302" spans="1:13" x14ac:dyDescent="0.25">
      <c r="A1302">
        <v>1299</v>
      </c>
      <c r="B1302" t="s">
        <v>3491</v>
      </c>
      <c r="C1302" t="s">
        <v>713</v>
      </c>
      <c r="D1302" t="s">
        <v>408</v>
      </c>
      <c r="E1302" t="s">
        <v>5753</v>
      </c>
      <c r="F1302" t="s">
        <v>73</v>
      </c>
      <c r="G1302" t="s">
        <v>78</v>
      </c>
      <c r="H1302" s="3">
        <v>46032</v>
      </c>
      <c r="I1302" t="s">
        <v>87</v>
      </c>
      <c r="J1302" t="s">
        <v>88</v>
      </c>
      <c r="K1302" t="s">
        <v>89</v>
      </c>
      <c r="L1302">
        <v>32</v>
      </c>
      <c r="M1302" t="s">
        <v>73</v>
      </c>
    </row>
    <row r="1303" spans="1:13" x14ac:dyDescent="0.25">
      <c r="A1303">
        <v>1300</v>
      </c>
      <c r="B1303" t="s">
        <v>3492</v>
      </c>
      <c r="C1303" t="s">
        <v>713</v>
      </c>
      <c r="D1303" t="s">
        <v>91</v>
      </c>
      <c r="E1303" t="s">
        <v>5754</v>
      </c>
      <c r="F1303" t="s">
        <v>73</v>
      </c>
      <c r="G1303" t="s">
        <v>78</v>
      </c>
      <c r="H1303" s="3">
        <v>46032</v>
      </c>
      <c r="I1303" t="s">
        <v>87</v>
      </c>
      <c r="J1303" t="s">
        <v>88</v>
      </c>
      <c r="K1303" t="s">
        <v>89</v>
      </c>
      <c r="L1303">
        <v>48</v>
      </c>
      <c r="M1303" t="s">
        <v>73</v>
      </c>
    </row>
    <row r="1304" spans="1:13" x14ac:dyDescent="0.25">
      <c r="A1304">
        <v>1301</v>
      </c>
      <c r="B1304" t="s">
        <v>2635</v>
      </c>
      <c r="C1304" t="s">
        <v>131</v>
      </c>
      <c r="D1304" t="s">
        <v>213</v>
      </c>
      <c r="E1304" t="s">
        <v>5755</v>
      </c>
      <c r="F1304" t="s">
        <v>73</v>
      </c>
      <c r="G1304" t="s">
        <v>78</v>
      </c>
      <c r="H1304" s="3">
        <v>46032</v>
      </c>
      <c r="I1304" t="s">
        <v>87</v>
      </c>
      <c r="J1304" t="s">
        <v>88</v>
      </c>
      <c r="K1304" t="s">
        <v>89</v>
      </c>
      <c r="L1304">
        <v>29</v>
      </c>
      <c r="M1304" t="s">
        <v>73</v>
      </c>
    </row>
    <row r="1305" spans="1:13" x14ac:dyDescent="0.25">
      <c r="A1305">
        <v>1302</v>
      </c>
      <c r="B1305" t="s">
        <v>3493</v>
      </c>
      <c r="C1305" t="s">
        <v>91</v>
      </c>
      <c r="D1305" t="s">
        <v>114</v>
      </c>
      <c r="E1305" t="s">
        <v>5756</v>
      </c>
      <c r="F1305" t="s">
        <v>73</v>
      </c>
      <c r="G1305" t="s">
        <v>78</v>
      </c>
      <c r="H1305" s="3">
        <v>46032</v>
      </c>
      <c r="I1305" t="s">
        <v>87</v>
      </c>
      <c r="J1305" t="s">
        <v>88</v>
      </c>
      <c r="K1305" t="s">
        <v>89</v>
      </c>
      <c r="L1305">
        <v>33</v>
      </c>
      <c r="M1305" t="s">
        <v>73</v>
      </c>
    </row>
    <row r="1306" spans="1:13" x14ac:dyDescent="0.25">
      <c r="A1306">
        <v>1303</v>
      </c>
      <c r="B1306" t="s">
        <v>3494</v>
      </c>
      <c r="C1306" t="s">
        <v>210</v>
      </c>
      <c r="D1306" t="s">
        <v>107</v>
      </c>
      <c r="E1306" t="s">
        <v>5757</v>
      </c>
      <c r="F1306" t="s">
        <v>73</v>
      </c>
      <c r="G1306" t="s">
        <v>78</v>
      </c>
      <c r="H1306" s="3">
        <v>46032</v>
      </c>
      <c r="I1306" t="s">
        <v>87</v>
      </c>
      <c r="J1306" t="s">
        <v>88</v>
      </c>
      <c r="K1306" t="s">
        <v>89</v>
      </c>
      <c r="L1306">
        <v>18</v>
      </c>
      <c r="M1306" t="s">
        <v>73</v>
      </c>
    </row>
    <row r="1307" spans="1:13" x14ac:dyDescent="0.25">
      <c r="A1307">
        <v>1304</v>
      </c>
      <c r="B1307" t="s">
        <v>3495</v>
      </c>
      <c r="C1307" t="s">
        <v>107</v>
      </c>
      <c r="D1307" t="s">
        <v>91</v>
      </c>
      <c r="E1307" t="s">
        <v>5758</v>
      </c>
      <c r="F1307" t="s">
        <v>73</v>
      </c>
      <c r="G1307" t="s">
        <v>78</v>
      </c>
      <c r="H1307" s="3">
        <v>46032</v>
      </c>
      <c r="I1307" t="s">
        <v>87</v>
      </c>
      <c r="J1307" t="s">
        <v>88</v>
      </c>
      <c r="K1307" t="s">
        <v>89</v>
      </c>
      <c r="L1307">
        <v>46</v>
      </c>
      <c r="M1307" t="s">
        <v>73</v>
      </c>
    </row>
    <row r="1308" spans="1:13" x14ac:dyDescent="0.25">
      <c r="A1308">
        <v>1305</v>
      </c>
      <c r="B1308" t="s">
        <v>3496</v>
      </c>
      <c r="C1308" t="s">
        <v>91</v>
      </c>
      <c r="D1308" t="s">
        <v>105</v>
      </c>
      <c r="E1308" t="s">
        <v>1483</v>
      </c>
      <c r="F1308" t="s">
        <v>73</v>
      </c>
      <c r="G1308" t="s">
        <v>78</v>
      </c>
      <c r="H1308" s="3">
        <v>46032</v>
      </c>
      <c r="I1308" t="s">
        <v>87</v>
      </c>
      <c r="J1308" t="s">
        <v>88</v>
      </c>
      <c r="K1308" t="s">
        <v>89</v>
      </c>
      <c r="L1308">
        <v>16</v>
      </c>
      <c r="M1308" t="s">
        <v>73</v>
      </c>
    </row>
    <row r="1309" spans="1:13" x14ac:dyDescent="0.25">
      <c r="A1309">
        <v>1306</v>
      </c>
      <c r="B1309" t="s">
        <v>3497</v>
      </c>
      <c r="C1309" t="s">
        <v>480</v>
      </c>
      <c r="D1309" t="s">
        <v>91</v>
      </c>
      <c r="E1309" t="s">
        <v>1554</v>
      </c>
      <c r="F1309" t="s">
        <v>74</v>
      </c>
      <c r="G1309" t="s">
        <v>76</v>
      </c>
      <c r="H1309" s="3">
        <v>46032</v>
      </c>
      <c r="I1309" t="s">
        <v>87</v>
      </c>
      <c r="J1309" t="s">
        <v>88</v>
      </c>
      <c r="K1309" t="s">
        <v>89</v>
      </c>
      <c r="L1309">
        <v>16</v>
      </c>
      <c r="M1309" t="s">
        <v>74</v>
      </c>
    </row>
    <row r="1310" spans="1:13" x14ac:dyDescent="0.25">
      <c r="A1310">
        <v>1307</v>
      </c>
      <c r="B1310" t="s">
        <v>3498</v>
      </c>
      <c r="C1310" t="s">
        <v>92</v>
      </c>
      <c r="D1310" t="s">
        <v>210</v>
      </c>
      <c r="E1310" t="s">
        <v>1555</v>
      </c>
      <c r="F1310" t="s">
        <v>74</v>
      </c>
      <c r="G1310" t="s">
        <v>76</v>
      </c>
      <c r="H1310" s="3">
        <v>46032</v>
      </c>
      <c r="I1310" t="s">
        <v>87</v>
      </c>
      <c r="J1310" t="s">
        <v>88</v>
      </c>
      <c r="K1310" t="s">
        <v>89</v>
      </c>
      <c r="L1310">
        <v>16</v>
      </c>
      <c r="M1310" t="s">
        <v>74</v>
      </c>
    </row>
    <row r="1311" spans="1:13" x14ac:dyDescent="0.25">
      <c r="A1311">
        <v>1308</v>
      </c>
      <c r="B1311" t="s">
        <v>3499</v>
      </c>
      <c r="C1311" t="s">
        <v>237</v>
      </c>
      <c r="D1311" t="s">
        <v>148</v>
      </c>
      <c r="E1311" t="s">
        <v>1540</v>
      </c>
      <c r="F1311" t="s">
        <v>74</v>
      </c>
      <c r="G1311" t="s">
        <v>76</v>
      </c>
      <c r="H1311" s="3">
        <v>46032</v>
      </c>
      <c r="I1311" t="s">
        <v>87</v>
      </c>
      <c r="J1311" t="s">
        <v>88</v>
      </c>
      <c r="K1311" t="s">
        <v>89</v>
      </c>
      <c r="L1311">
        <v>17</v>
      </c>
      <c r="M1311" t="s">
        <v>74</v>
      </c>
    </row>
    <row r="1312" spans="1:13" x14ac:dyDescent="0.25">
      <c r="A1312">
        <v>1309</v>
      </c>
      <c r="B1312" t="s">
        <v>3500</v>
      </c>
      <c r="C1312" t="s">
        <v>176</v>
      </c>
      <c r="D1312" t="s">
        <v>190</v>
      </c>
      <c r="E1312" t="s">
        <v>1683</v>
      </c>
      <c r="F1312" t="s">
        <v>73</v>
      </c>
      <c r="G1312" t="s">
        <v>78</v>
      </c>
      <c r="H1312" s="3">
        <v>46032</v>
      </c>
      <c r="I1312" t="s">
        <v>87</v>
      </c>
      <c r="J1312" t="s">
        <v>88</v>
      </c>
      <c r="K1312" t="s">
        <v>89</v>
      </c>
      <c r="L1312">
        <v>49</v>
      </c>
      <c r="M1312" t="s">
        <v>73</v>
      </c>
    </row>
    <row r="1313" spans="1:13" x14ac:dyDescent="0.25">
      <c r="A1313">
        <v>1310</v>
      </c>
      <c r="B1313" t="s">
        <v>3395</v>
      </c>
      <c r="C1313" t="s">
        <v>107</v>
      </c>
      <c r="D1313" t="s">
        <v>149</v>
      </c>
      <c r="E1313" t="s">
        <v>1556</v>
      </c>
      <c r="F1313" t="s">
        <v>73</v>
      </c>
      <c r="G1313" t="s">
        <v>78</v>
      </c>
      <c r="H1313" s="3">
        <v>46032</v>
      </c>
      <c r="I1313" t="s">
        <v>87</v>
      </c>
      <c r="J1313" t="s">
        <v>88</v>
      </c>
      <c r="K1313" t="s">
        <v>89</v>
      </c>
      <c r="L1313">
        <v>17</v>
      </c>
      <c r="M1313" t="s">
        <v>73</v>
      </c>
    </row>
    <row r="1314" spans="1:13" x14ac:dyDescent="0.25">
      <c r="A1314">
        <v>1311</v>
      </c>
      <c r="B1314" t="s">
        <v>3501</v>
      </c>
      <c r="C1314" t="s">
        <v>803</v>
      </c>
      <c r="D1314" t="s">
        <v>596</v>
      </c>
      <c r="E1314" t="s">
        <v>1558</v>
      </c>
      <c r="F1314" t="s">
        <v>74</v>
      </c>
      <c r="G1314" t="s">
        <v>76</v>
      </c>
      <c r="H1314" s="3">
        <v>46032</v>
      </c>
      <c r="I1314" t="s">
        <v>87</v>
      </c>
      <c r="J1314" t="s">
        <v>88</v>
      </c>
      <c r="K1314" t="s">
        <v>89</v>
      </c>
      <c r="L1314">
        <v>16</v>
      </c>
      <c r="M1314" t="s">
        <v>74</v>
      </c>
    </row>
    <row r="1315" spans="1:13" x14ac:dyDescent="0.25">
      <c r="A1315">
        <v>1312</v>
      </c>
      <c r="B1315" t="s">
        <v>3014</v>
      </c>
      <c r="C1315" t="s">
        <v>839</v>
      </c>
      <c r="D1315" t="s">
        <v>212</v>
      </c>
      <c r="E1315" t="s">
        <v>5759</v>
      </c>
      <c r="F1315" t="s">
        <v>73</v>
      </c>
      <c r="G1315" t="s">
        <v>78</v>
      </c>
      <c r="H1315" s="3">
        <v>46032</v>
      </c>
      <c r="I1315" t="s">
        <v>87</v>
      </c>
      <c r="J1315" t="s">
        <v>88</v>
      </c>
      <c r="K1315" t="s">
        <v>89</v>
      </c>
      <c r="L1315">
        <v>43</v>
      </c>
      <c r="M1315" t="s">
        <v>73</v>
      </c>
    </row>
    <row r="1316" spans="1:13" x14ac:dyDescent="0.25">
      <c r="A1316">
        <v>1313</v>
      </c>
      <c r="B1316" t="s">
        <v>3502</v>
      </c>
      <c r="C1316" t="s">
        <v>713</v>
      </c>
      <c r="D1316" t="s">
        <v>713</v>
      </c>
      <c r="E1316" t="s">
        <v>5760</v>
      </c>
      <c r="F1316" t="s">
        <v>73</v>
      </c>
      <c r="G1316" t="s">
        <v>78</v>
      </c>
      <c r="H1316" s="3">
        <v>46032</v>
      </c>
      <c r="I1316" t="s">
        <v>87</v>
      </c>
      <c r="J1316" t="s">
        <v>88</v>
      </c>
      <c r="K1316" t="s">
        <v>89</v>
      </c>
      <c r="L1316">
        <v>26</v>
      </c>
      <c r="M1316" t="s">
        <v>73</v>
      </c>
    </row>
    <row r="1317" spans="1:13" x14ac:dyDescent="0.25">
      <c r="A1317">
        <v>1314</v>
      </c>
      <c r="B1317" t="s">
        <v>3503</v>
      </c>
      <c r="C1317" t="s">
        <v>92</v>
      </c>
      <c r="D1317" t="s">
        <v>112</v>
      </c>
      <c r="E1317" t="s">
        <v>5761</v>
      </c>
      <c r="F1317" t="s">
        <v>73</v>
      </c>
      <c r="G1317" t="s">
        <v>78</v>
      </c>
      <c r="H1317" s="3">
        <v>46032</v>
      </c>
      <c r="I1317" t="s">
        <v>87</v>
      </c>
      <c r="J1317" t="s">
        <v>88</v>
      </c>
      <c r="K1317" t="s">
        <v>89</v>
      </c>
      <c r="L1317">
        <v>39</v>
      </c>
      <c r="M1317" t="s">
        <v>73</v>
      </c>
    </row>
    <row r="1318" spans="1:13" x14ac:dyDescent="0.25">
      <c r="A1318">
        <v>1315</v>
      </c>
      <c r="B1318" t="s">
        <v>3315</v>
      </c>
      <c r="C1318" t="s">
        <v>98</v>
      </c>
      <c r="D1318" t="s">
        <v>210</v>
      </c>
      <c r="E1318" t="s">
        <v>5762</v>
      </c>
      <c r="F1318" t="s">
        <v>73</v>
      </c>
      <c r="G1318" t="s">
        <v>78</v>
      </c>
      <c r="H1318" s="3">
        <v>46032</v>
      </c>
      <c r="I1318" t="s">
        <v>87</v>
      </c>
      <c r="J1318" t="s">
        <v>88</v>
      </c>
      <c r="K1318" t="s">
        <v>89</v>
      </c>
      <c r="L1318">
        <v>37</v>
      </c>
      <c r="M1318" t="s">
        <v>73</v>
      </c>
    </row>
    <row r="1319" spans="1:13" x14ac:dyDescent="0.25">
      <c r="A1319">
        <v>1316</v>
      </c>
      <c r="B1319" t="s">
        <v>3504</v>
      </c>
      <c r="C1319" t="s">
        <v>459</v>
      </c>
      <c r="D1319" t="s">
        <v>785</v>
      </c>
      <c r="E1319" t="s">
        <v>5763</v>
      </c>
      <c r="F1319" t="s">
        <v>73</v>
      </c>
      <c r="G1319" t="s">
        <v>78</v>
      </c>
      <c r="H1319" s="3">
        <v>46032</v>
      </c>
      <c r="I1319" t="s">
        <v>87</v>
      </c>
      <c r="J1319" t="s">
        <v>88</v>
      </c>
      <c r="K1319" t="s">
        <v>89</v>
      </c>
      <c r="L1319">
        <v>22</v>
      </c>
      <c r="M1319" t="s">
        <v>73</v>
      </c>
    </row>
    <row r="1320" spans="1:13" x14ac:dyDescent="0.25">
      <c r="A1320">
        <v>1317</v>
      </c>
      <c r="B1320" t="s">
        <v>3505</v>
      </c>
      <c r="C1320" t="s">
        <v>314</v>
      </c>
      <c r="D1320" t="s">
        <v>314</v>
      </c>
      <c r="E1320" t="s">
        <v>5764</v>
      </c>
      <c r="F1320" t="s">
        <v>73</v>
      </c>
      <c r="G1320" t="s">
        <v>78</v>
      </c>
      <c r="H1320" s="3">
        <v>46032</v>
      </c>
      <c r="I1320" t="s">
        <v>87</v>
      </c>
      <c r="J1320" t="s">
        <v>88</v>
      </c>
      <c r="K1320" t="s">
        <v>89</v>
      </c>
      <c r="L1320">
        <v>23</v>
      </c>
      <c r="M1320" t="s">
        <v>73</v>
      </c>
    </row>
    <row r="1321" spans="1:13" x14ac:dyDescent="0.25">
      <c r="A1321">
        <v>1318</v>
      </c>
      <c r="B1321" t="s">
        <v>3506</v>
      </c>
      <c r="C1321" t="s">
        <v>138</v>
      </c>
      <c r="D1321" t="s">
        <v>106</v>
      </c>
      <c r="E1321" t="s">
        <v>5765</v>
      </c>
      <c r="F1321" t="s">
        <v>73</v>
      </c>
      <c r="G1321" t="s">
        <v>78</v>
      </c>
      <c r="H1321" s="3">
        <v>46032</v>
      </c>
      <c r="I1321" t="s">
        <v>87</v>
      </c>
      <c r="J1321" t="s">
        <v>88</v>
      </c>
      <c r="K1321" t="s">
        <v>89</v>
      </c>
      <c r="L1321">
        <v>39</v>
      </c>
      <c r="M1321" t="s">
        <v>73</v>
      </c>
    </row>
    <row r="1322" spans="1:13" x14ac:dyDescent="0.25">
      <c r="A1322">
        <v>1319</v>
      </c>
      <c r="B1322" t="s">
        <v>3293</v>
      </c>
      <c r="C1322" t="s">
        <v>351</v>
      </c>
      <c r="D1322" t="s">
        <v>149</v>
      </c>
      <c r="E1322" t="s">
        <v>5766</v>
      </c>
      <c r="F1322" t="s">
        <v>73</v>
      </c>
      <c r="G1322" t="s">
        <v>78</v>
      </c>
      <c r="H1322" s="3">
        <v>46032</v>
      </c>
      <c r="I1322" t="s">
        <v>87</v>
      </c>
      <c r="J1322" t="s">
        <v>88</v>
      </c>
      <c r="K1322" t="s">
        <v>89</v>
      </c>
      <c r="L1322">
        <v>42</v>
      </c>
      <c r="M1322" t="s">
        <v>73</v>
      </c>
    </row>
    <row r="1323" spans="1:13" x14ac:dyDescent="0.25">
      <c r="A1323">
        <v>1320</v>
      </c>
      <c r="B1323" t="s">
        <v>3047</v>
      </c>
      <c r="C1323" t="s">
        <v>105</v>
      </c>
      <c r="D1323" t="s">
        <v>98</v>
      </c>
      <c r="E1323" t="s">
        <v>5767</v>
      </c>
      <c r="F1323" t="s">
        <v>73</v>
      </c>
      <c r="G1323" t="s">
        <v>78</v>
      </c>
      <c r="H1323" s="3">
        <v>46032</v>
      </c>
      <c r="I1323" t="s">
        <v>87</v>
      </c>
      <c r="J1323" t="s">
        <v>88</v>
      </c>
      <c r="K1323" t="s">
        <v>89</v>
      </c>
      <c r="L1323">
        <v>19</v>
      </c>
      <c r="M1323" t="s">
        <v>73</v>
      </c>
    </row>
    <row r="1324" spans="1:13" x14ac:dyDescent="0.25">
      <c r="A1324">
        <v>1321</v>
      </c>
      <c r="B1324" t="s">
        <v>3507</v>
      </c>
      <c r="C1324" t="s">
        <v>462</v>
      </c>
      <c r="D1324" t="s">
        <v>105</v>
      </c>
      <c r="E1324" t="s">
        <v>5768</v>
      </c>
      <c r="F1324" t="s">
        <v>73</v>
      </c>
      <c r="G1324" t="s">
        <v>78</v>
      </c>
      <c r="H1324" s="3">
        <v>46032</v>
      </c>
      <c r="I1324" t="s">
        <v>87</v>
      </c>
      <c r="J1324" t="s">
        <v>88</v>
      </c>
      <c r="K1324" t="s">
        <v>89</v>
      </c>
      <c r="L1324">
        <v>41</v>
      </c>
      <c r="M1324" t="s">
        <v>73</v>
      </c>
    </row>
    <row r="1325" spans="1:13" x14ac:dyDescent="0.25">
      <c r="A1325">
        <v>1322</v>
      </c>
      <c r="B1325" t="s">
        <v>3508</v>
      </c>
      <c r="C1325" t="s">
        <v>91</v>
      </c>
      <c r="D1325" t="s">
        <v>777</v>
      </c>
      <c r="E1325" t="s">
        <v>1498</v>
      </c>
      <c r="F1325" t="s">
        <v>73</v>
      </c>
      <c r="G1325" t="s">
        <v>78</v>
      </c>
      <c r="H1325" s="3">
        <v>46032</v>
      </c>
      <c r="I1325" t="s">
        <v>87</v>
      </c>
      <c r="J1325" t="s">
        <v>88</v>
      </c>
      <c r="K1325" t="s">
        <v>89</v>
      </c>
      <c r="L1325">
        <v>16</v>
      </c>
      <c r="M1325" t="s">
        <v>73</v>
      </c>
    </row>
    <row r="1326" spans="1:13" x14ac:dyDescent="0.25">
      <c r="A1326">
        <v>1323</v>
      </c>
      <c r="B1326" t="s">
        <v>3509</v>
      </c>
      <c r="C1326" t="s">
        <v>237</v>
      </c>
      <c r="D1326" t="s">
        <v>157</v>
      </c>
      <c r="E1326" t="s">
        <v>5769</v>
      </c>
      <c r="F1326" t="s">
        <v>73</v>
      </c>
      <c r="G1326" t="s">
        <v>78</v>
      </c>
      <c r="H1326" s="3">
        <v>46032</v>
      </c>
      <c r="I1326" t="s">
        <v>87</v>
      </c>
      <c r="J1326" t="s">
        <v>88</v>
      </c>
      <c r="K1326" t="s">
        <v>89</v>
      </c>
      <c r="L1326">
        <v>16</v>
      </c>
      <c r="M1326" t="s">
        <v>73</v>
      </c>
    </row>
    <row r="1327" spans="1:13" x14ac:dyDescent="0.25">
      <c r="A1327">
        <v>1324</v>
      </c>
      <c r="B1327" t="s">
        <v>3510</v>
      </c>
      <c r="C1327" t="s">
        <v>819</v>
      </c>
      <c r="D1327" t="s">
        <v>91</v>
      </c>
      <c r="E1327" t="s">
        <v>1505</v>
      </c>
      <c r="F1327" t="s">
        <v>73</v>
      </c>
      <c r="G1327" t="s">
        <v>78</v>
      </c>
      <c r="H1327" s="3">
        <v>46032</v>
      </c>
      <c r="I1327" t="s">
        <v>87</v>
      </c>
      <c r="J1327" t="s">
        <v>88</v>
      </c>
      <c r="K1327" t="s">
        <v>89</v>
      </c>
      <c r="L1327">
        <v>16</v>
      </c>
      <c r="M1327" t="s">
        <v>73</v>
      </c>
    </row>
    <row r="1328" spans="1:13" x14ac:dyDescent="0.25">
      <c r="A1328">
        <v>1325</v>
      </c>
      <c r="B1328" t="s">
        <v>3345</v>
      </c>
      <c r="C1328" t="s">
        <v>94</v>
      </c>
      <c r="D1328" t="s">
        <v>114</v>
      </c>
      <c r="E1328" t="s">
        <v>5770</v>
      </c>
      <c r="F1328" t="s">
        <v>73</v>
      </c>
      <c r="G1328" t="s">
        <v>78</v>
      </c>
      <c r="H1328" s="3">
        <v>46032</v>
      </c>
      <c r="I1328" t="s">
        <v>87</v>
      </c>
      <c r="J1328" t="s">
        <v>88</v>
      </c>
      <c r="K1328" t="s">
        <v>89</v>
      </c>
      <c r="L1328">
        <v>16</v>
      </c>
      <c r="M1328" t="s">
        <v>73</v>
      </c>
    </row>
    <row r="1329" spans="1:13" x14ac:dyDescent="0.25">
      <c r="A1329">
        <v>1326</v>
      </c>
      <c r="B1329" t="s">
        <v>3475</v>
      </c>
      <c r="C1329" t="s">
        <v>149</v>
      </c>
      <c r="D1329" t="s">
        <v>92</v>
      </c>
      <c r="E1329" t="s">
        <v>5771</v>
      </c>
      <c r="F1329" t="s">
        <v>73</v>
      </c>
      <c r="G1329" t="s">
        <v>78</v>
      </c>
      <c r="H1329" s="3">
        <v>46032</v>
      </c>
      <c r="I1329" t="s">
        <v>87</v>
      </c>
      <c r="J1329" t="s">
        <v>88</v>
      </c>
      <c r="K1329" t="s">
        <v>89</v>
      </c>
      <c r="L1329">
        <v>34</v>
      </c>
      <c r="M1329" t="s">
        <v>73</v>
      </c>
    </row>
    <row r="1330" spans="1:13" x14ac:dyDescent="0.25">
      <c r="A1330">
        <v>1327</v>
      </c>
      <c r="B1330" t="s">
        <v>3511</v>
      </c>
      <c r="C1330" t="s">
        <v>805</v>
      </c>
      <c r="D1330" t="s">
        <v>106</v>
      </c>
      <c r="E1330" t="s">
        <v>5772</v>
      </c>
      <c r="F1330" t="s">
        <v>74</v>
      </c>
      <c r="G1330" t="s">
        <v>76</v>
      </c>
      <c r="H1330" s="3">
        <v>46032</v>
      </c>
      <c r="I1330" t="s">
        <v>87</v>
      </c>
      <c r="J1330" t="s">
        <v>88</v>
      </c>
      <c r="K1330" t="s">
        <v>89</v>
      </c>
      <c r="L1330">
        <v>16</v>
      </c>
      <c r="M1330" t="s">
        <v>74</v>
      </c>
    </row>
    <row r="1331" spans="1:13" x14ac:dyDescent="0.25">
      <c r="A1331">
        <v>1328</v>
      </c>
      <c r="B1331" t="s">
        <v>3512</v>
      </c>
      <c r="C1331" t="s">
        <v>114</v>
      </c>
      <c r="D1331" t="s">
        <v>114</v>
      </c>
      <c r="E1331" t="s">
        <v>5773</v>
      </c>
      <c r="F1331" t="s">
        <v>73</v>
      </c>
      <c r="G1331" t="s">
        <v>78</v>
      </c>
      <c r="H1331" s="3">
        <v>46032</v>
      </c>
      <c r="I1331" t="s">
        <v>87</v>
      </c>
      <c r="J1331" t="s">
        <v>88</v>
      </c>
      <c r="K1331" t="s">
        <v>89</v>
      </c>
      <c r="L1331">
        <v>16</v>
      </c>
      <c r="M1331" t="s">
        <v>73</v>
      </c>
    </row>
    <row r="1332" spans="1:13" x14ac:dyDescent="0.25">
      <c r="A1332">
        <v>1329</v>
      </c>
      <c r="B1332" t="s">
        <v>3513</v>
      </c>
      <c r="C1332" t="s">
        <v>146</v>
      </c>
      <c r="D1332" t="s">
        <v>123</v>
      </c>
      <c r="E1332" t="s">
        <v>1507</v>
      </c>
      <c r="F1332" t="s">
        <v>73</v>
      </c>
      <c r="G1332" t="s">
        <v>78</v>
      </c>
      <c r="H1332" s="3">
        <v>46032</v>
      </c>
      <c r="I1332" t="s">
        <v>87</v>
      </c>
      <c r="J1332" t="s">
        <v>88</v>
      </c>
      <c r="K1332" t="s">
        <v>89</v>
      </c>
      <c r="L1332">
        <v>16</v>
      </c>
      <c r="M1332" t="s">
        <v>73</v>
      </c>
    </row>
    <row r="1333" spans="1:13" x14ac:dyDescent="0.25">
      <c r="A1333">
        <v>1330</v>
      </c>
      <c r="B1333" t="s">
        <v>3514</v>
      </c>
      <c r="C1333" t="s">
        <v>933</v>
      </c>
      <c r="D1333" t="s">
        <v>148</v>
      </c>
      <c r="E1333" t="s">
        <v>1508</v>
      </c>
      <c r="F1333" t="s">
        <v>73</v>
      </c>
      <c r="G1333" t="s">
        <v>78</v>
      </c>
      <c r="H1333" s="3">
        <v>46032</v>
      </c>
      <c r="I1333" t="s">
        <v>87</v>
      </c>
      <c r="J1333" t="s">
        <v>88</v>
      </c>
      <c r="K1333" t="s">
        <v>89</v>
      </c>
      <c r="L1333">
        <v>16</v>
      </c>
      <c r="M1333" t="s">
        <v>73</v>
      </c>
    </row>
    <row r="1334" spans="1:13" x14ac:dyDescent="0.25">
      <c r="A1334">
        <v>1331</v>
      </c>
      <c r="B1334" t="s">
        <v>3515</v>
      </c>
      <c r="C1334" t="s">
        <v>105</v>
      </c>
      <c r="D1334" t="s">
        <v>114</v>
      </c>
      <c r="E1334" t="s">
        <v>1510</v>
      </c>
      <c r="F1334" t="s">
        <v>73</v>
      </c>
      <c r="G1334" t="s">
        <v>78</v>
      </c>
      <c r="H1334" s="3">
        <v>46032</v>
      </c>
      <c r="I1334" t="s">
        <v>87</v>
      </c>
      <c r="J1334" t="s">
        <v>88</v>
      </c>
      <c r="K1334" t="s">
        <v>89</v>
      </c>
      <c r="L1334">
        <v>17</v>
      </c>
      <c r="M1334" t="s">
        <v>73</v>
      </c>
    </row>
    <row r="1335" spans="1:13" x14ac:dyDescent="0.25">
      <c r="A1335">
        <v>1332</v>
      </c>
      <c r="B1335" t="s">
        <v>2825</v>
      </c>
      <c r="C1335" t="s">
        <v>105</v>
      </c>
      <c r="D1335" t="s">
        <v>114</v>
      </c>
      <c r="E1335" t="s">
        <v>1511</v>
      </c>
      <c r="F1335" t="s">
        <v>73</v>
      </c>
      <c r="G1335" t="s">
        <v>78</v>
      </c>
      <c r="H1335" s="3">
        <v>46032</v>
      </c>
      <c r="I1335" t="s">
        <v>87</v>
      </c>
      <c r="J1335" t="s">
        <v>88</v>
      </c>
      <c r="K1335" t="s">
        <v>89</v>
      </c>
      <c r="L1335">
        <v>16</v>
      </c>
      <c r="M1335" t="s">
        <v>73</v>
      </c>
    </row>
    <row r="1336" spans="1:13" x14ac:dyDescent="0.25">
      <c r="A1336">
        <v>1333</v>
      </c>
      <c r="B1336" t="s">
        <v>3516</v>
      </c>
      <c r="C1336" t="s">
        <v>648</v>
      </c>
      <c r="D1336" t="s">
        <v>114</v>
      </c>
      <c r="E1336" t="s">
        <v>1512</v>
      </c>
      <c r="F1336" t="s">
        <v>73</v>
      </c>
      <c r="G1336" t="s">
        <v>78</v>
      </c>
      <c r="H1336" s="3">
        <v>46032</v>
      </c>
      <c r="I1336" t="s">
        <v>87</v>
      </c>
      <c r="J1336" t="s">
        <v>88</v>
      </c>
      <c r="K1336" t="s">
        <v>89</v>
      </c>
      <c r="L1336">
        <v>17</v>
      </c>
      <c r="M1336" t="s">
        <v>73</v>
      </c>
    </row>
    <row r="1337" spans="1:13" x14ac:dyDescent="0.25">
      <c r="A1337">
        <v>1334</v>
      </c>
      <c r="B1337" t="s">
        <v>3517</v>
      </c>
      <c r="C1337" t="s">
        <v>803</v>
      </c>
      <c r="D1337" t="s">
        <v>91</v>
      </c>
      <c r="E1337" t="s">
        <v>1513</v>
      </c>
      <c r="F1337" t="s">
        <v>73</v>
      </c>
      <c r="G1337" t="s">
        <v>78</v>
      </c>
      <c r="H1337" s="3">
        <v>46032</v>
      </c>
      <c r="I1337" t="s">
        <v>87</v>
      </c>
      <c r="J1337" t="s">
        <v>88</v>
      </c>
      <c r="K1337" t="s">
        <v>89</v>
      </c>
      <c r="L1337">
        <v>16</v>
      </c>
      <c r="M1337" t="s">
        <v>73</v>
      </c>
    </row>
    <row r="1338" spans="1:13" x14ac:dyDescent="0.25">
      <c r="A1338">
        <v>1335</v>
      </c>
      <c r="B1338" t="s">
        <v>2642</v>
      </c>
      <c r="C1338" t="s">
        <v>839</v>
      </c>
      <c r="D1338" t="s">
        <v>457</v>
      </c>
      <c r="E1338" t="s">
        <v>5774</v>
      </c>
      <c r="F1338" t="s">
        <v>73</v>
      </c>
      <c r="G1338" t="s">
        <v>78</v>
      </c>
      <c r="H1338" s="3">
        <v>46032</v>
      </c>
      <c r="I1338" t="s">
        <v>87</v>
      </c>
      <c r="J1338" t="s">
        <v>88</v>
      </c>
      <c r="K1338" t="s">
        <v>89</v>
      </c>
      <c r="L1338">
        <v>16</v>
      </c>
      <c r="M1338" t="s">
        <v>73</v>
      </c>
    </row>
    <row r="1339" spans="1:13" x14ac:dyDescent="0.25">
      <c r="A1339">
        <v>1336</v>
      </c>
      <c r="B1339" t="s">
        <v>3518</v>
      </c>
      <c r="C1339" t="s">
        <v>92</v>
      </c>
      <c r="D1339" t="s">
        <v>819</v>
      </c>
      <c r="E1339" t="s">
        <v>5775</v>
      </c>
      <c r="F1339" t="s">
        <v>74</v>
      </c>
      <c r="G1339" t="s">
        <v>76</v>
      </c>
      <c r="H1339" s="3">
        <v>46032</v>
      </c>
      <c r="I1339" t="s">
        <v>87</v>
      </c>
      <c r="J1339" t="s">
        <v>88</v>
      </c>
      <c r="K1339" t="s">
        <v>89</v>
      </c>
      <c r="L1339">
        <v>16</v>
      </c>
      <c r="M1339" t="s">
        <v>74</v>
      </c>
    </row>
    <row r="1340" spans="1:13" x14ac:dyDescent="0.25">
      <c r="A1340">
        <v>1337</v>
      </c>
      <c r="B1340" t="s">
        <v>3077</v>
      </c>
      <c r="C1340" t="s">
        <v>107</v>
      </c>
      <c r="D1340" t="s">
        <v>114</v>
      </c>
      <c r="E1340" t="s">
        <v>5776</v>
      </c>
      <c r="F1340" t="s">
        <v>74</v>
      </c>
      <c r="G1340" t="s">
        <v>76</v>
      </c>
      <c r="H1340" s="3">
        <v>46032</v>
      </c>
      <c r="I1340" t="s">
        <v>87</v>
      </c>
      <c r="J1340" t="s">
        <v>88</v>
      </c>
      <c r="K1340" t="s">
        <v>89</v>
      </c>
      <c r="L1340">
        <v>40</v>
      </c>
      <c r="M1340" t="s">
        <v>74</v>
      </c>
    </row>
    <row r="1341" spans="1:13" x14ac:dyDescent="0.25">
      <c r="A1341">
        <v>1338</v>
      </c>
      <c r="B1341" t="s">
        <v>3519</v>
      </c>
      <c r="C1341" t="s">
        <v>105</v>
      </c>
      <c r="D1341" t="s">
        <v>123</v>
      </c>
      <c r="E1341" t="s">
        <v>5777</v>
      </c>
      <c r="F1341" t="s">
        <v>73</v>
      </c>
      <c r="G1341" t="s">
        <v>78</v>
      </c>
      <c r="H1341" s="3">
        <v>46032</v>
      </c>
      <c r="I1341" t="s">
        <v>87</v>
      </c>
      <c r="J1341" t="s">
        <v>88</v>
      </c>
      <c r="K1341" t="s">
        <v>89</v>
      </c>
      <c r="L1341">
        <v>40</v>
      </c>
      <c r="M1341" t="s">
        <v>73</v>
      </c>
    </row>
    <row r="1342" spans="1:13" x14ac:dyDescent="0.25">
      <c r="A1342">
        <v>1339</v>
      </c>
      <c r="B1342" t="s">
        <v>3520</v>
      </c>
      <c r="C1342" t="s">
        <v>105</v>
      </c>
      <c r="D1342" t="s">
        <v>92</v>
      </c>
      <c r="E1342" t="s">
        <v>5778</v>
      </c>
      <c r="F1342" t="s">
        <v>73</v>
      </c>
      <c r="G1342" t="s">
        <v>78</v>
      </c>
      <c r="H1342" s="3">
        <v>46032</v>
      </c>
      <c r="I1342" t="s">
        <v>87</v>
      </c>
      <c r="J1342" t="s">
        <v>88</v>
      </c>
      <c r="K1342" t="s">
        <v>89</v>
      </c>
      <c r="L1342">
        <v>42</v>
      </c>
      <c r="M1342" t="s">
        <v>73</v>
      </c>
    </row>
    <row r="1343" spans="1:13" x14ac:dyDescent="0.25">
      <c r="A1343">
        <v>1340</v>
      </c>
      <c r="B1343" t="s">
        <v>3521</v>
      </c>
      <c r="C1343" t="s">
        <v>105</v>
      </c>
      <c r="D1343" t="s">
        <v>114</v>
      </c>
      <c r="E1343" t="s">
        <v>5779</v>
      </c>
      <c r="F1343" t="s">
        <v>74</v>
      </c>
      <c r="G1343" t="s">
        <v>76</v>
      </c>
      <c r="H1343" s="3">
        <v>46032</v>
      </c>
      <c r="I1343" t="s">
        <v>87</v>
      </c>
      <c r="J1343" t="s">
        <v>88</v>
      </c>
      <c r="K1343" t="s">
        <v>89</v>
      </c>
      <c r="L1343">
        <v>17</v>
      </c>
      <c r="M1343" t="s">
        <v>74</v>
      </c>
    </row>
    <row r="1344" spans="1:13" x14ac:dyDescent="0.25">
      <c r="A1344">
        <v>1341</v>
      </c>
      <c r="B1344" t="s">
        <v>3522</v>
      </c>
      <c r="C1344" t="s">
        <v>203</v>
      </c>
      <c r="D1344" t="s">
        <v>811</v>
      </c>
      <c r="E1344" t="s">
        <v>5780</v>
      </c>
      <c r="F1344" t="s">
        <v>74</v>
      </c>
      <c r="G1344" t="s">
        <v>76</v>
      </c>
      <c r="H1344" s="3">
        <v>46032</v>
      </c>
      <c r="I1344" t="s">
        <v>87</v>
      </c>
      <c r="J1344" t="s">
        <v>88</v>
      </c>
      <c r="K1344" t="s">
        <v>89</v>
      </c>
      <c r="L1344">
        <v>47</v>
      </c>
      <c r="M1344" t="s">
        <v>74</v>
      </c>
    </row>
    <row r="1345" spans="1:13" x14ac:dyDescent="0.25">
      <c r="A1345">
        <v>1342</v>
      </c>
      <c r="B1345" t="s">
        <v>3523</v>
      </c>
      <c r="C1345" t="s">
        <v>138</v>
      </c>
      <c r="D1345" t="s">
        <v>114</v>
      </c>
      <c r="E1345" t="s">
        <v>5781</v>
      </c>
      <c r="F1345" t="s">
        <v>74</v>
      </c>
      <c r="G1345" t="s">
        <v>76</v>
      </c>
      <c r="H1345" s="3">
        <v>46033</v>
      </c>
      <c r="I1345" t="s">
        <v>87</v>
      </c>
      <c r="J1345" t="s">
        <v>88</v>
      </c>
      <c r="K1345" t="s">
        <v>89</v>
      </c>
      <c r="L1345">
        <v>38</v>
      </c>
      <c r="M1345" t="s">
        <v>74</v>
      </c>
    </row>
    <row r="1346" spans="1:13" x14ac:dyDescent="0.25">
      <c r="A1346">
        <v>1343</v>
      </c>
      <c r="B1346" t="s">
        <v>3524</v>
      </c>
      <c r="C1346" t="s">
        <v>295</v>
      </c>
      <c r="D1346" t="s">
        <v>549</v>
      </c>
      <c r="E1346" t="s">
        <v>1276</v>
      </c>
      <c r="F1346" t="s">
        <v>74</v>
      </c>
      <c r="G1346" t="s">
        <v>76</v>
      </c>
      <c r="H1346" s="3">
        <v>46033</v>
      </c>
      <c r="I1346" t="s">
        <v>87</v>
      </c>
      <c r="J1346" t="s">
        <v>88</v>
      </c>
      <c r="K1346" t="s">
        <v>89</v>
      </c>
      <c r="L1346">
        <v>42</v>
      </c>
      <c r="M1346" t="s">
        <v>74</v>
      </c>
    </row>
    <row r="1347" spans="1:13" x14ac:dyDescent="0.25">
      <c r="A1347">
        <v>1344</v>
      </c>
      <c r="B1347" t="s">
        <v>3357</v>
      </c>
      <c r="C1347" t="s">
        <v>148</v>
      </c>
      <c r="D1347" t="s">
        <v>125</v>
      </c>
      <c r="E1347" t="s">
        <v>1536</v>
      </c>
      <c r="F1347" t="s">
        <v>74</v>
      </c>
      <c r="G1347" t="s">
        <v>76</v>
      </c>
      <c r="H1347" s="3">
        <v>46033</v>
      </c>
      <c r="I1347" t="s">
        <v>87</v>
      </c>
      <c r="J1347" t="s">
        <v>88</v>
      </c>
      <c r="K1347" t="s">
        <v>89</v>
      </c>
      <c r="L1347">
        <v>43</v>
      </c>
      <c r="M1347" t="s">
        <v>74</v>
      </c>
    </row>
    <row r="1348" spans="1:13" x14ac:dyDescent="0.25">
      <c r="A1348">
        <v>1345</v>
      </c>
      <c r="B1348" t="s">
        <v>3525</v>
      </c>
      <c r="C1348" t="s">
        <v>315</v>
      </c>
      <c r="D1348" t="s">
        <v>227</v>
      </c>
      <c r="E1348" t="s">
        <v>5782</v>
      </c>
      <c r="F1348" t="s">
        <v>73</v>
      </c>
      <c r="G1348" t="s">
        <v>78</v>
      </c>
      <c r="H1348" s="3">
        <v>46031</v>
      </c>
      <c r="I1348" t="s">
        <v>87</v>
      </c>
      <c r="J1348" t="s">
        <v>88</v>
      </c>
      <c r="K1348" t="s">
        <v>89</v>
      </c>
      <c r="L1348">
        <v>29</v>
      </c>
      <c r="M1348" t="s">
        <v>73</v>
      </c>
    </row>
    <row r="1349" spans="1:13" x14ac:dyDescent="0.25">
      <c r="A1349">
        <v>1346</v>
      </c>
      <c r="B1349" t="s">
        <v>3526</v>
      </c>
      <c r="C1349" t="s">
        <v>197</v>
      </c>
      <c r="D1349" t="s">
        <v>92</v>
      </c>
      <c r="E1349" t="s">
        <v>5783</v>
      </c>
      <c r="F1349" t="s">
        <v>73</v>
      </c>
      <c r="G1349" t="s">
        <v>78</v>
      </c>
      <c r="H1349" s="3">
        <v>46031</v>
      </c>
      <c r="I1349" t="s">
        <v>87</v>
      </c>
      <c r="J1349" t="s">
        <v>88</v>
      </c>
      <c r="K1349" t="s">
        <v>89</v>
      </c>
      <c r="L1349">
        <v>37</v>
      </c>
      <c r="M1349" t="s">
        <v>73</v>
      </c>
    </row>
    <row r="1350" spans="1:13" x14ac:dyDescent="0.25">
      <c r="A1350">
        <v>1347</v>
      </c>
      <c r="B1350" t="s">
        <v>3527</v>
      </c>
      <c r="C1350" t="s">
        <v>440</v>
      </c>
      <c r="D1350" t="s">
        <v>120</v>
      </c>
      <c r="E1350" t="s">
        <v>5784</v>
      </c>
      <c r="F1350" t="s">
        <v>73</v>
      </c>
      <c r="G1350" t="s">
        <v>78</v>
      </c>
      <c r="H1350" s="3">
        <v>46031</v>
      </c>
      <c r="I1350" t="s">
        <v>87</v>
      </c>
      <c r="J1350" t="s">
        <v>88</v>
      </c>
      <c r="K1350" t="s">
        <v>89</v>
      </c>
      <c r="L1350">
        <v>27</v>
      </c>
      <c r="M1350" t="s">
        <v>73</v>
      </c>
    </row>
    <row r="1351" spans="1:13" x14ac:dyDescent="0.25">
      <c r="A1351">
        <v>1348</v>
      </c>
      <c r="B1351" t="s">
        <v>3528</v>
      </c>
      <c r="C1351" t="s">
        <v>91</v>
      </c>
      <c r="D1351" t="s">
        <v>713</v>
      </c>
      <c r="E1351" t="s">
        <v>5785</v>
      </c>
      <c r="F1351" t="s">
        <v>73</v>
      </c>
      <c r="G1351" t="s">
        <v>78</v>
      </c>
      <c r="H1351" s="3">
        <v>46031</v>
      </c>
      <c r="I1351" t="s">
        <v>87</v>
      </c>
      <c r="J1351" t="s">
        <v>88</v>
      </c>
      <c r="K1351" t="s">
        <v>89</v>
      </c>
      <c r="L1351">
        <v>32</v>
      </c>
      <c r="M1351" t="s">
        <v>73</v>
      </c>
    </row>
    <row r="1352" spans="1:13" x14ac:dyDescent="0.25">
      <c r="A1352">
        <v>1349</v>
      </c>
      <c r="B1352" t="s">
        <v>3529</v>
      </c>
      <c r="C1352" t="s">
        <v>683</v>
      </c>
      <c r="D1352" t="s">
        <v>98</v>
      </c>
      <c r="E1352" t="s">
        <v>5786</v>
      </c>
      <c r="F1352" t="s">
        <v>74</v>
      </c>
      <c r="G1352" t="s">
        <v>76</v>
      </c>
      <c r="H1352" s="3">
        <v>46033</v>
      </c>
      <c r="I1352" t="s">
        <v>87</v>
      </c>
      <c r="J1352" t="s">
        <v>88</v>
      </c>
      <c r="K1352" t="s">
        <v>89</v>
      </c>
      <c r="L1352">
        <v>16</v>
      </c>
      <c r="M1352" t="s">
        <v>74</v>
      </c>
    </row>
    <row r="1353" spans="1:13" x14ac:dyDescent="0.25">
      <c r="A1353">
        <v>1350</v>
      </c>
      <c r="B1353" t="s">
        <v>3530</v>
      </c>
      <c r="C1353" t="s">
        <v>602</v>
      </c>
      <c r="D1353" t="s">
        <v>147</v>
      </c>
      <c r="E1353" t="s">
        <v>5787</v>
      </c>
      <c r="F1353" t="s">
        <v>74</v>
      </c>
      <c r="G1353" t="s">
        <v>76</v>
      </c>
      <c r="H1353" s="3">
        <v>46033</v>
      </c>
      <c r="I1353" t="s">
        <v>87</v>
      </c>
      <c r="J1353" t="s">
        <v>88</v>
      </c>
      <c r="K1353" t="s">
        <v>89</v>
      </c>
      <c r="L1353">
        <v>26</v>
      </c>
      <c r="M1353" t="s">
        <v>74</v>
      </c>
    </row>
    <row r="1354" spans="1:13" x14ac:dyDescent="0.25">
      <c r="A1354">
        <v>1351</v>
      </c>
      <c r="B1354" t="s">
        <v>3531</v>
      </c>
      <c r="C1354" t="s">
        <v>680</v>
      </c>
      <c r="D1354" t="s">
        <v>116</v>
      </c>
      <c r="E1354" t="s">
        <v>5788</v>
      </c>
      <c r="F1354" t="s">
        <v>74</v>
      </c>
      <c r="G1354" t="s">
        <v>76</v>
      </c>
      <c r="H1354" s="3">
        <v>46033</v>
      </c>
      <c r="I1354" t="s">
        <v>87</v>
      </c>
      <c r="J1354" t="s">
        <v>88</v>
      </c>
      <c r="K1354" t="s">
        <v>89</v>
      </c>
      <c r="L1354">
        <v>22</v>
      </c>
      <c r="M1354" t="s">
        <v>74</v>
      </c>
    </row>
    <row r="1355" spans="1:13" x14ac:dyDescent="0.25">
      <c r="A1355">
        <v>1352</v>
      </c>
      <c r="B1355" t="s">
        <v>3532</v>
      </c>
      <c r="C1355" t="s">
        <v>91</v>
      </c>
      <c r="D1355" t="s">
        <v>92</v>
      </c>
      <c r="E1355" t="s">
        <v>5789</v>
      </c>
      <c r="F1355" t="s">
        <v>73</v>
      </c>
      <c r="G1355" t="s">
        <v>78</v>
      </c>
      <c r="H1355" s="3">
        <v>46031</v>
      </c>
      <c r="I1355" t="s">
        <v>87</v>
      </c>
      <c r="J1355" t="s">
        <v>88</v>
      </c>
      <c r="K1355" t="s">
        <v>89</v>
      </c>
      <c r="L1355">
        <v>19</v>
      </c>
      <c r="M1355" t="s">
        <v>73</v>
      </c>
    </row>
    <row r="1356" spans="1:13" x14ac:dyDescent="0.25">
      <c r="A1356">
        <v>1353</v>
      </c>
      <c r="B1356" t="s">
        <v>3533</v>
      </c>
      <c r="C1356" t="s">
        <v>91</v>
      </c>
      <c r="D1356" t="s">
        <v>91</v>
      </c>
      <c r="E1356" t="s">
        <v>5790</v>
      </c>
      <c r="F1356" t="s">
        <v>74</v>
      </c>
      <c r="G1356" t="s">
        <v>76</v>
      </c>
      <c r="H1356" s="3">
        <v>46033</v>
      </c>
      <c r="I1356" t="s">
        <v>87</v>
      </c>
      <c r="J1356" t="s">
        <v>88</v>
      </c>
      <c r="K1356" t="s">
        <v>89</v>
      </c>
      <c r="L1356">
        <v>34</v>
      </c>
      <c r="M1356" t="s">
        <v>74</v>
      </c>
    </row>
    <row r="1357" spans="1:13" x14ac:dyDescent="0.25">
      <c r="A1357">
        <v>1354</v>
      </c>
      <c r="B1357" t="s">
        <v>2728</v>
      </c>
      <c r="C1357" t="s">
        <v>92</v>
      </c>
      <c r="D1357" t="s">
        <v>144</v>
      </c>
      <c r="E1357" t="s">
        <v>5791</v>
      </c>
      <c r="F1357" t="s">
        <v>74</v>
      </c>
      <c r="G1357" t="s">
        <v>76</v>
      </c>
      <c r="H1357" s="3">
        <v>46033</v>
      </c>
      <c r="I1357" t="s">
        <v>87</v>
      </c>
      <c r="J1357" t="s">
        <v>88</v>
      </c>
      <c r="K1357" t="s">
        <v>89</v>
      </c>
      <c r="L1357">
        <v>32</v>
      </c>
      <c r="M1357" t="s">
        <v>74</v>
      </c>
    </row>
    <row r="1358" spans="1:13" x14ac:dyDescent="0.25">
      <c r="A1358">
        <v>1355</v>
      </c>
      <c r="B1358" t="s">
        <v>2938</v>
      </c>
      <c r="C1358" t="s">
        <v>740</v>
      </c>
      <c r="D1358" t="s">
        <v>91</v>
      </c>
      <c r="E1358" t="s">
        <v>5792</v>
      </c>
      <c r="F1358" t="s">
        <v>73</v>
      </c>
      <c r="G1358" t="s">
        <v>78</v>
      </c>
      <c r="H1358" s="3">
        <v>46031</v>
      </c>
      <c r="I1358" t="s">
        <v>87</v>
      </c>
      <c r="J1358" t="s">
        <v>88</v>
      </c>
      <c r="K1358" t="s">
        <v>89</v>
      </c>
      <c r="L1358">
        <v>20</v>
      </c>
      <c r="M1358" t="s">
        <v>73</v>
      </c>
    </row>
    <row r="1359" spans="1:13" x14ac:dyDescent="0.25">
      <c r="A1359">
        <v>1356</v>
      </c>
      <c r="B1359" t="s">
        <v>3534</v>
      </c>
      <c r="C1359" t="s">
        <v>98</v>
      </c>
      <c r="D1359" t="s">
        <v>148</v>
      </c>
      <c r="E1359" t="s">
        <v>5793</v>
      </c>
      <c r="F1359" t="s">
        <v>74</v>
      </c>
      <c r="G1359" t="s">
        <v>76</v>
      </c>
      <c r="H1359" s="3">
        <v>46033</v>
      </c>
      <c r="I1359" t="s">
        <v>87</v>
      </c>
      <c r="J1359" t="s">
        <v>88</v>
      </c>
      <c r="K1359" t="s">
        <v>89</v>
      </c>
      <c r="L1359">
        <v>30</v>
      </c>
      <c r="M1359" t="s">
        <v>74</v>
      </c>
    </row>
    <row r="1360" spans="1:13" x14ac:dyDescent="0.25">
      <c r="A1360">
        <v>1357</v>
      </c>
      <c r="B1360" t="s">
        <v>2554</v>
      </c>
      <c r="C1360" t="s">
        <v>98</v>
      </c>
      <c r="D1360" t="s">
        <v>150</v>
      </c>
      <c r="E1360" t="s">
        <v>5794</v>
      </c>
      <c r="F1360" t="s">
        <v>73</v>
      </c>
      <c r="G1360" t="s">
        <v>78</v>
      </c>
      <c r="H1360" s="3">
        <v>46031</v>
      </c>
      <c r="I1360" t="s">
        <v>87</v>
      </c>
      <c r="J1360" t="s">
        <v>88</v>
      </c>
      <c r="K1360" t="s">
        <v>89</v>
      </c>
      <c r="L1360">
        <v>24</v>
      </c>
      <c r="M1360" t="s">
        <v>73</v>
      </c>
    </row>
    <row r="1361" spans="1:13" x14ac:dyDescent="0.25">
      <c r="A1361">
        <v>1358</v>
      </c>
      <c r="B1361" t="s">
        <v>3535</v>
      </c>
      <c r="C1361" t="s">
        <v>314</v>
      </c>
      <c r="D1361" t="s">
        <v>335</v>
      </c>
      <c r="E1361" t="s">
        <v>5795</v>
      </c>
      <c r="F1361" t="s">
        <v>74</v>
      </c>
      <c r="G1361" t="s">
        <v>76</v>
      </c>
      <c r="H1361" s="3">
        <v>46033</v>
      </c>
      <c r="I1361" t="s">
        <v>87</v>
      </c>
      <c r="J1361" t="s">
        <v>88</v>
      </c>
      <c r="K1361" t="s">
        <v>89</v>
      </c>
      <c r="L1361">
        <v>40</v>
      </c>
      <c r="M1361" t="s">
        <v>74</v>
      </c>
    </row>
    <row r="1362" spans="1:13" x14ac:dyDescent="0.25">
      <c r="A1362">
        <v>1359</v>
      </c>
      <c r="B1362" t="s">
        <v>3536</v>
      </c>
      <c r="C1362" t="s">
        <v>1711</v>
      </c>
      <c r="D1362" t="s">
        <v>91</v>
      </c>
      <c r="E1362" t="s">
        <v>5796</v>
      </c>
      <c r="F1362" t="s">
        <v>73</v>
      </c>
      <c r="G1362" t="s">
        <v>78</v>
      </c>
      <c r="H1362" s="3">
        <v>46033</v>
      </c>
      <c r="I1362" t="s">
        <v>87</v>
      </c>
      <c r="J1362" t="s">
        <v>88</v>
      </c>
      <c r="K1362" t="s">
        <v>89</v>
      </c>
      <c r="L1362">
        <v>28</v>
      </c>
      <c r="M1362" t="s">
        <v>73</v>
      </c>
    </row>
    <row r="1363" spans="1:13" x14ac:dyDescent="0.25">
      <c r="A1363">
        <v>1360</v>
      </c>
      <c r="B1363" t="s">
        <v>3537</v>
      </c>
      <c r="C1363" t="s">
        <v>224</v>
      </c>
      <c r="D1363" t="s">
        <v>191</v>
      </c>
      <c r="E1363" t="s">
        <v>5797</v>
      </c>
      <c r="F1363" t="s">
        <v>73</v>
      </c>
      <c r="G1363" t="s">
        <v>78</v>
      </c>
      <c r="H1363" s="3">
        <v>46031</v>
      </c>
      <c r="I1363" t="s">
        <v>87</v>
      </c>
      <c r="J1363" t="s">
        <v>88</v>
      </c>
      <c r="K1363" t="s">
        <v>89</v>
      </c>
      <c r="L1363">
        <v>19</v>
      </c>
      <c r="M1363" t="s">
        <v>73</v>
      </c>
    </row>
    <row r="1364" spans="1:13" x14ac:dyDescent="0.25">
      <c r="A1364">
        <v>1361</v>
      </c>
      <c r="B1364" t="s">
        <v>2959</v>
      </c>
      <c r="C1364" t="s">
        <v>107</v>
      </c>
      <c r="D1364" t="s">
        <v>107</v>
      </c>
      <c r="E1364" t="s">
        <v>5798</v>
      </c>
      <c r="F1364" t="s">
        <v>73</v>
      </c>
      <c r="G1364" t="s">
        <v>78</v>
      </c>
      <c r="H1364" s="3">
        <v>46031</v>
      </c>
      <c r="I1364" t="s">
        <v>87</v>
      </c>
      <c r="J1364" t="s">
        <v>88</v>
      </c>
      <c r="K1364" t="s">
        <v>89</v>
      </c>
      <c r="L1364">
        <v>28</v>
      </c>
      <c r="M1364" t="s">
        <v>73</v>
      </c>
    </row>
    <row r="1365" spans="1:13" x14ac:dyDescent="0.25">
      <c r="A1365">
        <v>1362</v>
      </c>
      <c r="B1365" t="s">
        <v>3538</v>
      </c>
      <c r="C1365" t="s">
        <v>1559</v>
      </c>
      <c r="D1365" t="s">
        <v>148</v>
      </c>
      <c r="E1365" t="s">
        <v>5799</v>
      </c>
      <c r="F1365" t="s">
        <v>74</v>
      </c>
      <c r="G1365" t="s">
        <v>76</v>
      </c>
      <c r="H1365" s="3">
        <v>46033</v>
      </c>
      <c r="I1365" t="s">
        <v>87</v>
      </c>
      <c r="J1365" t="s">
        <v>88</v>
      </c>
      <c r="K1365" t="s">
        <v>89</v>
      </c>
      <c r="L1365">
        <v>21</v>
      </c>
      <c r="M1365" t="s">
        <v>74</v>
      </c>
    </row>
    <row r="1366" spans="1:13" x14ac:dyDescent="0.25">
      <c r="A1366">
        <v>1363</v>
      </c>
      <c r="B1366" t="s">
        <v>2739</v>
      </c>
      <c r="C1366" t="s">
        <v>107</v>
      </c>
      <c r="D1366" t="s">
        <v>107</v>
      </c>
      <c r="E1366" t="s">
        <v>5800</v>
      </c>
      <c r="F1366" t="s">
        <v>73</v>
      </c>
      <c r="G1366" t="s">
        <v>78</v>
      </c>
      <c r="H1366" s="3">
        <v>46031</v>
      </c>
      <c r="I1366" t="s">
        <v>87</v>
      </c>
      <c r="J1366" t="s">
        <v>88</v>
      </c>
      <c r="K1366" t="s">
        <v>89</v>
      </c>
      <c r="L1366">
        <v>23</v>
      </c>
      <c r="M1366" t="s">
        <v>73</v>
      </c>
    </row>
    <row r="1367" spans="1:13" x14ac:dyDescent="0.25">
      <c r="A1367">
        <v>1364</v>
      </c>
      <c r="B1367" t="s">
        <v>3127</v>
      </c>
      <c r="C1367" t="s">
        <v>107</v>
      </c>
      <c r="D1367" t="s">
        <v>713</v>
      </c>
      <c r="E1367" t="s">
        <v>5801</v>
      </c>
      <c r="F1367" t="s">
        <v>73</v>
      </c>
      <c r="G1367" t="s">
        <v>78</v>
      </c>
      <c r="H1367" s="3">
        <v>46031</v>
      </c>
      <c r="I1367" t="s">
        <v>87</v>
      </c>
      <c r="J1367" t="s">
        <v>88</v>
      </c>
      <c r="K1367" t="s">
        <v>89</v>
      </c>
      <c r="L1367">
        <v>24</v>
      </c>
      <c r="M1367" t="s">
        <v>73</v>
      </c>
    </row>
    <row r="1368" spans="1:13" x14ac:dyDescent="0.25">
      <c r="A1368">
        <v>1365</v>
      </c>
      <c r="B1368" t="s">
        <v>3539</v>
      </c>
      <c r="C1368" t="s">
        <v>120</v>
      </c>
      <c r="D1368" t="s">
        <v>107</v>
      </c>
      <c r="E1368" t="s">
        <v>5802</v>
      </c>
      <c r="F1368" t="s">
        <v>73</v>
      </c>
      <c r="G1368" t="s">
        <v>78</v>
      </c>
      <c r="H1368" s="3">
        <v>46031</v>
      </c>
      <c r="I1368" t="s">
        <v>87</v>
      </c>
      <c r="J1368" t="s">
        <v>88</v>
      </c>
      <c r="K1368" t="s">
        <v>89</v>
      </c>
      <c r="L1368">
        <v>32</v>
      </c>
      <c r="M1368" t="s">
        <v>73</v>
      </c>
    </row>
    <row r="1369" spans="1:13" x14ac:dyDescent="0.25">
      <c r="A1369">
        <v>1366</v>
      </c>
      <c r="B1369" t="s">
        <v>3540</v>
      </c>
      <c r="C1369" t="s">
        <v>194</v>
      </c>
      <c r="D1369" t="s">
        <v>1004</v>
      </c>
      <c r="E1369" t="s">
        <v>5803</v>
      </c>
      <c r="F1369" t="s">
        <v>73</v>
      </c>
      <c r="G1369" t="s">
        <v>78</v>
      </c>
      <c r="H1369" s="3">
        <v>46031</v>
      </c>
      <c r="I1369" t="s">
        <v>87</v>
      </c>
      <c r="J1369" t="s">
        <v>88</v>
      </c>
      <c r="K1369" t="s">
        <v>89</v>
      </c>
      <c r="L1369">
        <v>23</v>
      </c>
      <c r="M1369" t="s">
        <v>73</v>
      </c>
    </row>
    <row r="1370" spans="1:13" x14ac:dyDescent="0.25">
      <c r="A1370">
        <v>1367</v>
      </c>
      <c r="B1370" t="s">
        <v>3041</v>
      </c>
      <c r="C1370" t="s">
        <v>154</v>
      </c>
      <c r="D1370" t="s">
        <v>148</v>
      </c>
      <c r="E1370" t="s">
        <v>155</v>
      </c>
      <c r="F1370" t="s">
        <v>73</v>
      </c>
      <c r="G1370" t="s">
        <v>78</v>
      </c>
      <c r="H1370" s="3">
        <v>46036</v>
      </c>
      <c r="I1370" t="s">
        <v>87</v>
      </c>
      <c r="J1370" t="s">
        <v>88</v>
      </c>
      <c r="K1370" t="s">
        <v>89</v>
      </c>
      <c r="L1370">
        <v>34</v>
      </c>
      <c r="M1370" t="s">
        <v>73</v>
      </c>
    </row>
    <row r="1371" spans="1:13" x14ac:dyDescent="0.25">
      <c r="A1371">
        <v>1368</v>
      </c>
      <c r="B1371" t="s">
        <v>3541</v>
      </c>
      <c r="C1371" t="s">
        <v>136</v>
      </c>
      <c r="D1371" t="s">
        <v>1049</v>
      </c>
      <c r="E1371" t="s">
        <v>1050</v>
      </c>
      <c r="F1371" t="s">
        <v>73</v>
      </c>
      <c r="G1371" t="s">
        <v>78</v>
      </c>
      <c r="H1371" s="3">
        <v>46036</v>
      </c>
      <c r="I1371" t="s">
        <v>87</v>
      </c>
      <c r="J1371" t="s">
        <v>88</v>
      </c>
      <c r="K1371" t="s">
        <v>89</v>
      </c>
      <c r="L1371">
        <v>55</v>
      </c>
      <c r="M1371" t="s">
        <v>73</v>
      </c>
    </row>
    <row r="1372" spans="1:13" x14ac:dyDescent="0.25">
      <c r="A1372">
        <v>1369</v>
      </c>
      <c r="B1372" t="s">
        <v>2909</v>
      </c>
      <c r="C1372" t="s">
        <v>136</v>
      </c>
      <c r="D1372" t="s">
        <v>107</v>
      </c>
      <c r="E1372" t="s">
        <v>137</v>
      </c>
      <c r="F1372" t="s">
        <v>73</v>
      </c>
      <c r="G1372" t="s">
        <v>78</v>
      </c>
      <c r="H1372" s="3">
        <v>46036</v>
      </c>
      <c r="I1372" t="s">
        <v>87</v>
      </c>
      <c r="J1372" t="s">
        <v>88</v>
      </c>
      <c r="K1372" t="s">
        <v>89</v>
      </c>
      <c r="L1372">
        <v>50</v>
      </c>
      <c r="M1372" t="s">
        <v>73</v>
      </c>
    </row>
    <row r="1373" spans="1:13" x14ac:dyDescent="0.25">
      <c r="A1373">
        <v>1370</v>
      </c>
      <c r="B1373" t="s">
        <v>3542</v>
      </c>
      <c r="C1373" t="s">
        <v>138</v>
      </c>
      <c r="D1373" t="s">
        <v>139</v>
      </c>
      <c r="E1373" t="s">
        <v>140</v>
      </c>
      <c r="F1373" t="s">
        <v>73</v>
      </c>
      <c r="G1373" t="s">
        <v>78</v>
      </c>
      <c r="H1373" s="3">
        <v>46036</v>
      </c>
      <c r="I1373" t="s">
        <v>87</v>
      </c>
      <c r="J1373" t="s">
        <v>88</v>
      </c>
      <c r="K1373" t="s">
        <v>89</v>
      </c>
      <c r="L1373">
        <v>62</v>
      </c>
      <c r="M1373" t="s">
        <v>73</v>
      </c>
    </row>
    <row r="1374" spans="1:13" x14ac:dyDescent="0.25">
      <c r="A1374">
        <v>1371</v>
      </c>
      <c r="B1374" t="s">
        <v>2634</v>
      </c>
      <c r="C1374" t="s">
        <v>156</v>
      </c>
      <c r="D1374" t="s">
        <v>157</v>
      </c>
      <c r="E1374" t="s">
        <v>158</v>
      </c>
      <c r="F1374" t="s">
        <v>73</v>
      </c>
      <c r="G1374" t="s">
        <v>78</v>
      </c>
      <c r="H1374" s="3">
        <v>46036</v>
      </c>
      <c r="I1374" t="s">
        <v>87</v>
      </c>
      <c r="J1374" t="s">
        <v>88</v>
      </c>
      <c r="K1374" t="s">
        <v>89</v>
      </c>
      <c r="L1374">
        <v>41</v>
      </c>
      <c r="M1374" t="s">
        <v>73</v>
      </c>
    </row>
    <row r="1375" spans="1:13" x14ac:dyDescent="0.25">
      <c r="A1375">
        <v>1372</v>
      </c>
      <c r="B1375" t="s">
        <v>2959</v>
      </c>
      <c r="C1375" t="s">
        <v>106</v>
      </c>
      <c r="D1375" t="s">
        <v>116</v>
      </c>
      <c r="E1375" t="s">
        <v>1051</v>
      </c>
      <c r="F1375" t="s">
        <v>73</v>
      </c>
      <c r="G1375" t="s">
        <v>78</v>
      </c>
      <c r="H1375" s="3">
        <v>46036</v>
      </c>
      <c r="I1375" t="s">
        <v>87</v>
      </c>
      <c r="J1375" t="s">
        <v>88</v>
      </c>
      <c r="K1375" t="s">
        <v>89</v>
      </c>
      <c r="L1375">
        <v>61</v>
      </c>
      <c r="M1375" t="s">
        <v>73</v>
      </c>
    </row>
    <row r="1376" spans="1:13" x14ac:dyDescent="0.25">
      <c r="A1376">
        <v>1373</v>
      </c>
      <c r="B1376" t="s">
        <v>3543</v>
      </c>
      <c r="C1376" t="s">
        <v>141</v>
      </c>
      <c r="D1376" t="s">
        <v>110</v>
      </c>
      <c r="E1376" t="s">
        <v>142</v>
      </c>
      <c r="F1376" t="s">
        <v>73</v>
      </c>
      <c r="G1376" t="s">
        <v>78</v>
      </c>
      <c r="H1376" s="3">
        <v>46036</v>
      </c>
      <c r="I1376" t="s">
        <v>87</v>
      </c>
      <c r="J1376" t="s">
        <v>88</v>
      </c>
      <c r="K1376" t="s">
        <v>89</v>
      </c>
      <c r="L1376">
        <v>72</v>
      </c>
      <c r="M1376" t="s">
        <v>73</v>
      </c>
    </row>
    <row r="1377" spans="1:13" x14ac:dyDescent="0.25">
      <c r="A1377">
        <v>1374</v>
      </c>
      <c r="B1377" t="s">
        <v>3293</v>
      </c>
      <c r="C1377" t="s">
        <v>91</v>
      </c>
      <c r="D1377" t="s">
        <v>1161</v>
      </c>
      <c r="E1377" t="s">
        <v>143</v>
      </c>
      <c r="F1377" t="s">
        <v>73</v>
      </c>
      <c r="G1377" t="s">
        <v>78</v>
      </c>
      <c r="H1377" s="3">
        <v>46036</v>
      </c>
      <c r="I1377" t="s">
        <v>87</v>
      </c>
      <c r="J1377" t="s">
        <v>88</v>
      </c>
      <c r="K1377" t="s">
        <v>89</v>
      </c>
      <c r="L1377">
        <v>53</v>
      </c>
      <c r="M1377" t="s">
        <v>73</v>
      </c>
    </row>
    <row r="1378" spans="1:13" x14ac:dyDescent="0.25">
      <c r="A1378">
        <v>1375</v>
      </c>
      <c r="B1378" t="s">
        <v>3544</v>
      </c>
      <c r="C1378" t="s">
        <v>144</v>
      </c>
      <c r="D1378" t="s">
        <v>92</v>
      </c>
      <c r="E1378" t="s">
        <v>145</v>
      </c>
      <c r="F1378" t="s">
        <v>73</v>
      </c>
      <c r="G1378" t="s">
        <v>78</v>
      </c>
      <c r="H1378" s="3">
        <v>46036</v>
      </c>
      <c r="I1378" t="s">
        <v>87</v>
      </c>
      <c r="J1378" t="s">
        <v>88</v>
      </c>
      <c r="K1378" t="s">
        <v>89</v>
      </c>
      <c r="L1378">
        <v>59</v>
      </c>
      <c r="M1378" t="s">
        <v>73</v>
      </c>
    </row>
    <row r="1379" spans="1:13" x14ac:dyDescent="0.25">
      <c r="A1379">
        <v>1376</v>
      </c>
      <c r="B1379" t="s">
        <v>3545</v>
      </c>
      <c r="C1379" t="s">
        <v>662</v>
      </c>
      <c r="D1379" t="s">
        <v>141</v>
      </c>
      <c r="E1379" t="s">
        <v>1048</v>
      </c>
      <c r="F1379" t="s">
        <v>73</v>
      </c>
      <c r="G1379" t="s">
        <v>78</v>
      </c>
      <c r="H1379" s="3">
        <v>46036</v>
      </c>
      <c r="I1379" t="s">
        <v>87</v>
      </c>
      <c r="J1379" t="s">
        <v>88</v>
      </c>
      <c r="K1379" t="s">
        <v>89</v>
      </c>
      <c r="L1379">
        <v>57</v>
      </c>
      <c r="M1379" t="s">
        <v>73</v>
      </c>
    </row>
    <row r="1380" spans="1:13" x14ac:dyDescent="0.25">
      <c r="A1380">
        <v>1377</v>
      </c>
      <c r="B1380" t="s">
        <v>2621</v>
      </c>
      <c r="C1380" t="s">
        <v>1262</v>
      </c>
      <c r="D1380" t="s">
        <v>224</v>
      </c>
      <c r="E1380" t="s">
        <v>1840</v>
      </c>
      <c r="F1380" t="s">
        <v>73</v>
      </c>
      <c r="G1380" t="s">
        <v>78</v>
      </c>
      <c r="H1380" s="3">
        <v>46036</v>
      </c>
      <c r="I1380" t="s">
        <v>87</v>
      </c>
      <c r="J1380" t="s">
        <v>88</v>
      </c>
      <c r="K1380" t="s">
        <v>89</v>
      </c>
      <c r="L1380">
        <v>54</v>
      </c>
      <c r="M1380" t="s">
        <v>73</v>
      </c>
    </row>
    <row r="1381" spans="1:13" x14ac:dyDescent="0.25">
      <c r="A1381">
        <v>1378</v>
      </c>
      <c r="B1381" t="s">
        <v>2999</v>
      </c>
      <c r="C1381" t="s">
        <v>107</v>
      </c>
      <c r="D1381" t="s">
        <v>775</v>
      </c>
      <c r="E1381" t="s">
        <v>1427</v>
      </c>
      <c r="F1381" t="s">
        <v>73</v>
      </c>
      <c r="G1381" t="s">
        <v>78</v>
      </c>
      <c r="H1381" s="3">
        <v>46036</v>
      </c>
      <c r="I1381" t="s">
        <v>87</v>
      </c>
      <c r="J1381" t="s">
        <v>88</v>
      </c>
      <c r="K1381" t="s">
        <v>89</v>
      </c>
      <c r="L1381">
        <v>51</v>
      </c>
      <c r="M1381" t="s">
        <v>73</v>
      </c>
    </row>
    <row r="1382" spans="1:13" x14ac:dyDescent="0.25">
      <c r="A1382">
        <v>1379</v>
      </c>
      <c r="B1382" t="s">
        <v>3546</v>
      </c>
      <c r="C1382" t="s">
        <v>86</v>
      </c>
      <c r="D1382" t="s">
        <v>139</v>
      </c>
      <c r="E1382" t="s">
        <v>2213</v>
      </c>
      <c r="F1382" t="s">
        <v>73</v>
      </c>
      <c r="G1382" t="s">
        <v>78</v>
      </c>
      <c r="H1382" s="3">
        <v>46036</v>
      </c>
      <c r="I1382" t="s">
        <v>87</v>
      </c>
      <c r="J1382" t="s">
        <v>88</v>
      </c>
      <c r="K1382" t="s">
        <v>89</v>
      </c>
      <c r="L1382">
        <v>54</v>
      </c>
      <c r="M1382" t="s">
        <v>73</v>
      </c>
    </row>
    <row r="1383" spans="1:13" x14ac:dyDescent="0.25">
      <c r="A1383">
        <v>1380</v>
      </c>
      <c r="B1383" t="s">
        <v>2932</v>
      </c>
      <c r="C1383" t="s">
        <v>316</v>
      </c>
      <c r="D1383" t="s">
        <v>440</v>
      </c>
      <c r="E1383" t="s">
        <v>5804</v>
      </c>
      <c r="F1383" t="s">
        <v>73</v>
      </c>
      <c r="G1383" t="s">
        <v>78</v>
      </c>
      <c r="H1383" s="3">
        <v>46030</v>
      </c>
      <c r="I1383" t="s">
        <v>87</v>
      </c>
      <c r="J1383" t="s">
        <v>88</v>
      </c>
      <c r="K1383" t="s">
        <v>89</v>
      </c>
      <c r="L1383">
        <v>62</v>
      </c>
      <c r="M1383" t="s">
        <v>73</v>
      </c>
    </row>
    <row r="1384" spans="1:13" x14ac:dyDescent="0.25">
      <c r="A1384">
        <v>1381</v>
      </c>
      <c r="B1384" t="s">
        <v>2613</v>
      </c>
      <c r="C1384" t="s">
        <v>150</v>
      </c>
      <c r="D1384" t="s">
        <v>151</v>
      </c>
      <c r="E1384" t="s">
        <v>152</v>
      </c>
      <c r="F1384" t="s">
        <v>73</v>
      </c>
      <c r="G1384" t="s">
        <v>78</v>
      </c>
      <c r="H1384" s="3">
        <v>46036</v>
      </c>
      <c r="I1384" t="s">
        <v>87</v>
      </c>
      <c r="J1384" t="s">
        <v>88</v>
      </c>
      <c r="K1384" t="s">
        <v>89</v>
      </c>
      <c r="L1384">
        <v>56</v>
      </c>
      <c r="M1384" t="s">
        <v>73</v>
      </c>
    </row>
    <row r="1385" spans="1:13" x14ac:dyDescent="0.25">
      <c r="A1385">
        <v>1382</v>
      </c>
      <c r="B1385" t="s">
        <v>3547</v>
      </c>
      <c r="C1385" t="s">
        <v>325</v>
      </c>
      <c r="D1385" t="s">
        <v>277</v>
      </c>
      <c r="E1385" t="s">
        <v>5805</v>
      </c>
      <c r="F1385" t="s">
        <v>73</v>
      </c>
      <c r="G1385" t="s">
        <v>78</v>
      </c>
      <c r="H1385" s="3">
        <v>46030</v>
      </c>
      <c r="I1385" t="s">
        <v>87</v>
      </c>
      <c r="J1385" t="s">
        <v>88</v>
      </c>
      <c r="K1385" t="s">
        <v>89</v>
      </c>
      <c r="L1385">
        <v>34</v>
      </c>
      <c r="M1385" t="s">
        <v>73</v>
      </c>
    </row>
    <row r="1386" spans="1:13" x14ac:dyDescent="0.25">
      <c r="A1386">
        <v>1383</v>
      </c>
      <c r="B1386" t="s">
        <v>3548</v>
      </c>
      <c r="C1386" t="s">
        <v>159</v>
      </c>
      <c r="D1386" t="s">
        <v>106</v>
      </c>
      <c r="E1386" t="s">
        <v>160</v>
      </c>
      <c r="F1386" t="s">
        <v>73</v>
      </c>
      <c r="G1386" t="s">
        <v>78</v>
      </c>
      <c r="H1386" s="3">
        <v>46036</v>
      </c>
      <c r="I1386" t="s">
        <v>87</v>
      </c>
      <c r="J1386" t="s">
        <v>88</v>
      </c>
      <c r="K1386" t="s">
        <v>89</v>
      </c>
      <c r="L1386">
        <v>39</v>
      </c>
      <c r="M1386" t="s">
        <v>73</v>
      </c>
    </row>
    <row r="1387" spans="1:13" x14ac:dyDescent="0.25">
      <c r="A1387">
        <v>1384</v>
      </c>
      <c r="B1387" t="s">
        <v>3549</v>
      </c>
      <c r="C1387" t="s">
        <v>139</v>
      </c>
      <c r="D1387" t="s">
        <v>213</v>
      </c>
      <c r="E1387" t="s">
        <v>5806</v>
      </c>
      <c r="F1387" t="s">
        <v>73</v>
      </c>
      <c r="G1387" t="s">
        <v>78</v>
      </c>
      <c r="H1387" s="3">
        <v>46030</v>
      </c>
      <c r="I1387" t="s">
        <v>87</v>
      </c>
      <c r="J1387" t="s">
        <v>88</v>
      </c>
      <c r="K1387" t="s">
        <v>89</v>
      </c>
      <c r="L1387">
        <v>59</v>
      </c>
      <c r="M1387" t="s">
        <v>73</v>
      </c>
    </row>
    <row r="1388" spans="1:13" x14ac:dyDescent="0.25">
      <c r="A1388">
        <v>1385</v>
      </c>
      <c r="B1388" t="s">
        <v>3550</v>
      </c>
      <c r="C1388" t="s">
        <v>91</v>
      </c>
      <c r="D1388" t="s">
        <v>1041</v>
      </c>
      <c r="E1388" t="s">
        <v>5807</v>
      </c>
      <c r="F1388" t="s">
        <v>73</v>
      </c>
      <c r="G1388" t="s">
        <v>78</v>
      </c>
      <c r="H1388" s="3">
        <v>46030</v>
      </c>
      <c r="I1388" t="s">
        <v>87</v>
      </c>
      <c r="J1388" t="s">
        <v>88</v>
      </c>
      <c r="K1388" t="s">
        <v>89</v>
      </c>
      <c r="L1388">
        <v>36</v>
      </c>
      <c r="M1388" t="s">
        <v>73</v>
      </c>
    </row>
    <row r="1389" spans="1:13" x14ac:dyDescent="0.25">
      <c r="A1389">
        <v>1386</v>
      </c>
      <c r="B1389" t="s">
        <v>2976</v>
      </c>
      <c r="C1389" t="s">
        <v>98</v>
      </c>
      <c r="D1389" t="s">
        <v>106</v>
      </c>
      <c r="E1389" t="s">
        <v>5808</v>
      </c>
      <c r="F1389" t="s">
        <v>73</v>
      </c>
      <c r="G1389" t="s">
        <v>78</v>
      </c>
      <c r="H1389" s="3">
        <v>46030</v>
      </c>
      <c r="I1389" t="s">
        <v>87</v>
      </c>
      <c r="J1389" t="s">
        <v>88</v>
      </c>
      <c r="K1389" t="s">
        <v>89</v>
      </c>
      <c r="L1389">
        <v>49</v>
      </c>
      <c r="M1389" t="s">
        <v>73</v>
      </c>
    </row>
    <row r="1390" spans="1:13" x14ac:dyDescent="0.25">
      <c r="A1390">
        <v>1387</v>
      </c>
      <c r="B1390" t="s">
        <v>3551</v>
      </c>
      <c r="C1390" t="s">
        <v>244</v>
      </c>
      <c r="D1390" t="s">
        <v>213</v>
      </c>
      <c r="E1390" t="s">
        <v>5809</v>
      </c>
      <c r="F1390" t="s">
        <v>73</v>
      </c>
      <c r="G1390" t="s">
        <v>78</v>
      </c>
      <c r="H1390" s="3">
        <v>46030</v>
      </c>
      <c r="I1390" t="s">
        <v>87</v>
      </c>
      <c r="J1390" t="s">
        <v>88</v>
      </c>
      <c r="K1390" t="s">
        <v>89</v>
      </c>
      <c r="L1390">
        <v>46</v>
      </c>
      <c r="M1390" t="s">
        <v>73</v>
      </c>
    </row>
    <row r="1391" spans="1:13" x14ac:dyDescent="0.25">
      <c r="A1391">
        <v>1388</v>
      </c>
      <c r="B1391" t="s">
        <v>3130</v>
      </c>
      <c r="C1391" t="s">
        <v>147</v>
      </c>
      <c r="D1391" t="s">
        <v>86</v>
      </c>
      <c r="E1391" t="s">
        <v>5810</v>
      </c>
      <c r="F1391" t="s">
        <v>73</v>
      </c>
      <c r="G1391" t="s">
        <v>78</v>
      </c>
      <c r="H1391" s="3">
        <v>46030</v>
      </c>
      <c r="I1391" t="s">
        <v>87</v>
      </c>
      <c r="J1391" t="s">
        <v>88</v>
      </c>
      <c r="K1391" t="s">
        <v>89</v>
      </c>
      <c r="L1391">
        <v>71</v>
      </c>
      <c r="M1391" t="s">
        <v>73</v>
      </c>
    </row>
    <row r="1392" spans="1:13" x14ac:dyDescent="0.25">
      <c r="A1392">
        <v>1389</v>
      </c>
      <c r="B1392" t="s">
        <v>3552</v>
      </c>
      <c r="C1392" t="s">
        <v>147</v>
      </c>
      <c r="D1392" t="s">
        <v>147</v>
      </c>
      <c r="E1392" t="s">
        <v>5811</v>
      </c>
      <c r="F1392" t="s">
        <v>73</v>
      </c>
      <c r="G1392" t="s">
        <v>78</v>
      </c>
      <c r="H1392" s="3">
        <v>46030</v>
      </c>
      <c r="I1392" t="s">
        <v>87</v>
      </c>
      <c r="J1392" t="s">
        <v>88</v>
      </c>
      <c r="K1392" t="s">
        <v>89</v>
      </c>
      <c r="L1392">
        <v>69</v>
      </c>
      <c r="M1392" t="s">
        <v>73</v>
      </c>
    </row>
    <row r="1393" spans="1:13" x14ac:dyDescent="0.25">
      <c r="A1393">
        <v>1390</v>
      </c>
      <c r="B1393" t="s">
        <v>3553</v>
      </c>
      <c r="C1393" t="s">
        <v>110</v>
      </c>
      <c r="D1393" t="s">
        <v>278</v>
      </c>
      <c r="E1393" t="s">
        <v>5812</v>
      </c>
      <c r="F1393" t="s">
        <v>73</v>
      </c>
      <c r="G1393" t="s">
        <v>78</v>
      </c>
      <c r="H1393" s="3">
        <v>46030</v>
      </c>
      <c r="I1393" t="s">
        <v>87</v>
      </c>
      <c r="J1393" t="s">
        <v>88</v>
      </c>
      <c r="K1393" t="s">
        <v>89</v>
      </c>
      <c r="L1393">
        <v>59</v>
      </c>
      <c r="M1393" t="s">
        <v>73</v>
      </c>
    </row>
    <row r="1394" spans="1:13" x14ac:dyDescent="0.25">
      <c r="A1394">
        <v>1391</v>
      </c>
      <c r="B1394" t="s">
        <v>3554</v>
      </c>
      <c r="C1394" t="s">
        <v>161</v>
      </c>
      <c r="D1394" t="s">
        <v>98</v>
      </c>
      <c r="E1394" t="s">
        <v>162</v>
      </c>
      <c r="F1394" t="s">
        <v>73</v>
      </c>
      <c r="G1394" t="s">
        <v>78</v>
      </c>
      <c r="H1394" s="3">
        <v>46042</v>
      </c>
      <c r="I1394" t="s">
        <v>87</v>
      </c>
      <c r="J1394" t="s">
        <v>88</v>
      </c>
      <c r="K1394" t="s">
        <v>89</v>
      </c>
      <c r="L1394">
        <v>22</v>
      </c>
      <c r="M1394" t="s">
        <v>73</v>
      </c>
    </row>
    <row r="1395" spans="1:13" x14ac:dyDescent="0.25">
      <c r="A1395">
        <v>1392</v>
      </c>
      <c r="B1395" t="s">
        <v>3555</v>
      </c>
      <c r="C1395" t="s">
        <v>321</v>
      </c>
      <c r="D1395" t="s">
        <v>147</v>
      </c>
      <c r="E1395" t="s">
        <v>5813</v>
      </c>
      <c r="F1395" t="s">
        <v>74</v>
      </c>
      <c r="G1395" t="s">
        <v>76</v>
      </c>
      <c r="H1395" s="3">
        <v>46030</v>
      </c>
      <c r="I1395" t="s">
        <v>87</v>
      </c>
      <c r="J1395" t="s">
        <v>88</v>
      </c>
      <c r="K1395" t="s">
        <v>89</v>
      </c>
      <c r="L1395">
        <v>38</v>
      </c>
      <c r="M1395" t="s">
        <v>74</v>
      </c>
    </row>
    <row r="1396" spans="1:13" x14ac:dyDescent="0.25">
      <c r="A1396">
        <v>1393</v>
      </c>
      <c r="B1396" t="s">
        <v>2613</v>
      </c>
      <c r="C1396" t="s">
        <v>163</v>
      </c>
      <c r="D1396" t="s">
        <v>164</v>
      </c>
      <c r="E1396" t="s">
        <v>165</v>
      </c>
      <c r="F1396" t="s">
        <v>73</v>
      </c>
      <c r="G1396" t="s">
        <v>78</v>
      </c>
      <c r="H1396" s="3">
        <v>46042</v>
      </c>
      <c r="I1396" t="s">
        <v>87</v>
      </c>
      <c r="J1396" t="s">
        <v>88</v>
      </c>
      <c r="K1396" t="s">
        <v>89</v>
      </c>
      <c r="L1396">
        <v>56</v>
      </c>
      <c r="M1396" t="s">
        <v>73</v>
      </c>
    </row>
    <row r="1397" spans="1:13" x14ac:dyDescent="0.25">
      <c r="A1397">
        <v>1394</v>
      </c>
      <c r="B1397" t="s">
        <v>3556</v>
      </c>
      <c r="C1397" t="s">
        <v>708</v>
      </c>
      <c r="D1397" t="s">
        <v>109</v>
      </c>
      <c r="E1397" t="s">
        <v>5814</v>
      </c>
      <c r="F1397" t="s">
        <v>73</v>
      </c>
      <c r="G1397" t="s">
        <v>78</v>
      </c>
      <c r="H1397" s="3">
        <v>46030</v>
      </c>
      <c r="I1397" t="s">
        <v>87</v>
      </c>
      <c r="J1397" t="s">
        <v>88</v>
      </c>
      <c r="K1397" t="s">
        <v>89</v>
      </c>
      <c r="L1397">
        <v>23</v>
      </c>
      <c r="M1397" t="s">
        <v>73</v>
      </c>
    </row>
    <row r="1398" spans="1:13" x14ac:dyDescent="0.25">
      <c r="A1398">
        <v>1395</v>
      </c>
      <c r="B1398" t="s">
        <v>3087</v>
      </c>
      <c r="C1398" t="s">
        <v>166</v>
      </c>
      <c r="D1398" t="s">
        <v>144</v>
      </c>
      <c r="E1398" t="s">
        <v>167</v>
      </c>
      <c r="F1398" t="s">
        <v>73</v>
      </c>
      <c r="G1398" t="s">
        <v>78</v>
      </c>
      <c r="H1398" s="3">
        <v>46042</v>
      </c>
      <c r="I1398" t="s">
        <v>87</v>
      </c>
      <c r="J1398" t="s">
        <v>88</v>
      </c>
      <c r="K1398" t="s">
        <v>89</v>
      </c>
      <c r="L1398">
        <v>42</v>
      </c>
      <c r="M1398" t="s">
        <v>73</v>
      </c>
    </row>
    <row r="1399" spans="1:13" x14ac:dyDescent="0.25">
      <c r="A1399">
        <v>1396</v>
      </c>
      <c r="B1399" t="s">
        <v>2968</v>
      </c>
      <c r="C1399" t="s">
        <v>148</v>
      </c>
      <c r="D1399" t="s">
        <v>148</v>
      </c>
      <c r="E1399" t="s">
        <v>1444</v>
      </c>
      <c r="F1399" t="s">
        <v>73</v>
      </c>
      <c r="G1399" t="s">
        <v>78</v>
      </c>
      <c r="H1399" s="3">
        <v>46030</v>
      </c>
      <c r="I1399" t="s">
        <v>87</v>
      </c>
      <c r="J1399" t="s">
        <v>88</v>
      </c>
      <c r="K1399" t="s">
        <v>89</v>
      </c>
      <c r="L1399">
        <v>64</v>
      </c>
      <c r="M1399" t="s">
        <v>73</v>
      </c>
    </row>
    <row r="1400" spans="1:13" x14ac:dyDescent="0.25">
      <c r="A1400">
        <v>1397</v>
      </c>
      <c r="B1400" t="s">
        <v>3557</v>
      </c>
      <c r="C1400" t="s">
        <v>131</v>
      </c>
      <c r="D1400" t="s">
        <v>141</v>
      </c>
      <c r="E1400" t="s">
        <v>168</v>
      </c>
      <c r="F1400" t="s">
        <v>74</v>
      </c>
      <c r="G1400" t="s">
        <v>76</v>
      </c>
      <c r="H1400" s="3">
        <v>46042</v>
      </c>
      <c r="I1400" t="s">
        <v>87</v>
      </c>
      <c r="J1400" t="s">
        <v>88</v>
      </c>
      <c r="K1400" t="s">
        <v>89</v>
      </c>
      <c r="L1400">
        <v>80</v>
      </c>
      <c r="M1400" t="s">
        <v>74</v>
      </c>
    </row>
    <row r="1401" spans="1:13" x14ac:dyDescent="0.25">
      <c r="A1401">
        <v>1398</v>
      </c>
      <c r="B1401" t="s">
        <v>3558</v>
      </c>
      <c r="C1401" t="s">
        <v>92</v>
      </c>
      <c r="D1401" t="s">
        <v>148</v>
      </c>
      <c r="E1401" t="s">
        <v>169</v>
      </c>
      <c r="F1401" t="s">
        <v>73</v>
      </c>
      <c r="G1401" t="s">
        <v>78</v>
      </c>
      <c r="H1401" s="3">
        <v>46042</v>
      </c>
      <c r="I1401" t="s">
        <v>87</v>
      </c>
      <c r="J1401" t="s">
        <v>88</v>
      </c>
      <c r="K1401" t="s">
        <v>89</v>
      </c>
      <c r="L1401">
        <v>20</v>
      </c>
      <c r="M1401" t="s">
        <v>73</v>
      </c>
    </row>
    <row r="1402" spans="1:13" x14ac:dyDescent="0.25">
      <c r="A1402">
        <v>1399</v>
      </c>
      <c r="B1402" t="s">
        <v>2777</v>
      </c>
      <c r="C1402" t="s">
        <v>170</v>
      </c>
      <c r="D1402" t="s">
        <v>146</v>
      </c>
      <c r="E1402" t="s">
        <v>171</v>
      </c>
      <c r="F1402" t="s">
        <v>73</v>
      </c>
      <c r="G1402" t="s">
        <v>78</v>
      </c>
      <c r="H1402" s="3">
        <v>46042</v>
      </c>
      <c r="I1402" t="s">
        <v>87</v>
      </c>
      <c r="J1402" t="s">
        <v>88</v>
      </c>
      <c r="K1402" t="s">
        <v>89</v>
      </c>
      <c r="L1402">
        <v>53</v>
      </c>
      <c r="M1402" t="s">
        <v>73</v>
      </c>
    </row>
    <row r="1403" spans="1:13" x14ac:dyDescent="0.25">
      <c r="A1403">
        <v>1400</v>
      </c>
      <c r="B1403" t="s">
        <v>2582</v>
      </c>
      <c r="C1403" t="s">
        <v>157</v>
      </c>
      <c r="D1403" t="s">
        <v>134</v>
      </c>
      <c r="E1403" t="s">
        <v>174</v>
      </c>
      <c r="F1403" t="s">
        <v>73</v>
      </c>
      <c r="G1403" t="s">
        <v>78</v>
      </c>
      <c r="H1403" s="3">
        <v>46042</v>
      </c>
      <c r="I1403" t="s">
        <v>87</v>
      </c>
      <c r="J1403" t="s">
        <v>88</v>
      </c>
      <c r="K1403" t="s">
        <v>89</v>
      </c>
      <c r="L1403">
        <v>38</v>
      </c>
      <c r="M1403" t="s">
        <v>73</v>
      </c>
    </row>
    <row r="1404" spans="1:13" x14ac:dyDescent="0.25">
      <c r="A1404">
        <v>1401</v>
      </c>
      <c r="B1404" t="s">
        <v>2959</v>
      </c>
      <c r="C1404" t="s">
        <v>175</v>
      </c>
      <c r="D1404" t="s">
        <v>176</v>
      </c>
      <c r="E1404" t="s">
        <v>177</v>
      </c>
      <c r="F1404" t="s">
        <v>73</v>
      </c>
      <c r="G1404" t="s">
        <v>78</v>
      </c>
      <c r="H1404" s="3">
        <v>46042</v>
      </c>
      <c r="I1404" t="s">
        <v>87</v>
      </c>
      <c r="J1404" t="s">
        <v>88</v>
      </c>
      <c r="K1404" t="s">
        <v>89</v>
      </c>
      <c r="L1404">
        <v>58</v>
      </c>
      <c r="M1404" t="s">
        <v>73</v>
      </c>
    </row>
    <row r="1405" spans="1:13" x14ac:dyDescent="0.25">
      <c r="A1405">
        <v>1402</v>
      </c>
      <c r="B1405" t="s">
        <v>3559</v>
      </c>
      <c r="C1405" t="s">
        <v>107</v>
      </c>
      <c r="D1405" t="s">
        <v>178</v>
      </c>
      <c r="E1405" t="s">
        <v>179</v>
      </c>
      <c r="F1405" t="s">
        <v>73</v>
      </c>
      <c r="G1405" t="s">
        <v>78</v>
      </c>
      <c r="H1405" s="3">
        <v>46042</v>
      </c>
      <c r="I1405" t="s">
        <v>87</v>
      </c>
      <c r="J1405" t="s">
        <v>88</v>
      </c>
      <c r="K1405" t="s">
        <v>89</v>
      </c>
      <c r="L1405">
        <v>43</v>
      </c>
      <c r="M1405" t="s">
        <v>73</v>
      </c>
    </row>
    <row r="1406" spans="1:13" x14ac:dyDescent="0.25">
      <c r="A1406">
        <v>1403</v>
      </c>
      <c r="B1406" t="s">
        <v>3560</v>
      </c>
      <c r="C1406" t="s">
        <v>176</v>
      </c>
      <c r="D1406" t="s">
        <v>86</v>
      </c>
      <c r="E1406" t="s">
        <v>5815</v>
      </c>
      <c r="F1406" t="s">
        <v>74</v>
      </c>
      <c r="G1406" t="s">
        <v>76</v>
      </c>
      <c r="H1406" s="3">
        <v>46050</v>
      </c>
      <c r="I1406" t="s">
        <v>87</v>
      </c>
      <c r="J1406" t="s">
        <v>88</v>
      </c>
      <c r="K1406" t="s">
        <v>89</v>
      </c>
      <c r="L1406">
        <v>38</v>
      </c>
      <c r="M1406" t="s">
        <v>74</v>
      </c>
    </row>
    <row r="1407" spans="1:13" x14ac:dyDescent="0.25">
      <c r="A1407">
        <v>1404</v>
      </c>
      <c r="B1407" t="s">
        <v>3206</v>
      </c>
      <c r="C1407" t="s">
        <v>86</v>
      </c>
      <c r="D1407" t="s">
        <v>157</v>
      </c>
      <c r="E1407" t="s">
        <v>1052</v>
      </c>
      <c r="F1407" t="s">
        <v>73</v>
      </c>
      <c r="G1407" t="s">
        <v>78</v>
      </c>
      <c r="H1407" s="3">
        <v>46042</v>
      </c>
      <c r="I1407" t="s">
        <v>87</v>
      </c>
      <c r="J1407" t="s">
        <v>88</v>
      </c>
      <c r="K1407" t="s">
        <v>89</v>
      </c>
      <c r="L1407">
        <v>36</v>
      </c>
      <c r="M1407" t="s">
        <v>73</v>
      </c>
    </row>
    <row r="1408" spans="1:13" x14ac:dyDescent="0.25">
      <c r="A1408">
        <v>1405</v>
      </c>
      <c r="B1408" t="s">
        <v>3561</v>
      </c>
      <c r="C1408" t="s">
        <v>86</v>
      </c>
      <c r="D1408" t="s">
        <v>132</v>
      </c>
      <c r="E1408" t="s">
        <v>180</v>
      </c>
      <c r="F1408" t="s">
        <v>73</v>
      </c>
      <c r="G1408" t="s">
        <v>78</v>
      </c>
      <c r="H1408" s="3">
        <v>46042</v>
      </c>
      <c r="I1408" t="s">
        <v>87</v>
      </c>
      <c r="J1408" t="s">
        <v>88</v>
      </c>
      <c r="K1408" t="s">
        <v>89</v>
      </c>
      <c r="L1408">
        <v>52</v>
      </c>
      <c r="M1408" t="s">
        <v>73</v>
      </c>
    </row>
    <row r="1409" spans="1:13" x14ac:dyDescent="0.25">
      <c r="A1409">
        <v>1406</v>
      </c>
      <c r="B1409" t="s">
        <v>3009</v>
      </c>
      <c r="C1409" t="s">
        <v>86</v>
      </c>
      <c r="D1409" t="s">
        <v>132</v>
      </c>
      <c r="E1409" t="s">
        <v>181</v>
      </c>
      <c r="F1409" t="s">
        <v>73</v>
      </c>
      <c r="G1409" t="s">
        <v>78</v>
      </c>
      <c r="H1409" s="3">
        <v>46042</v>
      </c>
      <c r="I1409" t="s">
        <v>87</v>
      </c>
      <c r="J1409" t="s">
        <v>88</v>
      </c>
      <c r="K1409" t="s">
        <v>89</v>
      </c>
      <c r="L1409">
        <v>85</v>
      </c>
      <c r="M1409" t="s">
        <v>73</v>
      </c>
    </row>
    <row r="1410" spans="1:13" x14ac:dyDescent="0.25">
      <c r="A1410">
        <v>1407</v>
      </c>
      <c r="B1410" t="s">
        <v>2559</v>
      </c>
      <c r="C1410" t="s">
        <v>86</v>
      </c>
      <c r="D1410" t="s">
        <v>132</v>
      </c>
      <c r="E1410" t="s">
        <v>182</v>
      </c>
      <c r="F1410" t="s">
        <v>73</v>
      </c>
      <c r="G1410" t="s">
        <v>78</v>
      </c>
      <c r="H1410" s="3">
        <v>46042</v>
      </c>
      <c r="I1410" t="s">
        <v>87</v>
      </c>
      <c r="J1410" t="s">
        <v>88</v>
      </c>
      <c r="K1410" t="s">
        <v>89</v>
      </c>
      <c r="L1410">
        <v>75</v>
      </c>
      <c r="M1410" t="s">
        <v>73</v>
      </c>
    </row>
    <row r="1411" spans="1:13" x14ac:dyDescent="0.25">
      <c r="A1411">
        <v>1408</v>
      </c>
      <c r="B1411" t="s">
        <v>3562</v>
      </c>
      <c r="C1411" t="s">
        <v>508</v>
      </c>
      <c r="D1411" t="s">
        <v>98</v>
      </c>
      <c r="E1411" t="s">
        <v>1842</v>
      </c>
      <c r="F1411" t="s">
        <v>73</v>
      </c>
      <c r="G1411" t="s">
        <v>78</v>
      </c>
      <c r="H1411" s="3">
        <v>46034</v>
      </c>
      <c r="I1411" t="s">
        <v>87</v>
      </c>
      <c r="J1411" t="s">
        <v>88</v>
      </c>
      <c r="K1411" t="s">
        <v>89</v>
      </c>
      <c r="L1411">
        <v>33</v>
      </c>
      <c r="M1411" t="s">
        <v>73</v>
      </c>
    </row>
    <row r="1412" spans="1:13" x14ac:dyDescent="0.25">
      <c r="A1412">
        <v>1409</v>
      </c>
      <c r="B1412" t="s">
        <v>3563</v>
      </c>
      <c r="C1412" t="s">
        <v>110</v>
      </c>
      <c r="D1412" t="s">
        <v>183</v>
      </c>
      <c r="E1412" t="s">
        <v>184</v>
      </c>
      <c r="F1412" t="s">
        <v>73</v>
      </c>
      <c r="G1412" t="s">
        <v>78</v>
      </c>
      <c r="H1412" s="3">
        <v>46042</v>
      </c>
      <c r="I1412" t="s">
        <v>87</v>
      </c>
      <c r="J1412" t="s">
        <v>88</v>
      </c>
      <c r="K1412" t="s">
        <v>89</v>
      </c>
      <c r="L1412">
        <v>71</v>
      </c>
      <c r="M1412" t="s">
        <v>73</v>
      </c>
    </row>
    <row r="1413" spans="1:13" x14ac:dyDescent="0.25">
      <c r="A1413">
        <v>1410</v>
      </c>
      <c r="B1413" t="s">
        <v>3564</v>
      </c>
      <c r="C1413" t="s">
        <v>116</v>
      </c>
      <c r="D1413" t="s">
        <v>384</v>
      </c>
      <c r="E1413" t="s">
        <v>5816</v>
      </c>
      <c r="F1413" t="s">
        <v>73</v>
      </c>
      <c r="G1413" t="s">
        <v>78</v>
      </c>
      <c r="H1413" s="3">
        <v>46034</v>
      </c>
      <c r="I1413" t="s">
        <v>87</v>
      </c>
      <c r="J1413" t="s">
        <v>88</v>
      </c>
      <c r="K1413" t="s">
        <v>89</v>
      </c>
      <c r="L1413">
        <v>39</v>
      </c>
      <c r="M1413" t="s">
        <v>73</v>
      </c>
    </row>
    <row r="1414" spans="1:13" x14ac:dyDescent="0.25">
      <c r="A1414">
        <v>1411</v>
      </c>
      <c r="B1414" t="s">
        <v>3465</v>
      </c>
      <c r="C1414" t="s">
        <v>178</v>
      </c>
      <c r="D1414" t="s">
        <v>86</v>
      </c>
      <c r="E1414" t="s">
        <v>185</v>
      </c>
      <c r="F1414" t="s">
        <v>73</v>
      </c>
      <c r="G1414" t="s">
        <v>78</v>
      </c>
      <c r="H1414" s="3">
        <v>46042</v>
      </c>
      <c r="I1414" t="s">
        <v>87</v>
      </c>
      <c r="J1414" t="s">
        <v>88</v>
      </c>
      <c r="K1414" t="s">
        <v>89</v>
      </c>
      <c r="L1414">
        <v>67</v>
      </c>
      <c r="M1414" t="s">
        <v>73</v>
      </c>
    </row>
    <row r="1415" spans="1:13" x14ac:dyDescent="0.25">
      <c r="A1415">
        <v>1412</v>
      </c>
      <c r="B1415" t="s">
        <v>3565</v>
      </c>
      <c r="C1415" t="s">
        <v>1041</v>
      </c>
      <c r="D1415" t="s">
        <v>92</v>
      </c>
      <c r="E1415" t="s">
        <v>2194</v>
      </c>
      <c r="F1415" t="s">
        <v>73</v>
      </c>
      <c r="G1415" t="s">
        <v>78</v>
      </c>
      <c r="H1415" s="3">
        <v>46034</v>
      </c>
      <c r="I1415" t="s">
        <v>87</v>
      </c>
      <c r="J1415" t="s">
        <v>88</v>
      </c>
      <c r="K1415" t="s">
        <v>89</v>
      </c>
      <c r="L1415">
        <v>40</v>
      </c>
      <c r="M1415" t="s">
        <v>73</v>
      </c>
    </row>
    <row r="1416" spans="1:13" x14ac:dyDescent="0.25">
      <c r="A1416">
        <v>1413</v>
      </c>
      <c r="B1416" t="s">
        <v>3566</v>
      </c>
      <c r="C1416" t="s">
        <v>1440</v>
      </c>
      <c r="D1416" t="s">
        <v>189</v>
      </c>
      <c r="E1416" t="s">
        <v>2197</v>
      </c>
      <c r="F1416" t="s">
        <v>73</v>
      </c>
      <c r="G1416" t="s">
        <v>78</v>
      </c>
      <c r="H1416" s="3">
        <v>46034</v>
      </c>
      <c r="I1416" t="s">
        <v>87</v>
      </c>
      <c r="J1416" t="s">
        <v>88</v>
      </c>
      <c r="K1416" t="s">
        <v>89</v>
      </c>
      <c r="L1416">
        <v>26</v>
      </c>
      <c r="M1416" t="s">
        <v>73</v>
      </c>
    </row>
    <row r="1417" spans="1:13" x14ac:dyDescent="0.25">
      <c r="A1417">
        <v>1414</v>
      </c>
      <c r="B1417" t="s">
        <v>3567</v>
      </c>
      <c r="C1417" t="s">
        <v>1709</v>
      </c>
      <c r="D1417" t="s">
        <v>147</v>
      </c>
      <c r="E1417" t="s">
        <v>1844</v>
      </c>
      <c r="F1417" t="s">
        <v>73</v>
      </c>
      <c r="G1417" t="s">
        <v>78</v>
      </c>
      <c r="H1417" s="3">
        <v>46034</v>
      </c>
      <c r="I1417" t="s">
        <v>87</v>
      </c>
      <c r="J1417" t="s">
        <v>88</v>
      </c>
      <c r="K1417" t="s">
        <v>89</v>
      </c>
      <c r="L1417">
        <v>16</v>
      </c>
      <c r="M1417" t="s">
        <v>73</v>
      </c>
    </row>
    <row r="1418" spans="1:13" x14ac:dyDescent="0.25">
      <c r="A1418">
        <v>1415</v>
      </c>
      <c r="B1418" t="s">
        <v>3462</v>
      </c>
      <c r="C1418" t="s">
        <v>420</v>
      </c>
      <c r="D1418" t="s">
        <v>484</v>
      </c>
      <c r="E1418" t="s">
        <v>1845</v>
      </c>
      <c r="F1418" t="s">
        <v>73</v>
      </c>
      <c r="G1418" t="s">
        <v>78</v>
      </c>
      <c r="H1418" s="3">
        <v>46034</v>
      </c>
      <c r="I1418" t="s">
        <v>87</v>
      </c>
      <c r="J1418" t="s">
        <v>88</v>
      </c>
      <c r="K1418" t="s">
        <v>89</v>
      </c>
      <c r="L1418">
        <v>29</v>
      </c>
      <c r="M1418" t="s">
        <v>73</v>
      </c>
    </row>
    <row r="1419" spans="1:13" x14ac:dyDescent="0.25">
      <c r="A1419">
        <v>1416</v>
      </c>
      <c r="B1419" t="s">
        <v>3568</v>
      </c>
      <c r="C1419" t="s">
        <v>106</v>
      </c>
      <c r="D1419" t="s">
        <v>1041</v>
      </c>
      <c r="E1419" t="s">
        <v>1846</v>
      </c>
      <c r="F1419" t="s">
        <v>73</v>
      </c>
      <c r="G1419" t="s">
        <v>78</v>
      </c>
      <c r="H1419" s="3">
        <v>46034</v>
      </c>
      <c r="I1419" t="s">
        <v>87</v>
      </c>
      <c r="J1419" t="s">
        <v>88</v>
      </c>
      <c r="K1419" t="s">
        <v>89</v>
      </c>
      <c r="L1419">
        <v>25</v>
      </c>
      <c r="M1419" t="s">
        <v>73</v>
      </c>
    </row>
    <row r="1420" spans="1:13" x14ac:dyDescent="0.25">
      <c r="A1420">
        <v>1417</v>
      </c>
      <c r="B1420" t="s">
        <v>3569</v>
      </c>
      <c r="C1420" t="s">
        <v>106</v>
      </c>
      <c r="D1420" t="s">
        <v>113</v>
      </c>
      <c r="E1420" t="s">
        <v>5817</v>
      </c>
      <c r="F1420" t="s">
        <v>73</v>
      </c>
      <c r="G1420" t="s">
        <v>78</v>
      </c>
      <c r="H1420" s="3">
        <v>46034</v>
      </c>
      <c r="I1420" t="s">
        <v>87</v>
      </c>
      <c r="J1420" t="s">
        <v>88</v>
      </c>
      <c r="K1420" t="s">
        <v>89</v>
      </c>
      <c r="L1420">
        <v>36</v>
      </c>
      <c r="M1420" t="s">
        <v>73</v>
      </c>
    </row>
    <row r="1421" spans="1:13" x14ac:dyDescent="0.25">
      <c r="A1421">
        <v>1418</v>
      </c>
      <c r="B1421" t="s">
        <v>3570</v>
      </c>
      <c r="C1421" t="s">
        <v>110</v>
      </c>
      <c r="D1421" t="s">
        <v>131</v>
      </c>
      <c r="E1421" t="s">
        <v>2198</v>
      </c>
      <c r="F1421" t="s">
        <v>73</v>
      </c>
      <c r="G1421" t="s">
        <v>78</v>
      </c>
      <c r="H1421" s="3">
        <v>46034</v>
      </c>
      <c r="I1421" t="s">
        <v>87</v>
      </c>
      <c r="J1421" t="s">
        <v>88</v>
      </c>
      <c r="K1421" t="s">
        <v>89</v>
      </c>
      <c r="L1421">
        <v>17</v>
      </c>
      <c r="M1421" t="s">
        <v>73</v>
      </c>
    </row>
    <row r="1422" spans="1:13" x14ac:dyDescent="0.25">
      <c r="A1422">
        <v>1419</v>
      </c>
      <c r="B1422" t="s">
        <v>2582</v>
      </c>
      <c r="C1422" t="s">
        <v>178</v>
      </c>
      <c r="D1422" t="s">
        <v>116</v>
      </c>
      <c r="E1422" t="s">
        <v>2196</v>
      </c>
      <c r="F1422" t="s">
        <v>73</v>
      </c>
      <c r="G1422" t="s">
        <v>78</v>
      </c>
      <c r="H1422" s="3">
        <v>46034</v>
      </c>
      <c r="I1422" t="s">
        <v>87</v>
      </c>
      <c r="J1422" t="s">
        <v>88</v>
      </c>
      <c r="K1422" t="s">
        <v>89</v>
      </c>
      <c r="L1422">
        <v>36</v>
      </c>
      <c r="M1422" t="s">
        <v>73</v>
      </c>
    </row>
    <row r="1423" spans="1:13" x14ac:dyDescent="0.25">
      <c r="A1423">
        <v>1420</v>
      </c>
      <c r="B1423" t="s">
        <v>3571</v>
      </c>
      <c r="C1423" t="s">
        <v>106</v>
      </c>
      <c r="D1423" t="s">
        <v>132</v>
      </c>
      <c r="E1423" t="s">
        <v>2195</v>
      </c>
      <c r="F1423" t="s">
        <v>73</v>
      </c>
      <c r="G1423" t="s">
        <v>78</v>
      </c>
      <c r="H1423" s="3">
        <v>46037</v>
      </c>
      <c r="I1423" t="s">
        <v>87</v>
      </c>
      <c r="J1423" t="s">
        <v>88</v>
      </c>
      <c r="K1423" t="s">
        <v>89</v>
      </c>
      <c r="L1423">
        <v>23</v>
      </c>
      <c r="M1423" t="s">
        <v>73</v>
      </c>
    </row>
    <row r="1424" spans="1:13" x14ac:dyDescent="0.25">
      <c r="A1424">
        <v>1421</v>
      </c>
      <c r="B1424" t="s">
        <v>3572</v>
      </c>
      <c r="C1424" t="s">
        <v>1710</v>
      </c>
      <c r="D1424" t="s">
        <v>176</v>
      </c>
      <c r="E1424" t="s">
        <v>1848</v>
      </c>
      <c r="F1424" t="s">
        <v>73</v>
      </c>
      <c r="G1424" t="s">
        <v>78</v>
      </c>
      <c r="H1424" s="3">
        <v>46037</v>
      </c>
      <c r="I1424" t="s">
        <v>87</v>
      </c>
      <c r="J1424" t="s">
        <v>88</v>
      </c>
      <c r="K1424" t="s">
        <v>89</v>
      </c>
      <c r="L1424">
        <v>27</v>
      </c>
      <c r="M1424" t="s">
        <v>73</v>
      </c>
    </row>
    <row r="1425" spans="1:13" x14ac:dyDescent="0.25">
      <c r="A1425">
        <v>1422</v>
      </c>
      <c r="B1425" t="s">
        <v>2995</v>
      </c>
      <c r="C1425" t="s">
        <v>124</v>
      </c>
      <c r="D1425" t="s">
        <v>110</v>
      </c>
      <c r="E1425" t="s">
        <v>5818</v>
      </c>
      <c r="F1425" t="s">
        <v>73</v>
      </c>
      <c r="G1425" t="s">
        <v>78</v>
      </c>
      <c r="H1425" s="3">
        <v>46037</v>
      </c>
      <c r="I1425" t="s">
        <v>87</v>
      </c>
      <c r="J1425" t="s">
        <v>88</v>
      </c>
      <c r="K1425" t="s">
        <v>89</v>
      </c>
      <c r="L1425">
        <v>28</v>
      </c>
      <c r="M1425" t="s">
        <v>73</v>
      </c>
    </row>
    <row r="1426" spans="1:13" x14ac:dyDescent="0.25">
      <c r="A1426">
        <v>1423</v>
      </c>
      <c r="B1426" t="s">
        <v>3573</v>
      </c>
      <c r="C1426" t="s">
        <v>90</v>
      </c>
      <c r="D1426" t="s">
        <v>407</v>
      </c>
      <c r="E1426" t="s">
        <v>5819</v>
      </c>
      <c r="F1426" t="s">
        <v>73</v>
      </c>
      <c r="G1426" t="s">
        <v>78</v>
      </c>
      <c r="H1426" s="3">
        <v>46034</v>
      </c>
      <c r="I1426" t="s">
        <v>87</v>
      </c>
      <c r="J1426" t="s">
        <v>88</v>
      </c>
      <c r="K1426" t="s">
        <v>89</v>
      </c>
      <c r="L1426">
        <v>15</v>
      </c>
      <c r="M1426" t="s">
        <v>73</v>
      </c>
    </row>
    <row r="1427" spans="1:13" x14ac:dyDescent="0.25">
      <c r="A1427">
        <v>1424</v>
      </c>
      <c r="B1427" t="s">
        <v>3574</v>
      </c>
      <c r="C1427" t="s">
        <v>110</v>
      </c>
      <c r="D1427" t="s">
        <v>1706</v>
      </c>
      <c r="E1427" t="s">
        <v>5820</v>
      </c>
      <c r="F1427" t="s">
        <v>73</v>
      </c>
      <c r="G1427" t="s">
        <v>78</v>
      </c>
      <c r="H1427" s="3">
        <v>46034</v>
      </c>
      <c r="I1427" t="s">
        <v>87</v>
      </c>
      <c r="J1427" t="s">
        <v>88</v>
      </c>
      <c r="K1427" t="s">
        <v>89</v>
      </c>
      <c r="L1427">
        <v>19</v>
      </c>
      <c r="M1427" t="s">
        <v>73</v>
      </c>
    </row>
    <row r="1428" spans="1:13" x14ac:dyDescent="0.25">
      <c r="A1428">
        <v>1425</v>
      </c>
      <c r="B1428" t="s">
        <v>3575</v>
      </c>
      <c r="C1428" t="s">
        <v>750</v>
      </c>
      <c r="D1428" t="s">
        <v>2370</v>
      </c>
      <c r="E1428" t="s">
        <v>5821</v>
      </c>
      <c r="F1428" t="s">
        <v>74</v>
      </c>
      <c r="G1428" t="s">
        <v>76</v>
      </c>
      <c r="H1428" s="3">
        <v>46050</v>
      </c>
      <c r="I1428" t="s">
        <v>87</v>
      </c>
      <c r="J1428" t="s">
        <v>88</v>
      </c>
      <c r="K1428" t="s">
        <v>89</v>
      </c>
      <c r="L1428">
        <v>25</v>
      </c>
      <c r="M1428" t="s">
        <v>74</v>
      </c>
    </row>
    <row r="1429" spans="1:13" x14ac:dyDescent="0.25">
      <c r="A1429">
        <v>1426</v>
      </c>
      <c r="B1429" t="s">
        <v>3576</v>
      </c>
      <c r="C1429" t="s">
        <v>149</v>
      </c>
      <c r="D1429" t="s">
        <v>110</v>
      </c>
      <c r="E1429" t="s">
        <v>5822</v>
      </c>
      <c r="F1429" t="s">
        <v>73</v>
      </c>
      <c r="G1429" t="s">
        <v>78</v>
      </c>
      <c r="H1429" s="3">
        <v>46050</v>
      </c>
      <c r="I1429" t="s">
        <v>87</v>
      </c>
      <c r="J1429" t="s">
        <v>88</v>
      </c>
      <c r="K1429" t="s">
        <v>89</v>
      </c>
      <c r="L1429">
        <v>45</v>
      </c>
      <c r="M1429" t="s">
        <v>73</v>
      </c>
    </row>
    <row r="1430" spans="1:13" x14ac:dyDescent="0.25">
      <c r="A1430">
        <v>1427</v>
      </c>
      <c r="B1430" t="s">
        <v>3577</v>
      </c>
      <c r="C1430" t="s">
        <v>139</v>
      </c>
      <c r="D1430" t="s">
        <v>2371</v>
      </c>
      <c r="E1430" t="s">
        <v>5823</v>
      </c>
      <c r="F1430" t="s">
        <v>74</v>
      </c>
      <c r="G1430" t="s">
        <v>76</v>
      </c>
      <c r="H1430" s="3">
        <v>46050</v>
      </c>
      <c r="I1430" t="s">
        <v>87</v>
      </c>
      <c r="J1430" t="s">
        <v>88</v>
      </c>
      <c r="K1430" t="s">
        <v>89</v>
      </c>
      <c r="L1430">
        <v>26</v>
      </c>
      <c r="M1430" t="s">
        <v>74</v>
      </c>
    </row>
    <row r="1431" spans="1:13" x14ac:dyDescent="0.25">
      <c r="A1431">
        <v>1428</v>
      </c>
      <c r="B1431" t="s">
        <v>3578</v>
      </c>
      <c r="C1431" t="s">
        <v>420</v>
      </c>
      <c r="D1431" t="s">
        <v>380</v>
      </c>
      <c r="E1431" t="s">
        <v>5824</v>
      </c>
      <c r="F1431" t="s">
        <v>73</v>
      </c>
      <c r="G1431" t="s">
        <v>78</v>
      </c>
      <c r="H1431" s="3">
        <v>46050</v>
      </c>
      <c r="I1431" t="s">
        <v>87</v>
      </c>
      <c r="J1431" t="s">
        <v>88</v>
      </c>
      <c r="K1431" t="s">
        <v>89</v>
      </c>
      <c r="L1431">
        <v>35</v>
      </c>
      <c r="M1431" t="s">
        <v>73</v>
      </c>
    </row>
    <row r="1432" spans="1:13" x14ac:dyDescent="0.25">
      <c r="A1432">
        <v>1429</v>
      </c>
      <c r="B1432" t="s">
        <v>3579</v>
      </c>
      <c r="C1432" t="s">
        <v>92</v>
      </c>
      <c r="D1432" t="s">
        <v>94</v>
      </c>
      <c r="E1432" t="s">
        <v>5825</v>
      </c>
      <c r="F1432" t="s">
        <v>74</v>
      </c>
      <c r="G1432" t="s">
        <v>76</v>
      </c>
      <c r="H1432" s="3">
        <v>46050</v>
      </c>
      <c r="I1432" t="s">
        <v>87</v>
      </c>
      <c r="J1432" t="s">
        <v>88</v>
      </c>
      <c r="K1432" t="s">
        <v>89</v>
      </c>
      <c r="L1432">
        <v>32</v>
      </c>
      <c r="M1432" t="s">
        <v>74</v>
      </c>
    </row>
    <row r="1433" spans="1:13" x14ac:dyDescent="0.25">
      <c r="A1433">
        <v>1430</v>
      </c>
      <c r="B1433" t="s">
        <v>3580</v>
      </c>
      <c r="C1433" t="s">
        <v>98</v>
      </c>
      <c r="D1433" t="s">
        <v>770</v>
      </c>
      <c r="E1433" t="s">
        <v>5826</v>
      </c>
      <c r="F1433" t="s">
        <v>73</v>
      </c>
      <c r="G1433" t="s">
        <v>78</v>
      </c>
      <c r="H1433" s="3">
        <v>46050</v>
      </c>
      <c r="I1433" t="s">
        <v>87</v>
      </c>
      <c r="J1433" t="s">
        <v>88</v>
      </c>
      <c r="K1433" t="s">
        <v>89</v>
      </c>
      <c r="L1433">
        <v>29</v>
      </c>
      <c r="M1433" t="s">
        <v>73</v>
      </c>
    </row>
    <row r="1434" spans="1:13" x14ac:dyDescent="0.25">
      <c r="A1434">
        <v>1431</v>
      </c>
      <c r="B1434" t="s">
        <v>3581</v>
      </c>
      <c r="C1434" t="s">
        <v>98</v>
      </c>
      <c r="D1434" t="s">
        <v>1001</v>
      </c>
      <c r="E1434" t="s">
        <v>5827</v>
      </c>
      <c r="F1434" t="s">
        <v>73</v>
      </c>
      <c r="G1434" t="s">
        <v>78</v>
      </c>
      <c r="H1434" s="3">
        <v>46050</v>
      </c>
      <c r="I1434" t="s">
        <v>87</v>
      </c>
      <c r="J1434" t="s">
        <v>88</v>
      </c>
      <c r="K1434" t="s">
        <v>89</v>
      </c>
      <c r="L1434">
        <v>27</v>
      </c>
      <c r="M1434" t="s">
        <v>73</v>
      </c>
    </row>
    <row r="1435" spans="1:13" x14ac:dyDescent="0.25">
      <c r="A1435">
        <v>1432</v>
      </c>
      <c r="B1435" t="s">
        <v>3582</v>
      </c>
      <c r="C1435" t="s">
        <v>98</v>
      </c>
      <c r="D1435" t="s">
        <v>157</v>
      </c>
      <c r="E1435" t="s">
        <v>5828</v>
      </c>
      <c r="F1435" t="s">
        <v>74</v>
      </c>
      <c r="G1435" t="s">
        <v>76</v>
      </c>
      <c r="H1435" s="3">
        <v>46050</v>
      </c>
      <c r="I1435" t="s">
        <v>87</v>
      </c>
      <c r="J1435" t="s">
        <v>88</v>
      </c>
      <c r="K1435" t="s">
        <v>89</v>
      </c>
      <c r="L1435">
        <v>29</v>
      </c>
      <c r="M1435" t="s">
        <v>74</v>
      </c>
    </row>
    <row r="1436" spans="1:13" x14ac:dyDescent="0.25">
      <c r="A1436">
        <v>1433</v>
      </c>
      <c r="B1436" t="s">
        <v>3583</v>
      </c>
      <c r="C1436" t="s">
        <v>376</v>
      </c>
      <c r="D1436" t="s">
        <v>1775</v>
      </c>
      <c r="E1436" t="s">
        <v>5829</v>
      </c>
      <c r="F1436" t="s">
        <v>73</v>
      </c>
      <c r="G1436" t="s">
        <v>78</v>
      </c>
      <c r="H1436" s="3">
        <v>46050</v>
      </c>
      <c r="I1436" t="s">
        <v>87</v>
      </c>
      <c r="J1436" t="s">
        <v>88</v>
      </c>
      <c r="K1436" t="s">
        <v>89</v>
      </c>
      <c r="L1436">
        <v>35</v>
      </c>
      <c r="M1436" t="s">
        <v>73</v>
      </c>
    </row>
    <row r="1437" spans="1:13" x14ac:dyDescent="0.25">
      <c r="A1437">
        <v>1434</v>
      </c>
      <c r="B1437" t="s">
        <v>3584</v>
      </c>
      <c r="C1437" t="s">
        <v>107</v>
      </c>
      <c r="D1437" t="s">
        <v>1753</v>
      </c>
      <c r="E1437" t="s">
        <v>5830</v>
      </c>
      <c r="F1437" t="s">
        <v>73</v>
      </c>
      <c r="G1437" t="s">
        <v>78</v>
      </c>
      <c r="H1437" s="3">
        <v>46050</v>
      </c>
      <c r="I1437" t="s">
        <v>87</v>
      </c>
      <c r="J1437" t="s">
        <v>88</v>
      </c>
      <c r="K1437" t="s">
        <v>89</v>
      </c>
      <c r="L1437">
        <v>37</v>
      </c>
      <c r="M1437" t="s">
        <v>73</v>
      </c>
    </row>
    <row r="1438" spans="1:13" x14ac:dyDescent="0.25">
      <c r="A1438">
        <v>1435</v>
      </c>
      <c r="B1438" t="s">
        <v>3585</v>
      </c>
      <c r="C1438" t="s">
        <v>112</v>
      </c>
      <c r="D1438" t="s">
        <v>309</v>
      </c>
      <c r="E1438" t="s">
        <v>5831</v>
      </c>
      <c r="F1438" t="s">
        <v>73</v>
      </c>
      <c r="G1438" t="s">
        <v>78</v>
      </c>
      <c r="H1438" s="3">
        <v>46050</v>
      </c>
      <c r="I1438" t="s">
        <v>87</v>
      </c>
      <c r="J1438" t="s">
        <v>88</v>
      </c>
      <c r="K1438" t="s">
        <v>89</v>
      </c>
      <c r="L1438">
        <v>35</v>
      </c>
      <c r="M1438" t="s">
        <v>73</v>
      </c>
    </row>
    <row r="1439" spans="1:13" x14ac:dyDescent="0.25">
      <c r="A1439">
        <v>1436</v>
      </c>
      <c r="B1439" t="s">
        <v>3586</v>
      </c>
      <c r="C1439" t="s">
        <v>943</v>
      </c>
      <c r="D1439" t="s">
        <v>310</v>
      </c>
      <c r="E1439" t="s">
        <v>5832</v>
      </c>
      <c r="F1439" t="s">
        <v>74</v>
      </c>
      <c r="G1439" t="s">
        <v>76</v>
      </c>
      <c r="H1439" s="3">
        <v>46050</v>
      </c>
      <c r="I1439" t="s">
        <v>87</v>
      </c>
      <c r="J1439" t="s">
        <v>88</v>
      </c>
      <c r="K1439" t="s">
        <v>89</v>
      </c>
      <c r="L1439">
        <v>39</v>
      </c>
      <c r="M1439" t="s">
        <v>74</v>
      </c>
    </row>
    <row r="1440" spans="1:13" x14ac:dyDescent="0.25">
      <c r="A1440">
        <v>1437</v>
      </c>
      <c r="B1440" t="s">
        <v>3587</v>
      </c>
      <c r="C1440" t="s">
        <v>747</v>
      </c>
      <c r="D1440" t="s">
        <v>110</v>
      </c>
      <c r="E1440" t="s">
        <v>5833</v>
      </c>
      <c r="F1440" t="s">
        <v>73</v>
      </c>
      <c r="G1440" t="s">
        <v>78</v>
      </c>
      <c r="H1440" s="3">
        <v>46037</v>
      </c>
      <c r="I1440" t="s">
        <v>87</v>
      </c>
      <c r="J1440" t="s">
        <v>88</v>
      </c>
      <c r="K1440" t="s">
        <v>89</v>
      </c>
      <c r="L1440">
        <v>31</v>
      </c>
      <c r="M1440" t="s">
        <v>73</v>
      </c>
    </row>
    <row r="1441" spans="1:13" x14ac:dyDescent="0.25">
      <c r="A1441">
        <v>1438</v>
      </c>
      <c r="B1441" t="s">
        <v>3300</v>
      </c>
      <c r="C1441" t="s">
        <v>157</v>
      </c>
      <c r="D1441" t="s">
        <v>310</v>
      </c>
      <c r="E1441" t="s">
        <v>5834</v>
      </c>
      <c r="F1441" t="s">
        <v>73</v>
      </c>
      <c r="G1441" t="s">
        <v>78</v>
      </c>
      <c r="H1441" s="3">
        <v>46037</v>
      </c>
      <c r="I1441" t="s">
        <v>87</v>
      </c>
      <c r="J1441" t="s">
        <v>88</v>
      </c>
      <c r="K1441" t="s">
        <v>89</v>
      </c>
      <c r="L1441">
        <v>17</v>
      </c>
      <c r="M1441" t="s">
        <v>73</v>
      </c>
    </row>
    <row r="1442" spans="1:13" x14ac:dyDescent="0.25">
      <c r="A1442">
        <v>1439</v>
      </c>
      <c r="B1442" t="s">
        <v>3485</v>
      </c>
      <c r="C1442" t="s">
        <v>392</v>
      </c>
      <c r="D1442" t="s">
        <v>176</v>
      </c>
      <c r="E1442" t="s">
        <v>1441</v>
      </c>
      <c r="F1442" t="s">
        <v>73</v>
      </c>
      <c r="G1442" t="s">
        <v>78</v>
      </c>
      <c r="H1442" s="3">
        <v>46033</v>
      </c>
      <c r="I1442" t="s">
        <v>87</v>
      </c>
      <c r="J1442" t="s">
        <v>88</v>
      </c>
      <c r="K1442" t="s">
        <v>89</v>
      </c>
      <c r="L1442">
        <v>52</v>
      </c>
      <c r="M1442" t="s">
        <v>73</v>
      </c>
    </row>
    <row r="1443" spans="1:13" x14ac:dyDescent="0.25">
      <c r="A1443">
        <v>1440</v>
      </c>
      <c r="B1443" t="s">
        <v>3588</v>
      </c>
      <c r="C1443" t="s">
        <v>132</v>
      </c>
      <c r="D1443" t="s">
        <v>337</v>
      </c>
      <c r="E1443" t="s">
        <v>5835</v>
      </c>
      <c r="F1443" t="s">
        <v>73</v>
      </c>
      <c r="G1443" t="s">
        <v>78</v>
      </c>
      <c r="H1443" s="3">
        <v>46037</v>
      </c>
      <c r="I1443" t="s">
        <v>87</v>
      </c>
      <c r="J1443" t="s">
        <v>88</v>
      </c>
      <c r="K1443" t="s">
        <v>89</v>
      </c>
      <c r="L1443">
        <v>18</v>
      </c>
      <c r="M1443" t="s">
        <v>73</v>
      </c>
    </row>
    <row r="1444" spans="1:13" x14ac:dyDescent="0.25">
      <c r="A1444">
        <v>1441</v>
      </c>
      <c r="B1444" t="s">
        <v>3589</v>
      </c>
      <c r="C1444" t="s">
        <v>98</v>
      </c>
      <c r="D1444" t="s">
        <v>150</v>
      </c>
      <c r="E1444" t="s">
        <v>5836</v>
      </c>
      <c r="F1444" t="s">
        <v>73</v>
      </c>
      <c r="G1444" t="s">
        <v>78</v>
      </c>
      <c r="H1444" s="3">
        <v>46033</v>
      </c>
      <c r="I1444" t="s">
        <v>87</v>
      </c>
      <c r="J1444" t="s">
        <v>88</v>
      </c>
      <c r="K1444" t="s">
        <v>89</v>
      </c>
      <c r="L1444">
        <v>28</v>
      </c>
      <c r="M1444" t="s">
        <v>73</v>
      </c>
    </row>
    <row r="1445" spans="1:13" x14ac:dyDescent="0.25">
      <c r="A1445">
        <v>1442</v>
      </c>
      <c r="B1445" t="s">
        <v>3590</v>
      </c>
      <c r="C1445" t="s">
        <v>106</v>
      </c>
      <c r="D1445" t="s">
        <v>113</v>
      </c>
      <c r="E1445" t="s">
        <v>5837</v>
      </c>
      <c r="F1445" t="s">
        <v>74</v>
      </c>
      <c r="G1445" t="s">
        <v>76</v>
      </c>
      <c r="H1445" s="3">
        <v>46033</v>
      </c>
      <c r="I1445" t="s">
        <v>87</v>
      </c>
      <c r="J1445" t="s">
        <v>88</v>
      </c>
      <c r="K1445" t="s">
        <v>89</v>
      </c>
      <c r="L1445">
        <v>41</v>
      </c>
      <c r="M1445" t="s">
        <v>74</v>
      </c>
    </row>
    <row r="1446" spans="1:13" x14ac:dyDescent="0.25">
      <c r="A1446">
        <v>1443</v>
      </c>
      <c r="B1446" t="s">
        <v>3591</v>
      </c>
      <c r="C1446" t="s">
        <v>91</v>
      </c>
      <c r="D1446" t="s">
        <v>110</v>
      </c>
      <c r="E1446" t="s">
        <v>1847</v>
      </c>
      <c r="F1446" t="s">
        <v>73</v>
      </c>
      <c r="G1446" t="s">
        <v>78</v>
      </c>
      <c r="H1446" s="3">
        <v>46033</v>
      </c>
      <c r="I1446" t="s">
        <v>87</v>
      </c>
      <c r="J1446" t="s">
        <v>88</v>
      </c>
      <c r="K1446" t="s">
        <v>89</v>
      </c>
      <c r="L1446">
        <v>22</v>
      </c>
      <c r="M1446" t="s">
        <v>73</v>
      </c>
    </row>
    <row r="1447" spans="1:13" x14ac:dyDescent="0.25">
      <c r="A1447">
        <v>1444</v>
      </c>
      <c r="B1447" t="s">
        <v>3592</v>
      </c>
      <c r="C1447" t="s">
        <v>147</v>
      </c>
      <c r="D1447" t="s">
        <v>139</v>
      </c>
      <c r="E1447" t="s">
        <v>5838</v>
      </c>
      <c r="F1447" t="s">
        <v>73</v>
      </c>
      <c r="G1447" t="s">
        <v>78</v>
      </c>
      <c r="H1447" s="3">
        <v>46033</v>
      </c>
      <c r="I1447" t="s">
        <v>87</v>
      </c>
      <c r="J1447" t="s">
        <v>88</v>
      </c>
      <c r="K1447" t="s">
        <v>89</v>
      </c>
      <c r="L1447">
        <v>27</v>
      </c>
      <c r="M1447" t="s">
        <v>73</v>
      </c>
    </row>
    <row r="1448" spans="1:13" x14ac:dyDescent="0.25">
      <c r="A1448">
        <v>1445</v>
      </c>
      <c r="B1448" t="s">
        <v>2974</v>
      </c>
      <c r="C1448" t="s">
        <v>110</v>
      </c>
      <c r="D1448" t="s">
        <v>206</v>
      </c>
      <c r="E1448" t="s">
        <v>5839</v>
      </c>
      <c r="F1448" t="s">
        <v>73</v>
      </c>
      <c r="G1448" t="s">
        <v>78</v>
      </c>
      <c r="H1448" s="3">
        <v>46033</v>
      </c>
      <c r="I1448" t="s">
        <v>87</v>
      </c>
      <c r="J1448" t="s">
        <v>88</v>
      </c>
      <c r="K1448" t="s">
        <v>89</v>
      </c>
      <c r="L1448">
        <v>43</v>
      </c>
      <c r="M1448" t="s">
        <v>73</v>
      </c>
    </row>
    <row r="1449" spans="1:13" x14ac:dyDescent="0.25">
      <c r="A1449">
        <v>1446</v>
      </c>
      <c r="B1449" t="s">
        <v>3593</v>
      </c>
      <c r="C1449" t="s">
        <v>173</v>
      </c>
      <c r="D1449" t="s">
        <v>789</v>
      </c>
      <c r="E1449" t="s">
        <v>2130</v>
      </c>
      <c r="F1449" t="s">
        <v>74</v>
      </c>
      <c r="G1449" t="s">
        <v>76</v>
      </c>
      <c r="H1449" s="3">
        <v>46041</v>
      </c>
      <c r="I1449" t="s">
        <v>87</v>
      </c>
      <c r="J1449" t="s">
        <v>88</v>
      </c>
      <c r="K1449" t="s">
        <v>89</v>
      </c>
      <c r="L1449">
        <v>41</v>
      </c>
      <c r="M1449" t="s">
        <v>74</v>
      </c>
    </row>
    <row r="1450" spans="1:13" x14ac:dyDescent="0.25">
      <c r="A1450">
        <v>1447</v>
      </c>
      <c r="B1450" t="s">
        <v>2789</v>
      </c>
      <c r="C1450" t="s">
        <v>303</v>
      </c>
      <c r="D1450" t="s">
        <v>541</v>
      </c>
      <c r="E1450" t="s">
        <v>5840</v>
      </c>
      <c r="F1450" t="s">
        <v>73</v>
      </c>
      <c r="G1450" t="s">
        <v>78</v>
      </c>
      <c r="H1450" s="3">
        <v>46033</v>
      </c>
      <c r="I1450" t="s">
        <v>87</v>
      </c>
      <c r="J1450" t="s">
        <v>88</v>
      </c>
      <c r="K1450" t="s">
        <v>89</v>
      </c>
      <c r="L1450">
        <v>34</v>
      </c>
      <c r="M1450" t="s">
        <v>73</v>
      </c>
    </row>
    <row r="1451" spans="1:13" x14ac:dyDescent="0.25">
      <c r="A1451">
        <v>1448</v>
      </c>
      <c r="B1451" t="s">
        <v>3594</v>
      </c>
      <c r="C1451" t="s">
        <v>98</v>
      </c>
      <c r="D1451" t="s">
        <v>482</v>
      </c>
      <c r="E1451" t="s">
        <v>2129</v>
      </c>
      <c r="F1451" t="s">
        <v>74</v>
      </c>
      <c r="G1451" t="s">
        <v>76</v>
      </c>
      <c r="H1451" s="3">
        <v>46041</v>
      </c>
      <c r="I1451" t="s">
        <v>87</v>
      </c>
      <c r="J1451" t="s">
        <v>88</v>
      </c>
      <c r="K1451" t="s">
        <v>89</v>
      </c>
      <c r="L1451">
        <v>31</v>
      </c>
      <c r="M1451" t="s">
        <v>74</v>
      </c>
    </row>
    <row r="1452" spans="1:13" x14ac:dyDescent="0.25">
      <c r="A1452">
        <v>1449</v>
      </c>
      <c r="B1452" t="s">
        <v>3595</v>
      </c>
      <c r="C1452" t="s">
        <v>317</v>
      </c>
      <c r="D1452" t="s">
        <v>229</v>
      </c>
      <c r="E1452" t="s">
        <v>2133</v>
      </c>
      <c r="F1452" t="s">
        <v>74</v>
      </c>
      <c r="G1452" t="s">
        <v>76</v>
      </c>
      <c r="H1452" s="3">
        <v>46041</v>
      </c>
      <c r="I1452" t="s">
        <v>87</v>
      </c>
      <c r="J1452" t="s">
        <v>88</v>
      </c>
      <c r="K1452" t="s">
        <v>89</v>
      </c>
      <c r="L1452">
        <v>46</v>
      </c>
      <c r="M1452" t="s">
        <v>74</v>
      </c>
    </row>
    <row r="1453" spans="1:13" x14ac:dyDescent="0.25">
      <c r="A1453">
        <v>1450</v>
      </c>
      <c r="B1453" t="s">
        <v>3596</v>
      </c>
      <c r="C1453" t="s">
        <v>241</v>
      </c>
      <c r="D1453" t="s">
        <v>484</v>
      </c>
      <c r="E1453" t="s">
        <v>2132</v>
      </c>
      <c r="F1453" t="s">
        <v>74</v>
      </c>
      <c r="G1453" t="s">
        <v>76</v>
      </c>
      <c r="H1453" s="3">
        <v>46041</v>
      </c>
      <c r="I1453" t="s">
        <v>87</v>
      </c>
      <c r="J1453" t="s">
        <v>88</v>
      </c>
      <c r="K1453" t="s">
        <v>89</v>
      </c>
      <c r="L1453">
        <v>50</v>
      </c>
      <c r="M1453" t="s">
        <v>74</v>
      </c>
    </row>
    <row r="1454" spans="1:13" x14ac:dyDescent="0.25">
      <c r="A1454">
        <v>1451</v>
      </c>
      <c r="B1454" t="s">
        <v>3597</v>
      </c>
      <c r="C1454" t="s">
        <v>816</v>
      </c>
      <c r="D1454" t="s">
        <v>112</v>
      </c>
      <c r="E1454" t="s">
        <v>5841</v>
      </c>
      <c r="F1454" t="s">
        <v>74</v>
      </c>
      <c r="G1454" t="s">
        <v>76</v>
      </c>
      <c r="H1454" s="3">
        <v>46041</v>
      </c>
      <c r="I1454" t="s">
        <v>87</v>
      </c>
      <c r="J1454" t="s">
        <v>88</v>
      </c>
      <c r="K1454" t="s">
        <v>89</v>
      </c>
      <c r="L1454">
        <v>42</v>
      </c>
      <c r="M1454" t="s">
        <v>74</v>
      </c>
    </row>
    <row r="1455" spans="1:13" x14ac:dyDescent="0.25">
      <c r="A1455">
        <v>1452</v>
      </c>
      <c r="B1455" t="s">
        <v>3598</v>
      </c>
      <c r="C1455" t="s">
        <v>910</v>
      </c>
      <c r="D1455" t="s">
        <v>110</v>
      </c>
      <c r="E1455" t="s">
        <v>5842</v>
      </c>
      <c r="F1455" t="s">
        <v>74</v>
      </c>
      <c r="G1455" t="s">
        <v>76</v>
      </c>
      <c r="H1455" s="3">
        <v>46041</v>
      </c>
      <c r="I1455" t="s">
        <v>87</v>
      </c>
      <c r="J1455" t="s">
        <v>88</v>
      </c>
      <c r="K1455" t="s">
        <v>89</v>
      </c>
      <c r="L1455">
        <v>29</v>
      </c>
      <c r="M1455" t="s">
        <v>74</v>
      </c>
    </row>
    <row r="1456" spans="1:13" x14ac:dyDescent="0.25">
      <c r="A1456">
        <v>1453</v>
      </c>
      <c r="B1456" t="s">
        <v>3599</v>
      </c>
      <c r="C1456" t="s">
        <v>90</v>
      </c>
      <c r="D1456" t="s">
        <v>139</v>
      </c>
      <c r="E1456" t="s">
        <v>5843</v>
      </c>
      <c r="F1456" t="s">
        <v>73</v>
      </c>
      <c r="G1456" t="s">
        <v>78</v>
      </c>
      <c r="H1456" s="3">
        <v>46041</v>
      </c>
      <c r="I1456" t="s">
        <v>87</v>
      </c>
      <c r="J1456" t="s">
        <v>88</v>
      </c>
      <c r="K1456" t="s">
        <v>89</v>
      </c>
      <c r="L1456">
        <v>24</v>
      </c>
      <c r="M1456" t="s">
        <v>73</v>
      </c>
    </row>
    <row r="1457" spans="1:13" x14ac:dyDescent="0.25">
      <c r="A1457">
        <v>1454</v>
      </c>
      <c r="B1457" t="s">
        <v>3600</v>
      </c>
      <c r="C1457" t="s">
        <v>363</v>
      </c>
      <c r="D1457" t="s">
        <v>90</v>
      </c>
      <c r="E1457" t="s">
        <v>2131</v>
      </c>
      <c r="F1457" t="s">
        <v>74</v>
      </c>
      <c r="G1457" t="s">
        <v>76</v>
      </c>
      <c r="H1457" s="3">
        <v>46041</v>
      </c>
      <c r="I1457" t="s">
        <v>87</v>
      </c>
      <c r="J1457" t="s">
        <v>88</v>
      </c>
      <c r="K1457" t="s">
        <v>89</v>
      </c>
      <c r="L1457">
        <v>37</v>
      </c>
      <c r="M1457" t="s">
        <v>74</v>
      </c>
    </row>
    <row r="1458" spans="1:13" x14ac:dyDescent="0.25">
      <c r="A1458">
        <v>1455</v>
      </c>
      <c r="B1458" t="s">
        <v>3601</v>
      </c>
      <c r="C1458" t="s">
        <v>114</v>
      </c>
      <c r="D1458" t="s">
        <v>905</v>
      </c>
      <c r="E1458" t="s">
        <v>5844</v>
      </c>
      <c r="F1458" t="s">
        <v>74</v>
      </c>
      <c r="G1458" t="s">
        <v>76</v>
      </c>
      <c r="H1458" s="3">
        <v>46041</v>
      </c>
      <c r="I1458" t="s">
        <v>87</v>
      </c>
      <c r="J1458" t="s">
        <v>88</v>
      </c>
      <c r="K1458" t="s">
        <v>89</v>
      </c>
      <c r="L1458">
        <v>47</v>
      </c>
      <c r="M1458" t="s">
        <v>74</v>
      </c>
    </row>
    <row r="1459" spans="1:13" x14ac:dyDescent="0.25">
      <c r="A1459">
        <v>1456</v>
      </c>
      <c r="B1459" t="s">
        <v>2949</v>
      </c>
      <c r="C1459" t="s">
        <v>310</v>
      </c>
      <c r="D1459" t="s">
        <v>147</v>
      </c>
      <c r="E1459" t="s">
        <v>5845</v>
      </c>
      <c r="F1459" t="s">
        <v>74</v>
      </c>
      <c r="G1459" t="s">
        <v>76</v>
      </c>
      <c r="H1459" s="3">
        <v>46041</v>
      </c>
      <c r="I1459" t="s">
        <v>87</v>
      </c>
      <c r="J1459" t="s">
        <v>88</v>
      </c>
      <c r="K1459" t="s">
        <v>89</v>
      </c>
      <c r="L1459">
        <v>48</v>
      </c>
      <c r="M1459" t="s">
        <v>74</v>
      </c>
    </row>
    <row r="1460" spans="1:13" x14ac:dyDescent="0.25">
      <c r="A1460">
        <v>1457</v>
      </c>
      <c r="B1460" t="s">
        <v>3602</v>
      </c>
      <c r="C1460" t="s">
        <v>197</v>
      </c>
      <c r="D1460" t="s">
        <v>98</v>
      </c>
      <c r="E1460" t="s">
        <v>5846</v>
      </c>
      <c r="F1460" t="s">
        <v>73</v>
      </c>
      <c r="G1460" t="s">
        <v>78</v>
      </c>
      <c r="H1460" s="3">
        <v>46033</v>
      </c>
      <c r="I1460" t="s">
        <v>87</v>
      </c>
      <c r="J1460" t="s">
        <v>88</v>
      </c>
      <c r="K1460" t="s">
        <v>89</v>
      </c>
      <c r="L1460">
        <v>16</v>
      </c>
      <c r="M1460" t="s">
        <v>73</v>
      </c>
    </row>
    <row r="1461" spans="1:13" x14ac:dyDescent="0.25">
      <c r="A1461">
        <v>1458</v>
      </c>
      <c r="B1461" t="s">
        <v>3603</v>
      </c>
      <c r="C1461" t="s">
        <v>327</v>
      </c>
      <c r="D1461" t="s">
        <v>934</v>
      </c>
      <c r="E1461" t="s">
        <v>5847</v>
      </c>
      <c r="F1461" t="s">
        <v>73</v>
      </c>
      <c r="G1461" t="s">
        <v>78</v>
      </c>
      <c r="H1461" s="3">
        <v>46033</v>
      </c>
      <c r="I1461" t="s">
        <v>87</v>
      </c>
      <c r="J1461" t="s">
        <v>88</v>
      </c>
      <c r="K1461" t="s">
        <v>89</v>
      </c>
      <c r="L1461">
        <v>18</v>
      </c>
      <c r="M1461" t="s">
        <v>73</v>
      </c>
    </row>
    <row r="1462" spans="1:13" x14ac:dyDescent="0.25">
      <c r="A1462">
        <v>1459</v>
      </c>
      <c r="B1462" t="s">
        <v>3604</v>
      </c>
      <c r="C1462" t="s">
        <v>91</v>
      </c>
      <c r="D1462" t="s">
        <v>139</v>
      </c>
      <c r="E1462" t="s">
        <v>5848</v>
      </c>
      <c r="F1462" t="s">
        <v>73</v>
      </c>
      <c r="G1462" t="s">
        <v>78</v>
      </c>
      <c r="H1462" s="3">
        <v>46033</v>
      </c>
      <c r="I1462" t="s">
        <v>87</v>
      </c>
      <c r="J1462" t="s">
        <v>88</v>
      </c>
      <c r="K1462" t="s">
        <v>89</v>
      </c>
      <c r="L1462">
        <v>18</v>
      </c>
      <c r="M1462" t="s">
        <v>73</v>
      </c>
    </row>
    <row r="1463" spans="1:13" x14ac:dyDescent="0.25">
      <c r="A1463">
        <v>1460</v>
      </c>
      <c r="B1463" t="s">
        <v>3605</v>
      </c>
      <c r="C1463" t="s">
        <v>132</v>
      </c>
      <c r="D1463" t="s">
        <v>141</v>
      </c>
      <c r="E1463" t="s">
        <v>5849</v>
      </c>
      <c r="F1463" t="s">
        <v>73</v>
      </c>
      <c r="G1463" t="s">
        <v>78</v>
      </c>
      <c r="H1463" s="3">
        <v>46037</v>
      </c>
      <c r="I1463" t="s">
        <v>87</v>
      </c>
      <c r="J1463" t="s">
        <v>88</v>
      </c>
      <c r="K1463" t="s">
        <v>89</v>
      </c>
      <c r="L1463">
        <v>33</v>
      </c>
      <c r="M1463" t="s">
        <v>73</v>
      </c>
    </row>
    <row r="1464" spans="1:13" x14ac:dyDescent="0.25">
      <c r="A1464">
        <v>1461</v>
      </c>
      <c r="B1464" t="s">
        <v>3606</v>
      </c>
      <c r="C1464" t="s">
        <v>237</v>
      </c>
      <c r="D1464" t="s">
        <v>98</v>
      </c>
      <c r="E1464" t="s">
        <v>5850</v>
      </c>
      <c r="F1464" t="s">
        <v>73</v>
      </c>
      <c r="G1464" t="s">
        <v>78</v>
      </c>
      <c r="H1464" s="3">
        <v>46033</v>
      </c>
      <c r="I1464" t="s">
        <v>87</v>
      </c>
      <c r="J1464" t="s">
        <v>88</v>
      </c>
      <c r="K1464" t="s">
        <v>89</v>
      </c>
      <c r="L1464">
        <v>28</v>
      </c>
      <c r="M1464" t="s">
        <v>73</v>
      </c>
    </row>
    <row r="1465" spans="1:13" x14ac:dyDescent="0.25">
      <c r="A1465">
        <v>1462</v>
      </c>
      <c r="B1465" t="s">
        <v>3607</v>
      </c>
      <c r="C1465" t="s">
        <v>344</v>
      </c>
      <c r="D1465" t="s">
        <v>747</v>
      </c>
      <c r="E1465" t="s">
        <v>5851</v>
      </c>
      <c r="F1465" t="s">
        <v>73</v>
      </c>
      <c r="G1465" t="s">
        <v>78</v>
      </c>
      <c r="H1465" s="3">
        <v>46033</v>
      </c>
      <c r="I1465" t="s">
        <v>87</v>
      </c>
      <c r="J1465" t="s">
        <v>88</v>
      </c>
      <c r="K1465" t="s">
        <v>89</v>
      </c>
      <c r="L1465">
        <v>34</v>
      </c>
      <c r="M1465" t="s">
        <v>73</v>
      </c>
    </row>
    <row r="1466" spans="1:13" x14ac:dyDescent="0.25">
      <c r="A1466">
        <v>1463</v>
      </c>
      <c r="B1466" t="s">
        <v>3608</v>
      </c>
      <c r="C1466" t="s">
        <v>157</v>
      </c>
      <c r="D1466" t="s">
        <v>91</v>
      </c>
      <c r="E1466" t="s">
        <v>5852</v>
      </c>
      <c r="F1466" t="s">
        <v>73</v>
      </c>
      <c r="G1466" t="s">
        <v>78</v>
      </c>
      <c r="H1466" s="3">
        <v>46033</v>
      </c>
      <c r="I1466" t="s">
        <v>87</v>
      </c>
      <c r="J1466" t="s">
        <v>88</v>
      </c>
      <c r="K1466" t="s">
        <v>89</v>
      </c>
      <c r="L1466">
        <v>17</v>
      </c>
      <c r="M1466" t="s">
        <v>73</v>
      </c>
    </row>
    <row r="1467" spans="1:13" x14ac:dyDescent="0.25">
      <c r="A1467">
        <v>1464</v>
      </c>
      <c r="B1467" t="s">
        <v>3341</v>
      </c>
      <c r="C1467" t="s">
        <v>204</v>
      </c>
      <c r="D1467" t="s">
        <v>132</v>
      </c>
      <c r="E1467" t="s">
        <v>5853</v>
      </c>
      <c r="F1467" t="s">
        <v>73</v>
      </c>
      <c r="G1467" t="s">
        <v>78</v>
      </c>
      <c r="H1467" s="3">
        <v>46033</v>
      </c>
      <c r="I1467" t="s">
        <v>87</v>
      </c>
      <c r="J1467" t="s">
        <v>88</v>
      </c>
      <c r="K1467" t="s">
        <v>89</v>
      </c>
      <c r="L1467">
        <v>25</v>
      </c>
      <c r="M1467" t="s">
        <v>73</v>
      </c>
    </row>
    <row r="1468" spans="1:13" x14ac:dyDescent="0.25">
      <c r="A1468">
        <v>1465</v>
      </c>
      <c r="B1468" t="s">
        <v>3609</v>
      </c>
      <c r="C1468" t="s">
        <v>146</v>
      </c>
      <c r="D1468" t="s">
        <v>127</v>
      </c>
      <c r="E1468" t="s">
        <v>5854</v>
      </c>
      <c r="F1468" t="s">
        <v>73</v>
      </c>
      <c r="G1468" t="s">
        <v>78</v>
      </c>
      <c r="H1468" s="3">
        <v>46033</v>
      </c>
      <c r="I1468" t="s">
        <v>87</v>
      </c>
      <c r="J1468" t="s">
        <v>88</v>
      </c>
      <c r="K1468" t="s">
        <v>89</v>
      </c>
      <c r="L1468">
        <v>30</v>
      </c>
      <c r="M1468" t="s">
        <v>73</v>
      </c>
    </row>
    <row r="1469" spans="1:13" x14ac:dyDescent="0.25">
      <c r="A1469">
        <v>1466</v>
      </c>
      <c r="B1469" t="s">
        <v>3441</v>
      </c>
      <c r="C1469" t="s">
        <v>359</v>
      </c>
      <c r="D1469" t="s">
        <v>200</v>
      </c>
      <c r="E1469" t="s">
        <v>5855</v>
      </c>
      <c r="F1469" t="s">
        <v>73</v>
      </c>
      <c r="G1469" t="s">
        <v>78</v>
      </c>
      <c r="H1469" s="3">
        <v>46033</v>
      </c>
      <c r="I1469" t="s">
        <v>87</v>
      </c>
      <c r="J1469" t="s">
        <v>88</v>
      </c>
      <c r="K1469" t="s">
        <v>89</v>
      </c>
      <c r="L1469">
        <v>40</v>
      </c>
      <c r="M1469" t="s">
        <v>73</v>
      </c>
    </row>
    <row r="1470" spans="1:13" x14ac:dyDescent="0.25">
      <c r="A1470">
        <v>1467</v>
      </c>
      <c r="B1470" t="s">
        <v>3610</v>
      </c>
      <c r="C1470" t="s">
        <v>387</v>
      </c>
      <c r="D1470" t="s">
        <v>110</v>
      </c>
      <c r="E1470" t="s">
        <v>5856</v>
      </c>
      <c r="F1470" t="s">
        <v>74</v>
      </c>
      <c r="G1470" t="s">
        <v>76</v>
      </c>
      <c r="H1470" s="3">
        <v>46033</v>
      </c>
      <c r="I1470" t="s">
        <v>87</v>
      </c>
      <c r="J1470" t="s">
        <v>88</v>
      </c>
      <c r="K1470" t="s">
        <v>89</v>
      </c>
      <c r="L1470">
        <v>17</v>
      </c>
      <c r="M1470" t="s">
        <v>74</v>
      </c>
    </row>
    <row r="1471" spans="1:13" x14ac:dyDescent="0.25">
      <c r="A1471">
        <v>1468</v>
      </c>
      <c r="B1471" t="s">
        <v>3549</v>
      </c>
      <c r="C1471" t="s">
        <v>139</v>
      </c>
      <c r="D1471" t="s">
        <v>186</v>
      </c>
      <c r="E1471" t="s">
        <v>5857</v>
      </c>
      <c r="F1471" t="s">
        <v>73</v>
      </c>
      <c r="G1471" t="s">
        <v>78</v>
      </c>
      <c r="H1471" s="3">
        <v>46033</v>
      </c>
      <c r="I1471" t="s">
        <v>87</v>
      </c>
      <c r="J1471" t="s">
        <v>88</v>
      </c>
      <c r="K1471" t="s">
        <v>89</v>
      </c>
      <c r="L1471">
        <v>43</v>
      </c>
      <c r="M1471" t="s">
        <v>73</v>
      </c>
    </row>
    <row r="1472" spans="1:13" x14ac:dyDescent="0.25">
      <c r="A1472">
        <v>1469</v>
      </c>
      <c r="B1472" t="s">
        <v>3611</v>
      </c>
      <c r="C1472" t="s">
        <v>144</v>
      </c>
      <c r="D1472" t="s">
        <v>449</v>
      </c>
      <c r="E1472" t="s">
        <v>5858</v>
      </c>
      <c r="F1472" t="s">
        <v>73</v>
      </c>
      <c r="G1472" t="s">
        <v>78</v>
      </c>
      <c r="H1472" s="3">
        <v>46033</v>
      </c>
      <c r="I1472" t="s">
        <v>87</v>
      </c>
      <c r="J1472" t="s">
        <v>88</v>
      </c>
      <c r="K1472" t="s">
        <v>89</v>
      </c>
      <c r="L1472">
        <v>54</v>
      </c>
      <c r="M1472" t="s">
        <v>73</v>
      </c>
    </row>
    <row r="1473" spans="1:13" x14ac:dyDescent="0.25">
      <c r="A1473">
        <v>1470</v>
      </c>
      <c r="B1473" t="s">
        <v>3612</v>
      </c>
      <c r="C1473" t="s">
        <v>219</v>
      </c>
      <c r="D1473" t="s">
        <v>359</v>
      </c>
      <c r="E1473" t="s">
        <v>5859</v>
      </c>
      <c r="F1473" t="s">
        <v>73</v>
      </c>
      <c r="G1473" t="s">
        <v>78</v>
      </c>
      <c r="H1473" s="3">
        <v>46033</v>
      </c>
      <c r="I1473" t="s">
        <v>87</v>
      </c>
      <c r="J1473" t="s">
        <v>88</v>
      </c>
      <c r="K1473" t="s">
        <v>89</v>
      </c>
      <c r="L1473">
        <v>18</v>
      </c>
      <c r="M1473" t="s">
        <v>73</v>
      </c>
    </row>
    <row r="1474" spans="1:13" x14ac:dyDescent="0.25">
      <c r="A1474">
        <v>1471</v>
      </c>
      <c r="B1474" t="s">
        <v>3613</v>
      </c>
      <c r="C1474" t="s">
        <v>107</v>
      </c>
      <c r="D1474" t="s">
        <v>392</v>
      </c>
      <c r="E1474" t="s">
        <v>5860</v>
      </c>
      <c r="F1474" t="s">
        <v>73</v>
      </c>
      <c r="G1474" t="s">
        <v>78</v>
      </c>
      <c r="H1474" s="3">
        <v>46033</v>
      </c>
      <c r="I1474" t="s">
        <v>87</v>
      </c>
      <c r="J1474" t="s">
        <v>88</v>
      </c>
      <c r="K1474" t="s">
        <v>89</v>
      </c>
      <c r="L1474">
        <v>17</v>
      </c>
      <c r="M1474" t="s">
        <v>73</v>
      </c>
    </row>
    <row r="1475" spans="1:13" x14ac:dyDescent="0.25">
      <c r="A1475">
        <v>1472</v>
      </c>
      <c r="B1475" t="s">
        <v>3614</v>
      </c>
      <c r="C1475" t="s">
        <v>211</v>
      </c>
      <c r="D1475" t="s">
        <v>91</v>
      </c>
      <c r="E1475" t="s">
        <v>5861</v>
      </c>
      <c r="F1475" t="s">
        <v>73</v>
      </c>
      <c r="G1475" t="s">
        <v>78</v>
      </c>
      <c r="H1475" s="3">
        <v>46033</v>
      </c>
      <c r="I1475" t="s">
        <v>87</v>
      </c>
      <c r="J1475" t="s">
        <v>88</v>
      </c>
      <c r="K1475" t="s">
        <v>89</v>
      </c>
      <c r="L1475">
        <v>21</v>
      </c>
      <c r="M1475" t="s">
        <v>73</v>
      </c>
    </row>
    <row r="1476" spans="1:13" x14ac:dyDescent="0.25">
      <c r="A1476">
        <v>1473</v>
      </c>
      <c r="B1476" t="s">
        <v>3615</v>
      </c>
      <c r="C1476" t="s">
        <v>258</v>
      </c>
      <c r="D1476" t="s">
        <v>131</v>
      </c>
      <c r="E1476" t="s">
        <v>5862</v>
      </c>
      <c r="F1476" t="s">
        <v>73</v>
      </c>
      <c r="G1476" t="s">
        <v>78</v>
      </c>
      <c r="H1476" s="3">
        <v>46033</v>
      </c>
      <c r="I1476" t="s">
        <v>87</v>
      </c>
      <c r="J1476" t="s">
        <v>88</v>
      </c>
      <c r="K1476" t="s">
        <v>89</v>
      </c>
      <c r="L1476">
        <v>16</v>
      </c>
      <c r="M1476" t="s">
        <v>73</v>
      </c>
    </row>
    <row r="1477" spans="1:13" x14ac:dyDescent="0.25">
      <c r="A1477">
        <v>1474</v>
      </c>
      <c r="B1477" t="s">
        <v>3616</v>
      </c>
      <c r="C1477" t="s">
        <v>2372</v>
      </c>
      <c r="D1477" t="s">
        <v>208</v>
      </c>
      <c r="E1477" t="s">
        <v>5863</v>
      </c>
      <c r="F1477" t="s">
        <v>73</v>
      </c>
      <c r="G1477" t="s">
        <v>78</v>
      </c>
      <c r="H1477" s="3">
        <v>46037</v>
      </c>
      <c r="I1477" t="s">
        <v>87</v>
      </c>
      <c r="J1477" t="s">
        <v>88</v>
      </c>
      <c r="K1477" t="s">
        <v>89</v>
      </c>
      <c r="L1477">
        <v>34</v>
      </c>
      <c r="M1477" t="s">
        <v>73</v>
      </c>
    </row>
    <row r="1478" spans="1:13" x14ac:dyDescent="0.25">
      <c r="A1478">
        <v>1475</v>
      </c>
      <c r="B1478" t="s">
        <v>3617</v>
      </c>
      <c r="C1478" t="s">
        <v>708</v>
      </c>
      <c r="D1478" t="s">
        <v>110</v>
      </c>
      <c r="E1478" t="s">
        <v>5864</v>
      </c>
      <c r="F1478" t="s">
        <v>73</v>
      </c>
      <c r="G1478" t="s">
        <v>78</v>
      </c>
      <c r="H1478" s="3">
        <v>46033</v>
      </c>
      <c r="I1478" t="s">
        <v>87</v>
      </c>
      <c r="J1478" t="s">
        <v>88</v>
      </c>
      <c r="K1478" t="s">
        <v>89</v>
      </c>
      <c r="L1478">
        <v>38</v>
      </c>
      <c r="M1478" t="s">
        <v>73</v>
      </c>
    </row>
    <row r="1479" spans="1:13" x14ac:dyDescent="0.25">
      <c r="A1479">
        <v>1476</v>
      </c>
      <c r="B1479" t="s">
        <v>3618</v>
      </c>
      <c r="C1479" t="s">
        <v>387</v>
      </c>
      <c r="D1479" t="s">
        <v>1709</v>
      </c>
      <c r="E1479" t="s">
        <v>5865</v>
      </c>
      <c r="F1479" t="s">
        <v>73</v>
      </c>
      <c r="G1479" t="s">
        <v>78</v>
      </c>
      <c r="H1479" s="3">
        <v>46037</v>
      </c>
      <c r="I1479" t="s">
        <v>87</v>
      </c>
      <c r="J1479" t="s">
        <v>88</v>
      </c>
      <c r="K1479" t="s">
        <v>89</v>
      </c>
      <c r="L1479">
        <v>19</v>
      </c>
      <c r="M1479" t="s">
        <v>73</v>
      </c>
    </row>
    <row r="1480" spans="1:13" x14ac:dyDescent="0.25">
      <c r="A1480">
        <v>1477</v>
      </c>
      <c r="B1480" t="s">
        <v>3619</v>
      </c>
      <c r="C1480" t="s">
        <v>969</v>
      </c>
      <c r="D1480" t="s">
        <v>109</v>
      </c>
      <c r="E1480" t="s">
        <v>5866</v>
      </c>
      <c r="F1480" t="s">
        <v>73</v>
      </c>
      <c r="G1480" t="s">
        <v>78</v>
      </c>
      <c r="H1480" s="3">
        <v>46044</v>
      </c>
      <c r="I1480" t="s">
        <v>87</v>
      </c>
      <c r="J1480" t="s">
        <v>88</v>
      </c>
      <c r="K1480" t="s">
        <v>89</v>
      </c>
      <c r="L1480">
        <v>31</v>
      </c>
      <c r="M1480" t="s">
        <v>73</v>
      </c>
    </row>
    <row r="1481" spans="1:13" x14ac:dyDescent="0.25">
      <c r="A1481">
        <v>1478</v>
      </c>
      <c r="B1481" t="s">
        <v>2675</v>
      </c>
      <c r="C1481" t="s">
        <v>106</v>
      </c>
      <c r="D1481" t="s">
        <v>233</v>
      </c>
      <c r="E1481" t="s">
        <v>5867</v>
      </c>
      <c r="F1481" t="s">
        <v>73</v>
      </c>
      <c r="G1481" t="s">
        <v>78</v>
      </c>
      <c r="H1481" s="3">
        <v>46037</v>
      </c>
      <c r="I1481" t="s">
        <v>87</v>
      </c>
      <c r="J1481" t="s">
        <v>88</v>
      </c>
      <c r="K1481" t="s">
        <v>89</v>
      </c>
      <c r="L1481">
        <v>25</v>
      </c>
      <c r="M1481" t="s">
        <v>73</v>
      </c>
    </row>
    <row r="1482" spans="1:13" x14ac:dyDescent="0.25">
      <c r="A1482">
        <v>1479</v>
      </c>
      <c r="B1482" t="s">
        <v>3620</v>
      </c>
      <c r="C1482" t="s">
        <v>131</v>
      </c>
      <c r="D1482" t="s">
        <v>1328</v>
      </c>
      <c r="E1482" t="s">
        <v>5868</v>
      </c>
      <c r="F1482" t="s">
        <v>73</v>
      </c>
      <c r="G1482" t="s">
        <v>78</v>
      </c>
      <c r="H1482" s="3">
        <v>46037</v>
      </c>
      <c r="I1482" t="s">
        <v>87</v>
      </c>
      <c r="J1482" t="s">
        <v>88</v>
      </c>
      <c r="K1482" t="s">
        <v>89</v>
      </c>
      <c r="L1482">
        <v>22</v>
      </c>
      <c r="M1482" t="s">
        <v>73</v>
      </c>
    </row>
    <row r="1483" spans="1:13" x14ac:dyDescent="0.25">
      <c r="A1483">
        <v>1480</v>
      </c>
      <c r="B1483" t="s">
        <v>3430</v>
      </c>
      <c r="C1483" t="s">
        <v>200</v>
      </c>
      <c r="D1483" t="s">
        <v>123</v>
      </c>
      <c r="E1483" t="s">
        <v>5869</v>
      </c>
      <c r="F1483" t="s">
        <v>73</v>
      </c>
      <c r="G1483" t="s">
        <v>78</v>
      </c>
      <c r="H1483" s="3">
        <v>46037</v>
      </c>
      <c r="I1483" t="s">
        <v>87</v>
      </c>
      <c r="J1483" t="s">
        <v>88</v>
      </c>
      <c r="K1483" t="s">
        <v>89</v>
      </c>
      <c r="L1483">
        <v>21</v>
      </c>
      <c r="M1483" t="s">
        <v>73</v>
      </c>
    </row>
    <row r="1484" spans="1:13" x14ac:dyDescent="0.25">
      <c r="A1484">
        <v>1481</v>
      </c>
      <c r="B1484" t="s">
        <v>3577</v>
      </c>
      <c r="C1484" t="s">
        <v>347</v>
      </c>
      <c r="D1484" t="s">
        <v>173</v>
      </c>
      <c r="E1484" t="s">
        <v>5870</v>
      </c>
      <c r="F1484" t="s">
        <v>74</v>
      </c>
      <c r="G1484" t="s">
        <v>76</v>
      </c>
      <c r="H1484" s="3">
        <v>46044</v>
      </c>
      <c r="I1484" t="s">
        <v>87</v>
      </c>
      <c r="J1484" t="s">
        <v>88</v>
      </c>
      <c r="K1484" t="s">
        <v>89</v>
      </c>
      <c r="L1484">
        <v>33</v>
      </c>
      <c r="M1484" t="s">
        <v>74</v>
      </c>
    </row>
    <row r="1485" spans="1:13" x14ac:dyDescent="0.25">
      <c r="A1485">
        <v>1482</v>
      </c>
      <c r="B1485" t="s">
        <v>2619</v>
      </c>
      <c r="C1485" t="s">
        <v>132</v>
      </c>
      <c r="D1485" t="s">
        <v>2373</v>
      </c>
      <c r="E1485" t="s">
        <v>5871</v>
      </c>
      <c r="F1485" t="s">
        <v>74</v>
      </c>
      <c r="G1485" t="s">
        <v>76</v>
      </c>
      <c r="H1485" s="3">
        <v>46044</v>
      </c>
      <c r="I1485" t="s">
        <v>87</v>
      </c>
      <c r="J1485" t="s">
        <v>88</v>
      </c>
      <c r="K1485" t="s">
        <v>89</v>
      </c>
      <c r="L1485">
        <v>19</v>
      </c>
      <c r="M1485" t="s">
        <v>74</v>
      </c>
    </row>
    <row r="1486" spans="1:13" x14ac:dyDescent="0.25">
      <c r="A1486">
        <v>1483</v>
      </c>
      <c r="B1486" t="s">
        <v>3621</v>
      </c>
      <c r="C1486" t="s">
        <v>324</v>
      </c>
      <c r="D1486" t="s">
        <v>91</v>
      </c>
      <c r="E1486" t="s">
        <v>5872</v>
      </c>
      <c r="F1486" t="s">
        <v>73</v>
      </c>
      <c r="G1486" t="s">
        <v>78</v>
      </c>
      <c r="H1486" s="3">
        <v>46044</v>
      </c>
      <c r="I1486" t="s">
        <v>87</v>
      </c>
      <c r="J1486" t="s">
        <v>88</v>
      </c>
      <c r="K1486" t="s">
        <v>89</v>
      </c>
      <c r="L1486">
        <v>25</v>
      </c>
      <c r="M1486" t="s">
        <v>73</v>
      </c>
    </row>
    <row r="1487" spans="1:13" x14ac:dyDescent="0.25">
      <c r="A1487">
        <v>1484</v>
      </c>
      <c r="B1487" t="s">
        <v>3622</v>
      </c>
      <c r="C1487" t="s">
        <v>217</v>
      </c>
      <c r="D1487" t="s">
        <v>1748</v>
      </c>
      <c r="E1487" t="s">
        <v>5873</v>
      </c>
      <c r="F1487" t="s">
        <v>74</v>
      </c>
      <c r="G1487" t="s">
        <v>76</v>
      </c>
      <c r="H1487" s="3">
        <v>46044</v>
      </c>
      <c r="I1487" t="s">
        <v>87</v>
      </c>
      <c r="J1487" t="s">
        <v>88</v>
      </c>
      <c r="K1487" t="s">
        <v>89</v>
      </c>
      <c r="L1487">
        <v>26</v>
      </c>
      <c r="M1487" t="s">
        <v>74</v>
      </c>
    </row>
    <row r="1488" spans="1:13" x14ac:dyDescent="0.25">
      <c r="A1488">
        <v>1485</v>
      </c>
      <c r="B1488" t="s">
        <v>3623</v>
      </c>
      <c r="C1488" t="s">
        <v>283</v>
      </c>
      <c r="D1488" t="s">
        <v>219</v>
      </c>
      <c r="E1488" t="s">
        <v>5874</v>
      </c>
      <c r="F1488" t="s">
        <v>74</v>
      </c>
      <c r="G1488" t="s">
        <v>76</v>
      </c>
      <c r="H1488" s="3">
        <v>46044</v>
      </c>
      <c r="I1488" t="s">
        <v>87</v>
      </c>
      <c r="J1488" t="s">
        <v>88</v>
      </c>
      <c r="K1488" t="s">
        <v>89</v>
      </c>
      <c r="L1488">
        <v>27</v>
      </c>
      <c r="M1488" t="s">
        <v>74</v>
      </c>
    </row>
    <row r="1489" spans="1:13" x14ac:dyDescent="0.25">
      <c r="A1489">
        <v>1486</v>
      </c>
      <c r="B1489" t="s">
        <v>3624</v>
      </c>
      <c r="C1489" t="s">
        <v>147</v>
      </c>
      <c r="D1489" t="s">
        <v>489</v>
      </c>
      <c r="E1489" t="s">
        <v>5875</v>
      </c>
      <c r="F1489" t="s">
        <v>74</v>
      </c>
      <c r="G1489" t="s">
        <v>76</v>
      </c>
      <c r="H1489" s="3">
        <v>46044</v>
      </c>
      <c r="I1489" t="s">
        <v>87</v>
      </c>
      <c r="J1489" t="s">
        <v>88</v>
      </c>
      <c r="K1489" t="s">
        <v>89</v>
      </c>
      <c r="L1489">
        <v>27</v>
      </c>
      <c r="M1489" t="s">
        <v>74</v>
      </c>
    </row>
    <row r="1490" spans="1:13" x14ac:dyDescent="0.25">
      <c r="A1490">
        <v>1487</v>
      </c>
      <c r="B1490" t="s">
        <v>3051</v>
      </c>
      <c r="C1490" t="s">
        <v>147</v>
      </c>
      <c r="D1490" t="s">
        <v>2374</v>
      </c>
      <c r="E1490" t="s">
        <v>5876</v>
      </c>
      <c r="F1490" t="s">
        <v>73</v>
      </c>
      <c r="G1490" t="s">
        <v>78</v>
      </c>
      <c r="H1490" s="3">
        <v>46044</v>
      </c>
      <c r="I1490" t="s">
        <v>87</v>
      </c>
      <c r="J1490" t="s">
        <v>88</v>
      </c>
      <c r="K1490" t="s">
        <v>89</v>
      </c>
      <c r="L1490">
        <v>42</v>
      </c>
      <c r="M1490" t="s">
        <v>73</v>
      </c>
    </row>
    <row r="1491" spans="1:13" x14ac:dyDescent="0.25">
      <c r="A1491">
        <v>1488</v>
      </c>
      <c r="B1491" t="s">
        <v>3625</v>
      </c>
      <c r="C1491" t="s">
        <v>1305</v>
      </c>
      <c r="D1491" t="s">
        <v>424</v>
      </c>
      <c r="E1491" t="s">
        <v>5877</v>
      </c>
      <c r="F1491" t="s">
        <v>73</v>
      </c>
      <c r="G1491" t="s">
        <v>78</v>
      </c>
      <c r="H1491" s="3">
        <v>46044</v>
      </c>
      <c r="I1491" t="s">
        <v>87</v>
      </c>
      <c r="J1491" t="s">
        <v>88</v>
      </c>
      <c r="K1491" t="s">
        <v>89</v>
      </c>
      <c r="L1491">
        <v>34</v>
      </c>
      <c r="M1491" t="s">
        <v>73</v>
      </c>
    </row>
    <row r="1492" spans="1:13" x14ac:dyDescent="0.25">
      <c r="A1492">
        <v>1489</v>
      </c>
      <c r="B1492" t="s">
        <v>3626</v>
      </c>
      <c r="C1492" t="s">
        <v>311</v>
      </c>
      <c r="D1492" t="s">
        <v>440</v>
      </c>
      <c r="E1492" t="s">
        <v>5878</v>
      </c>
      <c r="F1492" t="s">
        <v>73</v>
      </c>
      <c r="G1492" t="s">
        <v>78</v>
      </c>
      <c r="H1492" s="3">
        <v>46025</v>
      </c>
      <c r="I1492" t="s">
        <v>87</v>
      </c>
      <c r="J1492" t="s">
        <v>88</v>
      </c>
      <c r="K1492" t="s">
        <v>89</v>
      </c>
      <c r="L1492">
        <v>34</v>
      </c>
      <c r="M1492" t="s">
        <v>73</v>
      </c>
    </row>
    <row r="1493" spans="1:13" x14ac:dyDescent="0.25">
      <c r="A1493">
        <v>1490</v>
      </c>
      <c r="B1493" t="s">
        <v>3627</v>
      </c>
      <c r="C1493" t="s">
        <v>822</v>
      </c>
      <c r="D1493" t="s">
        <v>100</v>
      </c>
      <c r="E1493" t="s">
        <v>1500</v>
      </c>
      <c r="F1493" t="s">
        <v>73</v>
      </c>
      <c r="G1493" t="s">
        <v>78</v>
      </c>
      <c r="H1493" s="3">
        <v>46025</v>
      </c>
      <c r="I1493" t="s">
        <v>87</v>
      </c>
      <c r="J1493" t="s">
        <v>88</v>
      </c>
      <c r="K1493" t="s">
        <v>89</v>
      </c>
      <c r="L1493">
        <v>18</v>
      </c>
      <c r="M1493" t="s">
        <v>73</v>
      </c>
    </row>
    <row r="1494" spans="1:13" x14ac:dyDescent="0.25">
      <c r="A1494">
        <v>1491</v>
      </c>
      <c r="B1494" t="s">
        <v>2894</v>
      </c>
      <c r="C1494" t="s">
        <v>91</v>
      </c>
      <c r="D1494" t="s">
        <v>376</v>
      </c>
      <c r="E1494" t="s">
        <v>1523</v>
      </c>
      <c r="F1494" t="s">
        <v>73</v>
      </c>
      <c r="G1494" t="s">
        <v>78</v>
      </c>
      <c r="H1494" s="3">
        <v>46025</v>
      </c>
      <c r="I1494" t="s">
        <v>87</v>
      </c>
      <c r="J1494" t="s">
        <v>88</v>
      </c>
      <c r="K1494" t="s">
        <v>89</v>
      </c>
      <c r="L1494">
        <v>35</v>
      </c>
      <c r="M1494" t="s">
        <v>73</v>
      </c>
    </row>
    <row r="1495" spans="1:13" x14ac:dyDescent="0.25">
      <c r="A1495">
        <v>1492</v>
      </c>
      <c r="B1495" t="s">
        <v>3461</v>
      </c>
      <c r="C1495" t="s">
        <v>91</v>
      </c>
      <c r="D1495" t="s">
        <v>194</v>
      </c>
      <c r="E1495" t="s">
        <v>1501</v>
      </c>
      <c r="F1495" t="s">
        <v>73</v>
      </c>
      <c r="G1495" t="s">
        <v>78</v>
      </c>
      <c r="H1495" s="3">
        <v>46025</v>
      </c>
      <c r="I1495" t="s">
        <v>87</v>
      </c>
      <c r="J1495" t="s">
        <v>88</v>
      </c>
      <c r="K1495" t="s">
        <v>89</v>
      </c>
      <c r="L1495">
        <v>21</v>
      </c>
      <c r="M1495" t="s">
        <v>73</v>
      </c>
    </row>
    <row r="1496" spans="1:13" x14ac:dyDescent="0.25">
      <c r="A1496">
        <v>1493</v>
      </c>
      <c r="B1496" t="s">
        <v>3628</v>
      </c>
      <c r="C1496" t="s">
        <v>92</v>
      </c>
      <c r="D1496" t="s">
        <v>740</v>
      </c>
      <c r="E1496" t="s">
        <v>963</v>
      </c>
      <c r="F1496" t="s">
        <v>73</v>
      </c>
      <c r="G1496" t="s">
        <v>78</v>
      </c>
      <c r="H1496" s="3">
        <v>46025</v>
      </c>
      <c r="I1496" t="s">
        <v>87</v>
      </c>
      <c r="J1496" t="s">
        <v>88</v>
      </c>
      <c r="K1496" t="s">
        <v>89</v>
      </c>
      <c r="L1496">
        <v>46</v>
      </c>
      <c r="M1496" t="s">
        <v>73</v>
      </c>
    </row>
    <row r="1497" spans="1:13" x14ac:dyDescent="0.25">
      <c r="A1497">
        <v>1494</v>
      </c>
      <c r="B1497" t="s">
        <v>3629</v>
      </c>
      <c r="C1497" t="s">
        <v>98</v>
      </c>
      <c r="D1497" t="s">
        <v>183</v>
      </c>
      <c r="E1497" t="s">
        <v>5879</v>
      </c>
      <c r="F1497" t="s">
        <v>73</v>
      </c>
      <c r="G1497" t="s">
        <v>78</v>
      </c>
      <c r="H1497" s="3">
        <v>46025</v>
      </c>
      <c r="I1497" t="s">
        <v>87</v>
      </c>
      <c r="J1497" t="s">
        <v>88</v>
      </c>
      <c r="K1497" t="s">
        <v>89</v>
      </c>
      <c r="L1497">
        <v>35</v>
      </c>
      <c r="M1497" t="s">
        <v>73</v>
      </c>
    </row>
    <row r="1498" spans="1:13" x14ac:dyDescent="0.25">
      <c r="A1498">
        <v>1495</v>
      </c>
      <c r="B1498" t="s">
        <v>2635</v>
      </c>
      <c r="C1498" t="s">
        <v>157</v>
      </c>
      <c r="D1498" t="s">
        <v>196</v>
      </c>
      <c r="E1498" t="s">
        <v>1524</v>
      </c>
      <c r="F1498" t="s">
        <v>73</v>
      </c>
      <c r="G1498" t="s">
        <v>78</v>
      </c>
      <c r="H1498" s="3">
        <v>46025</v>
      </c>
      <c r="I1498" t="s">
        <v>87</v>
      </c>
      <c r="J1498" t="s">
        <v>88</v>
      </c>
      <c r="K1498" t="s">
        <v>89</v>
      </c>
      <c r="L1498">
        <v>31</v>
      </c>
      <c r="M1498" t="s">
        <v>73</v>
      </c>
    </row>
    <row r="1499" spans="1:13" x14ac:dyDescent="0.25">
      <c r="A1499">
        <v>1496</v>
      </c>
      <c r="B1499" t="s">
        <v>3630</v>
      </c>
      <c r="C1499" t="s">
        <v>114</v>
      </c>
      <c r="D1499" t="s">
        <v>1503</v>
      </c>
      <c r="E1499" t="s">
        <v>1504</v>
      </c>
      <c r="F1499" t="s">
        <v>73</v>
      </c>
      <c r="G1499" t="s">
        <v>78</v>
      </c>
      <c r="H1499" s="3">
        <v>46025</v>
      </c>
      <c r="I1499" t="s">
        <v>87</v>
      </c>
      <c r="J1499" t="s">
        <v>88</v>
      </c>
      <c r="K1499" t="s">
        <v>89</v>
      </c>
      <c r="L1499">
        <v>22</v>
      </c>
      <c r="M1499" t="s">
        <v>73</v>
      </c>
    </row>
    <row r="1500" spans="1:13" x14ac:dyDescent="0.25">
      <c r="A1500">
        <v>1497</v>
      </c>
      <c r="B1500" t="s">
        <v>3631</v>
      </c>
      <c r="C1500" t="s">
        <v>781</v>
      </c>
      <c r="D1500" t="s">
        <v>370</v>
      </c>
      <c r="E1500" t="s">
        <v>1857</v>
      </c>
      <c r="F1500" t="s">
        <v>73</v>
      </c>
      <c r="G1500" t="s">
        <v>78</v>
      </c>
      <c r="H1500" s="3">
        <v>46025</v>
      </c>
      <c r="I1500" t="s">
        <v>87</v>
      </c>
      <c r="J1500" t="s">
        <v>88</v>
      </c>
      <c r="K1500" t="s">
        <v>89</v>
      </c>
      <c r="L1500">
        <v>42</v>
      </c>
      <c r="M1500" t="s">
        <v>73</v>
      </c>
    </row>
    <row r="1501" spans="1:13" x14ac:dyDescent="0.25">
      <c r="A1501">
        <v>1498</v>
      </c>
      <c r="B1501" t="s">
        <v>3632</v>
      </c>
      <c r="C1501" t="s">
        <v>110</v>
      </c>
      <c r="D1501" t="s">
        <v>92</v>
      </c>
      <c r="E1501" t="s">
        <v>1525</v>
      </c>
      <c r="F1501" t="s">
        <v>73</v>
      </c>
      <c r="G1501" t="s">
        <v>78</v>
      </c>
      <c r="H1501" s="3">
        <v>46025</v>
      </c>
      <c r="I1501" t="s">
        <v>87</v>
      </c>
      <c r="J1501" t="s">
        <v>88</v>
      </c>
      <c r="K1501" t="s">
        <v>89</v>
      </c>
      <c r="L1501">
        <v>33</v>
      </c>
      <c r="M1501" t="s">
        <v>73</v>
      </c>
    </row>
    <row r="1502" spans="1:13" x14ac:dyDescent="0.25">
      <c r="A1502">
        <v>1499</v>
      </c>
      <c r="B1502" t="s">
        <v>3633</v>
      </c>
      <c r="C1502" t="s">
        <v>100</v>
      </c>
      <c r="D1502" t="s">
        <v>113</v>
      </c>
      <c r="E1502" t="s">
        <v>2232</v>
      </c>
      <c r="F1502" t="s">
        <v>73</v>
      </c>
      <c r="G1502" t="s">
        <v>78</v>
      </c>
      <c r="H1502" s="3">
        <v>46025</v>
      </c>
      <c r="I1502" t="s">
        <v>87</v>
      </c>
      <c r="J1502" t="s">
        <v>88</v>
      </c>
      <c r="K1502" t="s">
        <v>89</v>
      </c>
      <c r="L1502">
        <v>16</v>
      </c>
      <c r="M1502" t="s">
        <v>73</v>
      </c>
    </row>
    <row r="1503" spans="1:13" x14ac:dyDescent="0.25">
      <c r="A1503">
        <v>1500</v>
      </c>
      <c r="B1503" t="s">
        <v>3634</v>
      </c>
      <c r="C1503" t="s">
        <v>112</v>
      </c>
      <c r="D1503" t="s">
        <v>106</v>
      </c>
      <c r="E1503" t="s">
        <v>5880</v>
      </c>
      <c r="F1503" t="s">
        <v>73</v>
      </c>
      <c r="G1503" t="s">
        <v>78</v>
      </c>
      <c r="H1503" s="3">
        <v>46025</v>
      </c>
      <c r="I1503" t="s">
        <v>87</v>
      </c>
      <c r="J1503" t="s">
        <v>88</v>
      </c>
      <c r="K1503" t="s">
        <v>89</v>
      </c>
      <c r="L1503">
        <v>28</v>
      </c>
      <c r="M1503" t="s">
        <v>73</v>
      </c>
    </row>
    <row r="1504" spans="1:13" x14ac:dyDescent="0.25">
      <c r="A1504">
        <v>1501</v>
      </c>
      <c r="B1504" t="s">
        <v>3635</v>
      </c>
      <c r="C1504" t="s">
        <v>112</v>
      </c>
      <c r="D1504" t="s">
        <v>106</v>
      </c>
      <c r="E1504" t="s">
        <v>5881</v>
      </c>
      <c r="F1504" t="s">
        <v>73</v>
      </c>
      <c r="G1504" t="s">
        <v>78</v>
      </c>
      <c r="H1504" s="3">
        <v>46025</v>
      </c>
      <c r="I1504" t="s">
        <v>87</v>
      </c>
      <c r="J1504" t="s">
        <v>88</v>
      </c>
      <c r="K1504" t="s">
        <v>89</v>
      </c>
      <c r="L1504">
        <v>28</v>
      </c>
      <c r="M1504" t="s">
        <v>73</v>
      </c>
    </row>
    <row r="1505" spans="1:13" x14ac:dyDescent="0.25">
      <c r="A1505">
        <v>1502</v>
      </c>
      <c r="B1505" t="s">
        <v>3636</v>
      </c>
      <c r="C1505" t="s">
        <v>1755</v>
      </c>
      <c r="D1505" t="s">
        <v>159</v>
      </c>
      <c r="E1505" t="s">
        <v>5882</v>
      </c>
      <c r="F1505" t="s">
        <v>73</v>
      </c>
      <c r="G1505" t="s">
        <v>78</v>
      </c>
      <c r="H1505" s="3">
        <v>46025</v>
      </c>
      <c r="I1505" t="s">
        <v>87</v>
      </c>
      <c r="J1505" t="s">
        <v>88</v>
      </c>
      <c r="K1505" t="s">
        <v>89</v>
      </c>
      <c r="L1505">
        <v>35</v>
      </c>
      <c r="M1505" t="s">
        <v>73</v>
      </c>
    </row>
    <row r="1506" spans="1:13" x14ac:dyDescent="0.25">
      <c r="A1506">
        <v>1503</v>
      </c>
      <c r="B1506" t="s">
        <v>3637</v>
      </c>
      <c r="C1506" t="s">
        <v>574</v>
      </c>
      <c r="D1506" t="s">
        <v>98</v>
      </c>
      <c r="E1506" t="s">
        <v>5883</v>
      </c>
      <c r="F1506" t="s">
        <v>73</v>
      </c>
      <c r="G1506" t="s">
        <v>78</v>
      </c>
      <c r="H1506" s="3">
        <v>46041</v>
      </c>
      <c r="I1506" t="s">
        <v>87</v>
      </c>
      <c r="J1506" t="s">
        <v>88</v>
      </c>
      <c r="K1506" t="s">
        <v>89</v>
      </c>
      <c r="L1506">
        <v>46</v>
      </c>
      <c r="M1506" t="s">
        <v>73</v>
      </c>
    </row>
    <row r="1507" spans="1:13" x14ac:dyDescent="0.25">
      <c r="A1507">
        <v>1504</v>
      </c>
      <c r="B1507" t="s">
        <v>3638</v>
      </c>
      <c r="C1507" t="s">
        <v>1003</v>
      </c>
      <c r="D1507" t="s">
        <v>471</v>
      </c>
      <c r="E1507" t="s">
        <v>1526</v>
      </c>
      <c r="F1507" t="s">
        <v>73</v>
      </c>
      <c r="G1507" t="s">
        <v>78</v>
      </c>
      <c r="H1507" s="3">
        <v>46025</v>
      </c>
      <c r="I1507" t="s">
        <v>87</v>
      </c>
      <c r="J1507" t="s">
        <v>88</v>
      </c>
      <c r="K1507" t="s">
        <v>89</v>
      </c>
      <c r="L1507">
        <v>26</v>
      </c>
      <c r="M1507" t="s">
        <v>73</v>
      </c>
    </row>
    <row r="1508" spans="1:13" x14ac:dyDescent="0.25">
      <c r="A1508">
        <v>1505</v>
      </c>
      <c r="B1508" t="s">
        <v>3639</v>
      </c>
      <c r="C1508" t="s">
        <v>338</v>
      </c>
      <c r="D1508" t="s">
        <v>131</v>
      </c>
      <c r="E1508" t="s">
        <v>5884</v>
      </c>
      <c r="F1508" t="s">
        <v>73</v>
      </c>
      <c r="G1508" t="s">
        <v>78</v>
      </c>
      <c r="H1508" s="3">
        <v>46041</v>
      </c>
      <c r="I1508" t="s">
        <v>87</v>
      </c>
      <c r="J1508" t="s">
        <v>88</v>
      </c>
      <c r="K1508" t="s">
        <v>89</v>
      </c>
      <c r="L1508">
        <v>41</v>
      </c>
      <c r="M1508" t="s">
        <v>73</v>
      </c>
    </row>
    <row r="1509" spans="1:13" x14ac:dyDescent="0.25">
      <c r="A1509">
        <v>1506</v>
      </c>
      <c r="B1509" t="s">
        <v>3640</v>
      </c>
      <c r="C1509" t="s">
        <v>763</v>
      </c>
      <c r="D1509" t="s">
        <v>112</v>
      </c>
      <c r="E1509" t="s">
        <v>5885</v>
      </c>
      <c r="F1509" t="s">
        <v>74</v>
      </c>
      <c r="G1509" t="s">
        <v>76</v>
      </c>
      <c r="H1509" s="3">
        <v>46041</v>
      </c>
      <c r="I1509" t="s">
        <v>87</v>
      </c>
      <c r="J1509" t="s">
        <v>88</v>
      </c>
      <c r="K1509" t="s">
        <v>89</v>
      </c>
      <c r="L1509">
        <v>51</v>
      </c>
      <c r="M1509" t="s">
        <v>74</v>
      </c>
    </row>
    <row r="1510" spans="1:13" x14ac:dyDescent="0.25">
      <c r="A1510">
        <v>1507</v>
      </c>
      <c r="B1510" t="s">
        <v>3641</v>
      </c>
      <c r="C1510" t="s">
        <v>419</v>
      </c>
      <c r="D1510" t="s">
        <v>131</v>
      </c>
      <c r="E1510" t="s">
        <v>5886</v>
      </c>
      <c r="F1510" t="s">
        <v>74</v>
      </c>
      <c r="G1510" t="s">
        <v>76</v>
      </c>
      <c r="H1510" s="3">
        <v>46041</v>
      </c>
      <c r="I1510" t="s">
        <v>87</v>
      </c>
      <c r="J1510" t="s">
        <v>88</v>
      </c>
      <c r="K1510" t="s">
        <v>89</v>
      </c>
      <c r="L1510">
        <v>55</v>
      </c>
      <c r="M1510" t="s">
        <v>74</v>
      </c>
    </row>
    <row r="1511" spans="1:13" x14ac:dyDescent="0.25">
      <c r="A1511">
        <v>1508</v>
      </c>
      <c r="B1511" t="s">
        <v>3642</v>
      </c>
      <c r="C1511" t="s">
        <v>138</v>
      </c>
      <c r="D1511" t="s">
        <v>207</v>
      </c>
      <c r="E1511" t="s">
        <v>5887</v>
      </c>
      <c r="F1511" t="s">
        <v>74</v>
      </c>
      <c r="G1511" t="s">
        <v>76</v>
      </c>
      <c r="H1511" s="3">
        <v>46041</v>
      </c>
      <c r="I1511" t="s">
        <v>87</v>
      </c>
      <c r="J1511" t="s">
        <v>88</v>
      </c>
      <c r="K1511" t="s">
        <v>89</v>
      </c>
      <c r="L1511">
        <v>46</v>
      </c>
      <c r="M1511" t="s">
        <v>74</v>
      </c>
    </row>
    <row r="1512" spans="1:13" x14ac:dyDescent="0.25">
      <c r="A1512">
        <v>1509</v>
      </c>
      <c r="B1512" t="s">
        <v>3643</v>
      </c>
      <c r="C1512" t="s">
        <v>496</v>
      </c>
      <c r="D1512" t="s">
        <v>92</v>
      </c>
      <c r="E1512" t="s">
        <v>5888</v>
      </c>
      <c r="F1512" t="s">
        <v>74</v>
      </c>
      <c r="G1512" t="s">
        <v>76</v>
      </c>
      <c r="H1512" s="3">
        <v>46041</v>
      </c>
      <c r="I1512" t="s">
        <v>87</v>
      </c>
      <c r="J1512" t="s">
        <v>88</v>
      </c>
      <c r="K1512" t="s">
        <v>89</v>
      </c>
      <c r="L1512">
        <v>55</v>
      </c>
      <c r="M1512" t="s">
        <v>74</v>
      </c>
    </row>
    <row r="1513" spans="1:13" x14ac:dyDescent="0.25">
      <c r="A1513">
        <v>1510</v>
      </c>
      <c r="B1513" t="s">
        <v>2549</v>
      </c>
      <c r="C1513" t="s">
        <v>1261</v>
      </c>
      <c r="D1513" t="s">
        <v>148</v>
      </c>
      <c r="E1513" t="s">
        <v>5889</v>
      </c>
      <c r="F1513" t="s">
        <v>74</v>
      </c>
      <c r="G1513" t="s">
        <v>76</v>
      </c>
      <c r="H1513" s="3">
        <v>46041</v>
      </c>
      <c r="I1513" t="s">
        <v>87</v>
      </c>
      <c r="J1513" t="s">
        <v>88</v>
      </c>
      <c r="K1513" t="s">
        <v>89</v>
      </c>
      <c r="L1513">
        <v>61</v>
      </c>
      <c r="M1513" t="s">
        <v>74</v>
      </c>
    </row>
    <row r="1514" spans="1:13" x14ac:dyDescent="0.25">
      <c r="A1514">
        <v>1511</v>
      </c>
      <c r="B1514" t="s">
        <v>2887</v>
      </c>
      <c r="C1514" t="s">
        <v>131</v>
      </c>
      <c r="D1514" t="s">
        <v>2375</v>
      </c>
      <c r="E1514" t="s">
        <v>5890</v>
      </c>
      <c r="F1514" t="s">
        <v>74</v>
      </c>
      <c r="G1514" t="s">
        <v>76</v>
      </c>
      <c r="H1514" s="3">
        <v>46041</v>
      </c>
      <c r="I1514" t="s">
        <v>87</v>
      </c>
      <c r="J1514" t="s">
        <v>88</v>
      </c>
      <c r="K1514" t="s">
        <v>89</v>
      </c>
      <c r="L1514">
        <v>42</v>
      </c>
      <c r="M1514" t="s">
        <v>74</v>
      </c>
    </row>
    <row r="1515" spans="1:13" x14ac:dyDescent="0.25">
      <c r="A1515">
        <v>1512</v>
      </c>
      <c r="B1515" t="s">
        <v>3644</v>
      </c>
      <c r="C1515" t="s">
        <v>278</v>
      </c>
      <c r="D1515" t="s">
        <v>207</v>
      </c>
      <c r="E1515" t="s">
        <v>5891</v>
      </c>
      <c r="F1515" t="s">
        <v>73</v>
      </c>
      <c r="G1515" t="s">
        <v>78</v>
      </c>
      <c r="H1515" s="3">
        <v>46041</v>
      </c>
      <c r="I1515" t="s">
        <v>87</v>
      </c>
      <c r="J1515" t="s">
        <v>88</v>
      </c>
      <c r="K1515" t="s">
        <v>89</v>
      </c>
      <c r="L1515">
        <v>45</v>
      </c>
      <c r="M1515" t="s">
        <v>73</v>
      </c>
    </row>
    <row r="1516" spans="1:13" x14ac:dyDescent="0.25">
      <c r="A1516">
        <v>1513</v>
      </c>
      <c r="B1516" t="s">
        <v>3645</v>
      </c>
      <c r="C1516" t="s">
        <v>1124</v>
      </c>
      <c r="D1516" t="s">
        <v>457</v>
      </c>
      <c r="E1516" t="s">
        <v>5892</v>
      </c>
      <c r="F1516" t="s">
        <v>74</v>
      </c>
      <c r="G1516" t="s">
        <v>76</v>
      </c>
      <c r="H1516" s="3">
        <v>46041</v>
      </c>
      <c r="I1516" t="s">
        <v>87</v>
      </c>
      <c r="J1516" t="s">
        <v>88</v>
      </c>
      <c r="K1516" t="s">
        <v>89</v>
      </c>
      <c r="L1516">
        <v>48</v>
      </c>
      <c r="M1516" t="s">
        <v>74</v>
      </c>
    </row>
    <row r="1517" spans="1:13" x14ac:dyDescent="0.25">
      <c r="A1517">
        <v>1514</v>
      </c>
      <c r="B1517" t="s">
        <v>3022</v>
      </c>
      <c r="C1517" t="s">
        <v>895</v>
      </c>
      <c r="D1517" t="s">
        <v>244</v>
      </c>
      <c r="E1517" t="s">
        <v>5893</v>
      </c>
      <c r="F1517" t="s">
        <v>74</v>
      </c>
      <c r="G1517" t="s">
        <v>76</v>
      </c>
      <c r="H1517" s="3">
        <v>46041</v>
      </c>
      <c r="I1517" t="s">
        <v>87</v>
      </c>
      <c r="J1517" t="s">
        <v>88</v>
      </c>
      <c r="K1517" t="s">
        <v>89</v>
      </c>
      <c r="L1517">
        <v>38</v>
      </c>
      <c r="M1517" t="s">
        <v>74</v>
      </c>
    </row>
    <row r="1518" spans="1:13" x14ac:dyDescent="0.25">
      <c r="A1518">
        <v>1515</v>
      </c>
      <c r="B1518" t="s">
        <v>3152</v>
      </c>
      <c r="C1518" t="s">
        <v>176</v>
      </c>
      <c r="D1518" t="s">
        <v>150</v>
      </c>
      <c r="E1518" t="s">
        <v>5894</v>
      </c>
      <c r="F1518" t="s">
        <v>74</v>
      </c>
      <c r="G1518" t="s">
        <v>76</v>
      </c>
      <c r="H1518" s="3">
        <v>46041</v>
      </c>
      <c r="I1518" t="s">
        <v>87</v>
      </c>
      <c r="J1518" t="s">
        <v>88</v>
      </c>
      <c r="K1518" t="s">
        <v>89</v>
      </c>
      <c r="L1518">
        <v>58</v>
      </c>
      <c r="M1518" t="s">
        <v>74</v>
      </c>
    </row>
    <row r="1519" spans="1:13" x14ac:dyDescent="0.25">
      <c r="A1519">
        <v>1516</v>
      </c>
      <c r="B1519" t="s">
        <v>3646</v>
      </c>
      <c r="C1519" t="s">
        <v>110</v>
      </c>
      <c r="D1519" t="s">
        <v>602</v>
      </c>
      <c r="E1519" t="s">
        <v>5895</v>
      </c>
      <c r="F1519" t="s">
        <v>74</v>
      </c>
      <c r="G1519" t="s">
        <v>76</v>
      </c>
      <c r="H1519" s="3">
        <v>46041</v>
      </c>
      <c r="I1519" t="s">
        <v>87</v>
      </c>
      <c r="J1519" t="s">
        <v>88</v>
      </c>
      <c r="K1519" t="s">
        <v>89</v>
      </c>
      <c r="L1519">
        <v>80</v>
      </c>
      <c r="M1519" t="s">
        <v>74</v>
      </c>
    </row>
    <row r="1520" spans="1:13" x14ac:dyDescent="0.25">
      <c r="A1520">
        <v>1517</v>
      </c>
      <c r="B1520" t="s">
        <v>3647</v>
      </c>
      <c r="C1520" t="s">
        <v>2376</v>
      </c>
      <c r="D1520" t="s">
        <v>918</v>
      </c>
      <c r="E1520" t="s">
        <v>5896</v>
      </c>
      <c r="F1520" t="s">
        <v>73</v>
      </c>
      <c r="G1520" t="s">
        <v>78</v>
      </c>
      <c r="H1520" s="3">
        <v>46041</v>
      </c>
      <c r="I1520" t="s">
        <v>87</v>
      </c>
      <c r="J1520" t="s">
        <v>88</v>
      </c>
      <c r="K1520" t="s">
        <v>89</v>
      </c>
      <c r="L1520">
        <v>55</v>
      </c>
      <c r="M1520" t="s">
        <v>73</v>
      </c>
    </row>
    <row r="1521" spans="1:13" x14ac:dyDescent="0.25">
      <c r="A1521">
        <v>1518</v>
      </c>
      <c r="B1521" t="s">
        <v>3648</v>
      </c>
      <c r="C1521" t="s">
        <v>292</v>
      </c>
      <c r="D1521" t="s">
        <v>1174</v>
      </c>
      <c r="E1521" t="s">
        <v>1175</v>
      </c>
      <c r="F1521" t="s">
        <v>73</v>
      </c>
      <c r="G1521" t="s">
        <v>78</v>
      </c>
      <c r="H1521" s="3">
        <v>46026</v>
      </c>
      <c r="I1521" t="s">
        <v>87</v>
      </c>
      <c r="J1521" t="s">
        <v>88</v>
      </c>
      <c r="K1521" t="s">
        <v>89</v>
      </c>
      <c r="L1521">
        <v>17</v>
      </c>
      <c r="M1521" t="s">
        <v>73</v>
      </c>
    </row>
    <row r="1522" spans="1:13" x14ac:dyDescent="0.25">
      <c r="A1522">
        <v>1519</v>
      </c>
      <c r="B1522" t="s">
        <v>3649</v>
      </c>
      <c r="C1522" t="s">
        <v>106</v>
      </c>
      <c r="D1522" t="s">
        <v>830</v>
      </c>
      <c r="E1522" t="s">
        <v>1506</v>
      </c>
      <c r="F1522" t="s">
        <v>73</v>
      </c>
      <c r="G1522" t="s">
        <v>78</v>
      </c>
      <c r="H1522" s="3">
        <v>46026</v>
      </c>
      <c r="I1522" t="s">
        <v>87</v>
      </c>
      <c r="J1522" t="s">
        <v>88</v>
      </c>
      <c r="K1522" t="s">
        <v>89</v>
      </c>
      <c r="L1522">
        <v>32</v>
      </c>
      <c r="M1522" t="s">
        <v>73</v>
      </c>
    </row>
    <row r="1523" spans="1:13" x14ac:dyDescent="0.25">
      <c r="A1523">
        <v>1520</v>
      </c>
      <c r="B1523" t="s">
        <v>3650</v>
      </c>
      <c r="C1523" t="s">
        <v>489</v>
      </c>
      <c r="D1523" t="s">
        <v>490</v>
      </c>
      <c r="E1523" t="s">
        <v>5897</v>
      </c>
      <c r="F1523" t="s">
        <v>74</v>
      </c>
      <c r="G1523" t="s">
        <v>76</v>
      </c>
      <c r="H1523" s="3">
        <v>46041</v>
      </c>
      <c r="I1523" t="s">
        <v>87</v>
      </c>
      <c r="J1523" t="s">
        <v>88</v>
      </c>
      <c r="K1523" t="s">
        <v>89</v>
      </c>
      <c r="L1523">
        <v>54</v>
      </c>
      <c r="M1523" t="s">
        <v>74</v>
      </c>
    </row>
    <row r="1524" spans="1:13" x14ac:dyDescent="0.25">
      <c r="A1524">
        <v>1521</v>
      </c>
      <c r="B1524" t="s">
        <v>2621</v>
      </c>
      <c r="C1524" t="s">
        <v>106</v>
      </c>
      <c r="D1524" t="s">
        <v>961</v>
      </c>
      <c r="E1524" t="s">
        <v>962</v>
      </c>
      <c r="F1524" t="s">
        <v>73</v>
      </c>
      <c r="G1524" t="s">
        <v>78</v>
      </c>
      <c r="H1524" s="3">
        <v>46026</v>
      </c>
      <c r="I1524" t="s">
        <v>87</v>
      </c>
      <c r="J1524" t="s">
        <v>88</v>
      </c>
      <c r="K1524" t="s">
        <v>89</v>
      </c>
      <c r="L1524">
        <v>42</v>
      </c>
      <c r="M1524" t="s">
        <v>73</v>
      </c>
    </row>
    <row r="1525" spans="1:13" x14ac:dyDescent="0.25">
      <c r="A1525">
        <v>1522</v>
      </c>
      <c r="B1525" t="s">
        <v>3651</v>
      </c>
      <c r="C1525" t="s">
        <v>457</v>
      </c>
      <c r="D1525" t="s">
        <v>106</v>
      </c>
      <c r="E1525" t="s">
        <v>5898</v>
      </c>
      <c r="F1525" t="s">
        <v>73</v>
      </c>
      <c r="G1525" t="s">
        <v>78</v>
      </c>
      <c r="H1525" s="3">
        <v>46026</v>
      </c>
      <c r="I1525" t="s">
        <v>87</v>
      </c>
      <c r="J1525" t="s">
        <v>88</v>
      </c>
      <c r="K1525" t="s">
        <v>89</v>
      </c>
      <c r="L1525">
        <v>18</v>
      </c>
      <c r="M1525" t="s">
        <v>73</v>
      </c>
    </row>
    <row r="1526" spans="1:13" x14ac:dyDescent="0.25">
      <c r="A1526">
        <v>1523</v>
      </c>
      <c r="B1526" t="s">
        <v>3652</v>
      </c>
      <c r="C1526" t="s">
        <v>91</v>
      </c>
      <c r="D1526" t="s">
        <v>114</v>
      </c>
      <c r="E1526" t="s">
        <v>1497</v>
      </c>
      <c r="F1526" t="s">
        <v>73</v>
      </c>
      <c r="G1526" t="s">
        <v>78</v>
      </c>
      <c r="H1526" s="3">
        <v>46026</v>
      </c>
      <c r="I1526" t="s">
        <v>87</v>
      </c>
      <c r="J1526" t="s">
        <v>88</v>
      </c>
      <c r="K1526" t="s">
        <v>89</v>
      </c>
      <c r="L1526">
        <v>26</v>
      </c>
      <c r="M1526" t="s">
        <v>73</v>
      </c>
    </row>
    <row r="1527" spans="1:13" x14ac:dyDescent="0.25">
      <c r="A1527">
        <v>1524</v>
      </c>
      <c r="B1527" t="s">
        <v>3162</v>
      </c>
      <c r="C1527" t="s">
        <v>675</v>
      </c>
      <c r="D1527" t="s">
        <v>122</v>
      </c>
      <c r="E1527" t="s">
        <v>965</v>
      </c>
      <c r="F1527" t="s">
        <v>73</v>
      </c>
      <c r="G1527" t="s">
        <v>78</v>
      </c>
      <c r="H1527" s="3">
        <v>46026</v>
      </c>
      <c r="I1527" t="s">
        <v>87</v>
      </c>
      <c r="J1527" t="s">
        <v>88</v>
      </c>
      <c r="K1527" t="s">
        <v>89</v>
      </c>
      <c r="L1527">
        <v>23</v>
      </c>
      <c r="M1527" t="s">
        <v>73</v>
      </c>
    </row>
    <row r="1528" spans="1:13" x14ac:dyDescent="0.25">
      <c r="A1528">
        <v>1525</v>
      </c>
      <c r="B1528" t="s">
        <v>3000</v>
      </c>
      <c r="C1528" t="s">
        <v>132</v>
      </c>
      <c r="D1528" t="s">
        <v>1119</v>
      </c>
      <c r="E1528" t="s">
        <v>1120</v>
      </c>
      <c r="F1528" t="s">
        <v>73</v>
      </c>
      <c r="G1528" t="s">
        <v>78</v>
      </c>
      <c r="H1528" s="3">
        <v>46026</v>
      </c>
      <c r="I1528" t="s">
        <v>87</v>
      </c>
      <c r="J1528" t="s">
        <v>88</v>
      </c>
      <c r="K1528" t="s">
        <v>89</v>
      </c>
      <c r="L1528">
        <v>31</v>
      </c>
      <c r="M1528" t="s">
        <v>73</v>
      </c>
    </row>
    <row r="1529" spans="1:13" x14ac:dyDescent="0.25">
      <c r="A1529">
        <v>1526</v>
      </c>
      <c r="B1529" t="s">
        <v>3653</v>
      </c>
      <c r="C1529" t="s">
        <v>98</v>
      </c>
      <c r="D1529" t="s">
        <v>183</v>
      </c>
      <c r="E1529" t="s">
        <v>5899</v>
      </c>
      <c r="F1529" t="s">
        <v>73</v>
      </c>
      <c r="G1529" t="s">
        <v>78</v>
      </c>
      <c r="H1529" s="3">
        <v>46026</v>
      </c>
      <c r="I1529" t="s">
        <v>87</v>
      </c>
      <c r="J1529" t="s">
        <v>88</v>
      </c>
      <c r="K1529" t="s">
        <v>89</v>
      </c>
      <c r="L1529">
        <v>41</v>
      </c>
      <c r="M1529" t="s">
        <v>73</v>
      </c>
    </row>
    <row r="1530" spans="1:13" x14ac:dyDescent="0.25">
      <c r="A1530">
        <v>1527</v>
      </c>
      <c r="B1530" t="s">
        <v>3654</v>
      </c>
      <c r="C1530" t="s">
        <v>916</v>
      </c>
      <c r="D1530" t="s">
        <v>113</v>
      </c>
      <c r="E1530" t="s">
        <v>917</v>
      </c>
      <c r="F1530" t="s">
        <v>73</v>
      </c>
      <c r="G1530" t="s">
        <v>78</v>
      </c>
      <c r="H1530" s="3">
        <v>46026</v>
      </c>
      <c r="I1530" t="s">
        <v>87</v>
      </c>
      <c r="J1530" t="s">
        <v>88</v>
      </c>
      <c r="K1530" t="s">
        <v>89</v>
      </c>
      <c r="L1530">
        <v>44</v>
      </c>
      <c r="M1530" t="s">
        <v>73</v>
      </c>
    </row>
    <row r="1531" spans="1:13" x14ac:dyDescent="0.25">
      <c r="A1531">
        <v>1528</v>
      </c>
      <c r="B1531" t="s">
        <v>3655</v>
      </c>
      <c r="C1531" t="s">
        <v>124</v>
      </c>
      <c r="D1531" t="s">
        <v>1121</v>
      </c>
      <c r="E1531" t="s">
        <v>1122</v>
      </c>
      <c r="F1531" t="s">
        <v>74</v>
      </c>
      <c r="G1531" t="s">
        <v>76</v>
      </c>
      <c r="H1531" s="3">
        <v>46026</v>
      </c>
      <c r="I1531" t="s">
        <v>87</v>
      </c>
      <c r="J1531" t="s">
        <v>88</v>
      </c>
      <c r="K1531" t="s">
        <v>89</v>
      </c>
      <c r="L1531">
        <v>26</v>
      </c>
      <c r="M1531" t="s">
        <v>74</v>
      </c>
    </row>
    <row r="1532" spans="1:13" x14ac:dyDescent="0.25">
      <c r="A1532">
        <v>1529</v>
      </c>
      <c r="B1532" t="s">
        <v>2926</v>
      </c>
      <c r="C1532" t="s">
        <v>321</v>
      </c>
      <c r="D1532" t="s">
        <v>901</v>
      </c>
      <c r="E1532" t="s">
        <v>902</v>
      </c>
      <c r="F1532" t="s">
        <v>73</v>
      </c>
      <c r="G1532" t="s">
        <v>78</v>
      </c>
      <c r="H1532" s="3">
        <v>46026</v>
      </c>
      <c r="I1532" t="s">
        <v>87</v>
      </c>
      <c r="J1532" t="s">
        <v>88</v>
      </c>
      <c r="K1532" t="s">
        <v>89</v>
      </c>
      <c r="L1532">
        <v>32</v>
      </c>
      <c r="M1532" t="s">
        <v>73</v>
      </c>
    </row>
    <row r="1533" spans="1:13" x14ac:dyDescent="0.25">
      <c r="A1533">
        <v>1530</v>
      </c>
      <c r="B1533" t="s">
        <v>3656</v>
      </c>
      <c r="C1533" t="s">
        <v>1715</v>
      </c>
      <c r="D1533" t="s">
        <v>106</v>
      </c>
      <c r="E1533" t="s">
        <v>1851</v>
      </c>
      <c r="F1533" t="s">
        <v>73</v>
      </c>
      <c r="G1533" t="s">
        <v>78</v>
      </c>
      <c r="H1533" s="3">
        <v>46041</v>
      </c>
      <c r="I1533" t="s">
        <v>87</v>
      </c>
      <c r="J1533" t="s">
        <v>88</v>
      </c>
      <c r="K1533" t="s">
        <v>89</v>
      </c>
      <c r="L1533">
        <v>64</v>
      </c>
      <c r="M1533" t="s">
        <v>73</v>
      </c>
    </row>
    <row r="1534" spans="1:13" x14ac:dyDescent="0.25">
      <c r="A1534">
        <v>1531</v>
      </c>
      <c r="B1534" t="s">
        <v>2679</v>
      </c>
      <c r="C1534" t="s">
        <v>197</v>
      </c>
      <c r="D1534" t="s">
        <v>147</v>
      </c>
      <c r="E1534" t="s">
        <v>1852</v>
      </c>
      <c r="F1534" t="s">
        <v>73</v>
      </c>
      <c r="G1534" t="s">
        <v>78</v>
      </c>
      <c r="H1534" s="3">
        <v>46041</v>
      </c>
      <c r="I1534" t="s">
        <v>87</v>
      </c>
      <c r="J1534" t="s">
        <v>88</v>
      </c>
      <c r="K1534" t="s">
        <v>89</v>
      </c>
      <c r="L1534">
        <v>28</v>
      </c>
      <c r="M1534" t="s">
        <v>73</v>
      </c>
    </row>
    <row r="1535" spans="1:13" x14ac:dyDescent="0.25">
      <c r="A1535">
        <v>1532</v>
      </c>
      <c r="B1535" t="s">
        <v>3560</v>
      </c>
      <c r="C1535" t="s">
        <v>202</v>
      </c>
      <c r="D1535" t="s">
        <v>466</v>
      </c>
      <c r="E1535" t="s">
        <v>5900</v>
      </c>
      <c r="F1535" t="s">
        <v>74</v>
      </c>
      <c r="G1535" t="s">
        <v>76</v>
      </c>
      <c r="H1535" s="3">
        <v>46041</v>
      </c>
      <c r="I1535" t="s">
        <v>87</v>
      </c>
      <c r="J1535" t="s">
        <v>88</v>
      </c>
      <c r="K1535" t="s">
        <v>89</v>
      </c>
      <c r="L1535">
        <v>52</v>
      </c>
      <c r="M1535" t="s">
        <v>74</v>
      </c>
    </row>
    <row r="1536" spans="1:13" x14ac:dyDescent="0.25">
      <c r="A1536">
        <v>1533</v>
      </c>
      <c r="B1536" t="s">
        <v>3657</v>
      </c>
      <c r="C1536" t="s">
        <v>163</v>
      </c>
      <c r="D1536" t="s">
        <v>219</v>
      </c>
      <c r="E1536" t="s">
        <v>1853</v>
      </c>
      <c r="F1536" t="s">
        <v>74</v>
      </c>
      <c r="G1536" t="s">
        <v>76</v>
      </c>
      <c r="H1536" s="3">
        <v>46041</v>
      </c>
      <c r="I1536" t="s">
        <v>87</v>
      </c>
      <c r="J1536" t="s">
        <v>88</v>
      </c>
      <c r="K1536" t="s">
        <v>89</v>
      </c>
      <c r="L1536">
        <v>36</v>
      </c>
      <c r="M1536" t="s">
        <v>74</v>
      </c>
    </row>
    <row r="1537" spans="1:13" x14ac:dyDescent="0.25">
      <c r="A1537">
        <v>1534</v>
      </c>
      <c r="B1537" t="s">
        <v>3658</v>
      </c>
      <c r="C1537" t="s">
        <v>316</v>
      </c>
      <c r="D1537" t="s">
        <v>916</v>
      </c>
      <c r="E1537" t="s">
        <v>5901</v>
      </c>
      <c r="F1537" t="s">
        <v>74</v>
      </c>
      <c r="G1537" t="s">
        <v>76</v>
      </c>
      <c r="H1537" s="3">
        <v>46041</v>
      </c>
      <c r="I1537" t="s">
        <v>87</v>
      </c>
      <c r="J1537" t="s">
        <v>88</v>
      </c>
      <c r="K1537" t="s">
        <v>89</v>
      </c>
      <c r="L1537">
        <v>31</v>
      </c>
      <c r="M1537" t="s">
        <v>74</v>
      </c>
    </row>
    <row r="1538" spans="1:13" x14ac:dyDescent="0.25">
      <c r="A1538">
        <v>1535</v>
      </c>
      <c r="B1538" t="s">
        <v>3659</v>
      </c>
      <c r="C1538" t="s">
        <v>337</v>
      </c>
      <c r="D1538" t="s">
        <v>521</v>
      </c>
      <c r="E1538" t="s">
        <v>2020</v>
      </c>
      <c r="F1538" t="s">
        <v>73</v>
      </c>
      <c r="G1538" t="s">
        <v>78</v>
      </c>
      <c r="H1538" s="3">
        <v>46026</v>
      </c>
      <c r="I1538" t="s">
        <v>87</v>
      </c>
      <c r="J1538" t="s">
        <v>88</v>
      </c>
      <c r="K1538" t="s">
        <v>89</v>
      </c>
      <c r="L1538">
        <v>27</v>
      </c>
      <c r="M1538" t="s">
        <v>73</v>
      </c>
    </row>
    <row r="1539" spans="1:13" x14ac:dyDescent="0.25">
      <c r="A1539">
        <v>1536</v>
      </c>
      <c r="B1539" t="s">
        <v>2634</v>
      </c>
      <c r="C1539" t="s">
        <v>123</v>
      </c>
      <c r="D1539" t="s">
        <v>91</v>
      </c>
      <c r="E1539" t="s">
        <v>1861</v>
      </c>
      <c r="F1539" t="s">
        <v>73</v>
      </c>
      <c r="G1539" t="s">
        <v>78</v>
      </c>
      <c r="H1539" s="3">
        <v>46041</v>
      </c>
      <c r="I1539" t="s">
        <v>87</v>
      </c>
      <c r="J1539" t="s">
        <v>88</v>
      </c>
      <c r="K1539" t="s">
        <v>89</v>
      </c>
      <c r="L1539">
        <v>43</v>
      </c>
      <c r="M1539" t="s">
        <v>73</v>
      </c>
    </row>
    <row r="1540" spans="1:13" x14ac:dyDescent="0.25">
      <c r="A1540">
        <v>1537</v>
      </c>
      <c r="B1540" t="s">
        <v>3660</v>
      </c>
      <c r="C1540" t="s">
        <v>194</v>
      </c>
      <c r="D1540" t="s">
        <v>157</v>
      </c>
      <c r="E1540" t="s">
        <v>5902</v>
      </c>
      <c r="F1540" t="s">
        <v>73</v>
      </c>
      <c r="G1540" t="s">
        <v>78</v>
      </c>
      <c r="H1540" s="3">
        <v>46026</v>
      </c>
      <c r="I1540" t="s">
        <v>87</v>
      </c>
      <c r="J1540" t="s">
        <v>88</v>
      </c>
      <c r="K1540" t="s">
        <v>89</v>
      </c>
      <c r="L1540">
        <v>21</v>
      </c>
      <c r="M1540" t="s">
        <v>73</v>
      </c>
    </row>
    <row r="1541" spans="1:13" x14ac:dyDescent="0.25">
      <c r="A1541">
        <v>1538</v>
      </c>
      <c r="B1541" t="s">
        <v>2760</v>
      </c>
      <c r="C1541" t="s">
        <v>348</v>
      </c>
      <c r="D1541" t="s">
        <v>219</v>
      </c>
      <c r="E1541" t="s">
        <v>1854</v>
      </c>
      <c r="F1541" t="s">
        <v>73</v>
      </c>
      <c r="G1541" t="s">
        <v>78</v>
      </c>
      <c r="H1541" s="3">
        <v>46041</v>
      </c>
      <c r="I1541" t="s">
        <v>87</v>
      </c>
      <c r="J1541" t="s">
        <v>88</v>
      </c>
      <c r="K1541" t="s">
        <v>89</v>
      </c>
      <c r="L1541">
        <v>62</v>
      </c>
      <c r="M1541" t="s">
        <v>73</v>
      </c>
    </row>
    <row r="1542" spans="1:13" x14ac:dyDescent="0.25">
      <c r="A1542">
        <v>1539</v>
      </c>
      <c r="B1542" t="s">
        <v>2635</v>
      </c>
      <c r="C1542" t="s">
        <v>348</v>
      </c>
      <c r="D1542" t="s">
        <v>219</v>
      </c>
      <c r="E1542" t="s">
        <v>5903</v>
      </c>
      <c r="F1542" t="s">
        <v>73</v>
      </c>
      <c r="G1542" t="s">
        <v>78</v>
      </c>
      <c r="H1542" s="3">
        <v>46041</v>
      </c>
      <c r="I1542" t="s">
        <v>87</v>
      </c>
      <c r="J1542" t="s">
        <v>88</v>
      </c>
      <c r="K1542" t="s">
        <v>89</v>
      </c>
      <c r="L1542">
        <v>78</v>
      </c>
      <c r="M1542" t="s">
        <v>73</v>
      </c>
    </row>
    <row r="1543" spans="1:13" x14ac:dyDescent="0.25">
      <c r="A1543">
        <v>1540</v>
      </c>
      <c r="B1543" t="s">
        <v>2976</v>
      </c>
      <c r="C1543" t="s">
        <v>91</v>
      </c>
      <c r="D1543" t="s">
        <v>1819</v>
      </c>
      <c r="E1543" t="s">
        <v>2231</v>
      </c>
      <c r="F1543" t="s">
        <v>73</v>
      </c>
      <c r="G1543" t="s">
        <v>78</v>
      </c>
      <c r="H1543" s="3">
        <v>46041</v>
      </c>
      <c r="I1543" t="s">
        <v>87</v>
      </c>
      <c r="J1543" t="s">
        <v>88</v>
      </c>
      <c r="K1543" t="s">
        <v>89</v>
      </c>
      <c r="L1543">
        <v>58</v>
      </c>
      <c r="M1543" t="s">
        <v>73</v>
      </c>
    </row>
    <row r="1544" spans="1:13" x14ac:dyDescent="0.25">
      <c r="A1544">
        <v>1541</v>
      </c>
      <c r="B1544" t="s">
        <v>3325</v>
      </c>
      <c r="C1544" t="s">
        <v>92</v>
      </c>
      <c r="D1544" t="s">
        <v>1816</v>
      </c>
      <c r="E1544" t="s">
        <v>2230</v>
      </c>
      <c r="F1544" t="s">
        <v>74</v>
      </c>
      <c r="G1544" t="s">
        <v>76</v>
      </c>
      <c r="H1544" s="3">
        <v>46041</v>
      </c>
      <c r="I1544" t="s">
        <v>87</v>
      </c>
      <c r="J1544" t="s">
        <v>88</v>
      </c>
      <c r="K1544" t="s">
        <v>89</v>
      </c>
      <c r="L1544">
        <v>59</v>
      </c>
      <c r="M1544" t="s">
        <v>74</v>
      </c>
    </row>
    <row r="1545" spans="1:13" x14ac:dyDescent="0.25">
      <c r="A1545">
        <v>1542</v>
      </c>
      <c r="B1545" t="s">
        <v>3206</v>
      </c>
      <c r="C1545" t="s">
        <v>233</v>
      </c>
      <c r="D1545" t="s">
        <v>194</v>
      </c>
      <c r="E1545" t="s">
        <v>2233</v>
      </c>
      <c r="F1545" t="s">
        <v>73</v>
      </c>
      <c r="G1545" t="s">
        <v>78</v>
      </c>
      <c r="H1545" s="3">
        <v>46024</v>
      </c>
      <c r="I1545" t="s">
        <v>87</v>
      </c>
      <c r="J1545" t="s">
        <v>88</v>
      </c>
      <c r="K1545" t="s">
        <v>89</v>
      </c>
      <c r="L1545">
        <v>56</v>
      </c>
      <c r="M1545" t="s">
        <v>73</v>
      </c>
    </row>
    <row r="1546" spans="1:13" x14ac:dyDescent="0.25">
      <c r="A1546">
        <v>1543</v>
      </c>
      <c r="B1546" t="s">
        <v>3343</v>
      </c>
      <c r="C1546" t="s">
        <v>731</v>
      </c>
      <c r="D1546" t="s">
        <v>903</v>
      </c>
      <c r="E1546" t="s">
        <v>1858</v>
      </c>
      <c r="F1546" t="s">
        <v>73</v>
      </c>
      <c r="G1546" t="s">
        <v>78</v>
      </c>
      <c r="H1546" s="3">
        <v>46031</v>
      </c>
      <c r="I1546" t="s">
        <v>87</v>
      </c>
      <c r="J1546" t="s">
        <v>88</v>
      </c>
      <c r="K1546" t="s">
        <v>89</v>
      </c>
      <c r="L1546">
        <v>73</v>
      </c>
      <c r="M1546" t="s">
        <v>73</v>
      </c>
    </row>
    <row r="1547" spans="1:13" x14ac:dyDescent="0.25">
      <c r="A1547">
        <v>1544</v>
      </c>
      <c r="B1547" t="s">
        <v>3661</v>
      </c>
      <c r="C1547" t="s">
        <v>208</v>
      </c>
      <c r="D1547" t="s">
        <v>209</v>
      </c>
      <c r="E1547" t="s">
        <v>1867</v>
      </c>
      <c r="F1547" t="s">
        <v>73</v>
      </c>
      <c r="G1547" t="s">
        <v>78</v>
      </c>
      <c r="H1547" s="3">
        <v>46024</v>
      </c>
      <c r="I1547" t="s">
        <v>87</v>
      </c>
      <c r="J1547" t="s">
        <v>88</v>
      </c>
      <c r="K1547" t="s">
        <v>89</v>
      </c>
      <c r="L1547">
        <v>33</v>
      </c>
      <c r="M1547" t="s">
        <v>73</v>
      </c>
    </row>
    <row r="1548" spans="1:13" x14ac:dyDescent="0.25">
      <c r="A1548">
        <v>1545</v>
      </c>
      <c r="B1548" t="s">
        <v>3662</v>
      </c>
      <c r="C1548" t="s">
        <v>358</v>
      </c>
      <c r="D1548" t="s">
        <v>1142</v>
      </c>
      <c r="E1548" t="s">
        <v>2238</v>
      </c>
      <c r="F1548" t="s">
        <v>73</v>
      </c>
      <c r="G1548" t="s">
        <v>78</v>
      </c>
      <c r="H1548" s="3">
        <v>46041</v>
      </c>
      <c r="I1548" t="s">
        <v>87</v>
      </c>
      <c r="J1548" t="s">
        <v>88</v>
      </c>
      <c r="K1548" t="s">
        <v>89</v>
      </c>
      <c r="L1548">
        <v>54</v>
      </c>
      <c r="M1548" t="s">
        <v>73</v>
      </c>
    </row>
    <row r="1549" spans="1:13" x14ac:dyDescent="0.25">
      <c r="A1549">
        <v>1546</v>
      </c>
      <c r="B1549" t="s">
        <v>3663</v>
      </c>
      <c r="C1549" t="s">
        <v>208</v>
      </c>
      <c r="D1549" t="s">
        <v>235</v>
      </c>
      <c r="E1549" t="s">
        <v>1860</v>
      </c>
      <c r="F1549" t="s">
        <v>74</v>
      </c>
      <c r="G1549" t="s">
        <v>76</v>
      </c>
      <c r="H1549" s="3">
        <v>46024</v>
      </c>
      <c r="I1549" t="s">
        <v>87</v>
      </c>
      <c r="J1549" t="s">
        <v>88</v>
      </c>
      <c r="K1549" t="s">
        <v>89</v>
      </c>
      <c r="L1549">
        <v>25</v>
      </c>
      <c r="M1549" t="s">
        <v>74</v>
      </c>
    </row>
    <row r="1550" spans="1:13" x14ac:dyDescent="0.25">
      <c r="A1550">
        <v>1547</v>
      </c>
      <c r="B1550" t="s">
        <v>3664</v>
      </c>
      <c r="C1550" t="s">
        <v>113</v>
      </c>
      <c r="D1550" t="s">
        <v>303</v>
      </c>
      <c r="E1550" t="s">
        <v>1527</v>
      </c>
      <c r="F1550" t="s">
        <v>73</v>
      </c>
      <c r="G1550" t="s">
        <v>78</v>
      </c>
      <c r="H1550" s="3">
        <v>46031</v>
      </c>
      <c r="I1550" t="s">
        <v>87</v>
      </c>
      <c r="J1550" t="s">
        <v>88</v>
      </c>
      <c r="K1550" t="s">
        <v>89</v>
      </c>
      <c r="L1550">
        <v>32</v>
      </c>
      <c r="M1550" t="s">
        <v>73</v>
      </c>
    </row>
    <row r="1551" spans="1:13" x14ac:dyDescent="0.25">
      <c r="A1551">
        <v>1548</v>
      </c>
      <c r="B1551" t="s">
        <v>3665</v>
      </c>
      <c r="C1551" t="s">
        <v>91</v>
      </c>
      <c r="D1551" t="s">
        <v>348</v>
      </c>
      <c r="E1551" t="s">
        <v>2244</v>
      </c>
      <c r="F1551" t="s">
        <v>73</v>
      </c>
      <c r="G1551" t="s">
        <v>78</v>
      </c>
      <c r="H1551" s="3">
        <v>46031</v>
      </c>
      <c r="I1551" t="s">
        <v>87</v>
      </c>
      <c r="J1551" t="s">
        <v>88</v>
      </c>
      <c r="K1551" t="s">
        <v>89</v>
      </c>
      <c r="L1551">
        <v>17</v>
      </c>
      <c r="M1551" t="s">
        <v>73</v>
      </c>
    </row>
    <row r="1552" spans="1:13" x14ac:dyDescent="0.25">
      <c r="A1552">
        <v>1549</v>
      </c>
      <c r="B1552" t="s">
        <v>3666</v>
      </c>
      <c r="C1552" t="s">
        <v>378</v>
      </c>
      <c r="D1552" t="s">
        <v>672</v>
      </c>
      <c r="E1552" t="s">
        <v>1874</v>
      </c>
      <c r="F1552" t="s">
        <v>73</v>
      </c>
      <c r="G1552" t="s">
        <v>78</v>
      </c>
      <c r="H1552" s="3">
        <v>46041</v>
      </c>
      <c r="I1552" t="s">
        <v>87</v>
      </c>
      <c r="J1552" t="s">
        <v>88</v>
      </c>
      <c r="K1552" t="s">
        <v>89</v>
      </c>
      <c r="L1552">
        <v>62</v>
      </c>
      <c r="M1552" t="s">
        <v>73</v>
      </c>
    </row>
    <row r="1553" spans="1:13" x14ac:dyDescent="0.25">
      <c r="A1553">
        <v>1550</v>
      </c>
      <c r="B1553" t="s">
        <v>3667</v>
      </c>
      <c r="C1553" t="s">
        <v>1306</v>
      </c>
      <c r="D1553" t="s">
        <v>410</v>
      </c>
      <c r="E1553" t="s">
        <v>5904</v>
      </c>
      <c r="F1553" t="s">
        <v>73</v>
      </c>
      <c r="G1553" t="s">
        <v>78</v>
      </c>
      <c r="H1553" s="3">
        <v>46031</v>
      </c>
      <c r="I1553" t="s">
        <v>87</v>
      </c>
      <c r="J1553" t="s">
        <v>88</v>
      </c>
      <c r="K1553" t="s">
        <v>89</v>
      </c>
      <c r="L1553">
        <v>26</v>
      </c>
      <c r="M1553" t="s">
        <v>73</v>
      </c>
    </row>
    <row r="1554" spans="1:13" x14ac:dyDescent="0.25">
      <c r="A1554">
        <v>1551</v>
      </c>
      <c r="B1554" t="s">
        <v>3668</v>
      </c>
      <c r="C1554" t="s">
        <v>98</v>
      </c>
      <c r="D1554" t="s">
        <v>173</v>
      </c>
      <c r="E1554" t="s">
        <v>1855</v>
      </c>
      <c r="F1554" t="s">
        <v>73</v>
      </c>
      <c r="G1554" t="s">
        <v>78</v>
      </c>
      <c r="H1554" s="3">
        <v>46031</v>
      </c>
      <c r="I1554" t="s">
        <v>87</v>
      </c>
      <c r="J1554" t="s">
        <v>88</v>
      </c>
      <c r="K1554" t="s">
        <v>89</v>
      </c>
      <c r="L1554">
        <v>39</v>
      </c>
      <c r="M1554" t="s">
        <v>73</v>
      </c>
    </row>
    <row r="1555" spans="1:13" x14ac:dyDescent="0.25">
      <c r="A1555">
        <v>1552</v>
      </c>
      <c r="B1555" t="s">
        <v>2661</v>
      </c>
      <c r="C1555" t="s">
        <v>1725</v>
      </c>
      <c r="D1555" t="s">
        <v>191</v>
      </c>
      <c r="E1555" t="s">
        <v>1862</v>
      </c>
      <c r="F1555" t="s">
        <v>73</v>
      </c>
      <c r="G1555" t="s">
        <v>78</v>
      </c>
      <c r="H1555" s="3">
        <v>46041</v>
      </c>
      <c r="I1555" t="s">
        <v>87</v>
      </c>
      <c r="J1555" t="s">
        <v>88</v>
      </c>
      <c r="K1555" t="s">
        <v>89</v>
      </c>
      <c r="L1555">
        <v>56</v>
      </c>
      <c r="M1555" t="s">
        <v>73</v>
      </c>
    </row>
    <row r="1556" spans="1:13" x14ac:dyDescent="0.25">
      <c r="A1556">
        <v>1553</v>
      </c>
      <c r="B1556" t="s">
        <v>3669</v>
      </c>
      <c r="C1556" t="s">
        <v>106</v>
      </c>
      <c r="D1556" t="s">
        <v>98</v>
      </c>
      <c r="E1556" t="s">
        <v>5905</v>
      </c>
      <c r="F1556" t="s">
        <v>73</v>
      </c>
      <c r="G1556" t="s">
        <v>78</v>
      </c>
      <c r="H1556" s="3">
        <v>46024</v>
      </c>
      <c r="I1556" t="s">
        <v>87</v>
      </c>
      <c r="J1556" t="s">
        <v>88</v>
      </c>
      <c r="K1556" t="s">
        <v>89</v>
      </c>
      <c r="L1556">
        <v>28</v>
      </c>
      <c r="M1556" t="s">
        <v>73</v>
      </c>
    </row>
    <row r="1557" spans="1:13" x14ac:dyDescent="0.25">
      <c r="A1557">
        <v>1554</v>
      </c>
      <c r="B1557" t="s">
        <v>2959</v>
      </c>
      <c r="C1557" t="s">
        <v>112</v>
      </c>
      <c r="D1557" t="s">
        <v>112</v>
      </c>
      <c r="E1557" t="s">
        <v>1875</v>
      </c>
      <c r="F1557" t="s">
        <v>73</v>
      </c>
      <c r="G1557" t="s">
        <v>78</v>
      </c>
      <c r="H1557" s="3">
        <v>46041</v>
      </c>
      <c r="I1557" t="s">
        <v>87</v>
      </c>
      <c r="J1557" t="s">
        <v>88</v>
      </c>
      <c r="K1557" t="s">
        <v>89</v>
      </c>
      <c r="L1557">
        <v>47</v>
      </c>
      <c r="M1557" t="s">
        <v>73</v>
      </c>
    </row>
    <row r="1558" spans="1:13" x14ac:dyDescent="0.25">
      <c r="A1558">
        <v>1555</v>
      </c>
      <c r="B1558" t="s">
        <v>3670</v>
      </c>
      <c r="C1558" t="s">
        <v>106</v>
      </c>
      <c r="D1558" t="s">
        <v>126</v>
      </c>
      <c r="E1558" t="s">
        <v>2240</v>
      </c>
      <c r="F1558" t="s">
        <v>74</v>
      </c>
      <c r="G1558" t="s">
        <v>76</v>
      </c>
      <c r="H1558" s="3">
        <v>46024</v>
      </c>
      <c r="I1558" t="s">
        <v>87</v>
      </c>
      <c r="J1558" t="s">
        <v>88</v>
      </c>
      <c r="K1558" t="s">
        <v>89</v>
      </c>
      <c r="L1558">
        <v>52</v>
      </c>
      <c r="M1558" t="s">
        <v>74</v>
      </c>
    </row>
    <row r="1559" spans="1:13" x14ac:dyDescent="0.25">
      <c r="A1559">
        <v>1556</v>
      </c>
      <c r="B1559" t="s">
        <v>2851</v>
      </c>
      <c r="C1559" t="s">
        <v>107</v>
      </c>
      <c r="D1559" t="s">
        <v>297</v>
      </c>
      <c r="E1559" t="s">
        <v>5906</v>
      </c>
      <c r="F1559" t="s">
        <v>73</v>
      </c>
      <c r="G1559" t="s">
        <v>78</v>
      </c>
      <c r="H1559" s="3">
        <v>46031</v>
      </c>
      <c r="I1559" t="s">
        <v>87</v>
      </c>
      <c r="J1559" t="s">
        <v>88</v>
      </c>
      <c r="K1559" t="s">
        <v>89</v>
      </c>
      <c r="L1559">
        <v>33</v>
      </c>
      <c r="M1559" t="s">
        <v>73</v>
      </c>
    </row>
    <row r="1560" spans="1:13" x14ac:dyDescent="0.25">
      <c r="A1560">
        <v>1557</v>
      </c>
      <c r="B1560" t="s">
        <v>2715</v>
      </c>
      <c r="C1560" t="s">
        <v>131</v>
      </c>
      <c r="D1560" t="s">
        <v>202</v>
      </c>
      <c r="E1560" t="s">
        <v>877</v>
      </c>
      <c r="F1560" t="s">
        <v>73</v>
      </c>
      <c r="G1560" t="s">
        <v>78</v>
      </c>
      <c r="H1560" s="3">
        <v>46024</v>
      </c>
      <c r="I1560" t="s">
        <v>87</v>
      </c>
      <c r="J1560" t="s">
        <v>88</v>
      </c>
      <c r="K1560" t="s">
        <v>89</v>
      </c>
      <c r="L1560">
        <v>36</v>
      </c>
      <c r="M1560" t="s">
        <v>73</v>
      </c>
    </row>
    <row r="1561" spans="1:13" x14ac:dyDescent="0.25">
      <c r="A1561">
        <v>1558</v>
      </c>
      <c r="B1561" t="s">
        <v>3665</v>
      </c>
      <c r="C1561" t="s">
        <v>91</v>
      </c>
      <c r="D1561" t="s">
        <v>348</v>
      </c>
      <c r="E1561" t="s">
        <v>2244</v>
      </c>
      <c r="F1561" t="s">
        <v>73</v>
      </c>
      <c r="G1561" t="s">
        <v>78</v>
      </c>
      <c r="H1561" s="3">
        <v>46024</v>
      </c>
      <c r="I1561" t="s">
        <v>87</v>
      </c>
      <c r="J1561" t="s">
        <v>88</v>
      </c>
      <c r="K1561" t="s">
        <v>89</v>
      </c>
      <c r="L1561">
        <v>17</v>
      </c>
      <c r="M1561" t="s">
        <v>73</v>
      </c>
    </row>
    <row r="1562" spans="1:13" x14ac:dyDescent="0.25">
      <c r="A1562">
        <v>1559</v>
      </c>
      <c r="B1562" t="s">
        <v>3671</v>
      </c>
      <c r="C1562" t="s">
        <v>194</v>
      </c>
      <c r="D1562" t="s">
        <v>126</v>
      </c>
      <c r="E1562" t="s">
        <v>922</v>
      </c>
      <c r="F1562" t="s">
        <v>73</v>
      </c>
      <c r="G1562" t="s">
        <v>78</v>
      </c>
      <c r="H1562" s="3">
        <v>46041</v>
      </c>
      <c r="I1562" t="s">
        <v>87</v>
      </c>
      <c r="J1562" t="s">
        <v>88</v>
      </c>
      <c r="K1562" t="s">
        <v>89</v>
      </c>
      <c r="L1562">
        <v>55</v>
      </c>
      <c r="M1562" t="s">
        <v>73</v>
      </c>
    </row>
    <row r="1563" spans="1:13" x14ac:dyDescent="0.25">
      <c r="A1563">
        <v>1560</v>
      </c>
      <c r="B1563" t="s">
        <v>3672</v>
      </c>
      <c r="C1563" t="s">
        <v>191</v>
      </c>
      <c r="D1563" t="s">
        <v>94</v>
      </c>
      <c r="E1563" t="s">
        <v>5907</v>
      </c>
      <c r="F1563" t="s">
        <v>73</v>
      </c>
      <c r="G1563" t="s">
        <v>78</v>
      </c>
      <c r="H1563" s="3">
        <v>46024</v>
      </c>
      <c r="I1563" t="s">
        <v>87</v>
      </c>
      <c r="J1563" t="s">
        <v>88</v>
      </c>
      <c r="K1563" t="s">
        <v>89</v>
      </c>
      <c r="L1563">
        <v>46</v>
      </c>
      <c r="M1563" t="s">
        <v>73</v>
      </c>
    </row>
    <row r="1564" spans="1:13" x14ac:dyDescent="0.25">
      <c r="A1564">
        <v>1561</v>
      </c>
      <c r="B1564" t="s">
        <v>3671</v>
      </c>
      <c r="C1564" t="s">
        <v>194</v>
      </c>
      <c r="D1564" t="s">
        <v>126</v>
      </c>
      <c r="E1564" t="s">
        <v>922</v>
      </c>
      <c r="F1564" t="s">
        <v>73</v>
      </c>
      <c r="G1564" t="s">
        <v>78</v>
      </c>
      <c r="H1564" s="3">
        <v>46031</v>
      </c>
      <c r="I1564" t="s">
        <v>87</v>
      </c>
      <c r="J1564" t="s">
        <v>88</v>
      </c>
      <c r="K1564" t="s">
        <v>89</v>
      </c>
      <c r="L1564">
        <v>55</v>
      </c>
      <c r="M1564" t="s">
        <v>73</v>
      </c>
    </row>
    <row r="1565" spans="1:13" x14ac:dyDescent="0.25">
      <c r="A1565">
        <v>1562</v>
      </c>
      <c r="B1565" t="s">
        <v>3673</v>
      </c>
      <c r="C1565" t="s">
        <v>92</v>
      </c>
      <c r="D1565" t="s">
        <v>117</v>
      </c>
      <c r="E1565" t="s">
        <v>878</v>
      </c>
      <c r="F1565" t="s">
        <v>73</v>
      </c>
      <c r="G1565" t="s">
        <v>78</v>
      </c>
      <c r="H1565" s="3">
        <v>46024</v>
      </c>
      <c r="I1565" t="s">
        <v>87</v>
      </c>
      <c r="J1565" t="s">
        <v>88</v>
      </c>
      <c r="K1565" t="s">
        <v>89</v>
      </c>
      <c r="L1565">
        <v>50</v>
      </c>
      <c r="M1565" t="s">
        <v>73</v>
      </c>
    </row>
    <row r="1566" spans="1:13" x14ac:dyDescent="0.25">
      <c r="A1566">
        <v>1563</v>
      </c>
      <c r="B1566" t="s">
        <v>2710</v>
      </c>
      <c r="C1566" t="s">
        <v>879</v>
      </c>
      <c r="D1566" t="s">
        <v>106</v>
      </c>
      <c r="E1566" t="s">
        <v>1868</v>
      </c>
      <c r="F1566" t="s">
        <v>73</v>
      </c>
      <c r="G1566" t="s">
        <v>78</v>
      </c>
      <c r="H1566" s="3">
        <v>46024</v>
      </c>
      <c r="I1566" t="s">
        <v>87</v>
      </c>
      <c r="J1566" t="s">
        <v>88</v>
      </c>
      <c r="K1566" t="s">
        <v>89</v>
      </c>
      <c r="L1566">
        <v>47</v>
      </c>
      <c r="M1566" t="s">
        <v>73</v>
      </c>
    </row>
    <row r="1567" spans="1:13" x14ac:dyDescent="0.25">
      <c r="A1567">
        <v>1564</v>
      </c>
      <c r="B1567" t="s">
        <v>3674</v>
      </c>
      <c r="C1567" t="s">
        <v>148</v>
      </c>
      <c r="D1567" t="s">
        <v>98</v>
      </c>
      <c r="E1567" t="s">
        <v>923</v>
      </c>
      <c r="F1567" t="s">
        <v>73</v>
      </c>
      <c r="G1567" t="s">
        <v>78</v>
      </c>
      <c r="H1567" s="3">
        <v>46031</v>
      </c>
      <c r="I1567" t="s">
        <v>87</v>
      </c>
      <c r="J1567" t="s">
        <v>88</v>
      </c>
      <c r="K1567" t="s">
        <v>89</v>
      </c>
      <c r="L1567">
        <v>59</v>
      </c>
      <c r="M1567" t="s">
        <v>73</v>
      </c>
    </row>
    <row r="1568" spans="1:13" x14ac:dyDescent="0.25">
      <c r="A1568">
        <v>1565</v>
      </c>
      <c r="B1568" t="s">
        <v>2617</v>
      </c>
      <c r="C1568" t="s">
        <v>110</v>
      </c>
      <c r="D1568" t="s">
        <v>98</v>
      </c>
      <c r="E1568" t="s">
        <v>1869</v>
      </c>
      <c r="F1568" t="s">
        <v>73</v>
      </c>
      <c r="G1568" t="s">
        <v>78</v>
      </c>
      <c r="H1568" s="3">
        <v>46024</v>
      </c>
      <c r="I1568" t="s">
        <v>87</v>
      </c>
      <c r="J1568" t="s">
        <v>88</v>
      </c>
      <c r="K1568" t="s">
        <v>89</v>
      </c>
      <c r="L1568">
        <v>48</v>
      </c>
      <c r="M1568" t="s">
        <v>73</v>
      </c>
    </row>
    <row r="1569" spans="1:13" x14ac:dyDescent="0.25">
      <c r="A1569">
        <v>1566</v>
      </c>
      <c r="B1569" t="s">
        <v>3675</v>
      </c>
      <c r="C1569" t="s">
        <v>310</v>
      </c>
      <c r="D1569" t="s">
        <v>90</v>
      </c>
      <c r="E1569" t="s">
        <v>2236</v>
      </c>
      <c r="F1569" t="s">
        <v>73</v>
      </c>
      <c r="G1569" t="s">
        <v>78</v>
      </c>
      <c r="H1569" s="3">
        <v>46024</v>
      </c>
      <c r="I1569" t="s">
        <v>87</v>
      </c>
      <c r="J1569" t="s">
        <v>88</v>
      </c>
      <c r="K1569" t="s">
        <v>89</v>
      </c>
      <c r="L1569">
        <v>48</v>
      </c>
      <c r="M1569" t="s">
        <v>73</v>
      </c>
    </row>
    <row r="1570" spans="1:13" x14ac:dyDescent="0.25">
      <c r="A1570">
        <v>1567</v>
      </c>
      <c r="B1570" t="s">
        <v>3676</v>
      </c>
      <c r="C1570" t="s">
        <v>717</v>
      </c>
      <c r="D1570" t="s">
        <v>110</v>
      </c>
      <c r="E1570" t="s">
        <v>1871</v>
      </c>
      <c r="F1570" t="s">
        <v>73</v>
      </c>
      <c r="G1570" t="s">
        <v>78</v>
      </c>
      <c r="H1570" s="3">
        <v>46032</v>
      </c>
      <c r="I1570" t="s">
        <v>87</v>
      </c>
      <c r="J1570" t="s">
        <v>88</v>
      </c>
      <c r="K1570" t="s">
        <v>89</v>
      </c>
      <c r="L1570">
        <v>40</v>
      </c>
      <c r="M1570" t="s">
        <v>73</v>
      </c>
    </row>
    <row r="1571" spans="1:13" x14ac:dyDescent="0.25">
      <c r="A1571">
        <v>1568</v>
      </c>
      <c r="B1571" t="s">
        <v>3677</v>
      </c>
      <c r="C1571" t="s">
        <v>100</v>
      </c>
      <c r="D1571" t="s">
        <v>764</v>
      </c>
      <c r="E1571" t="s">
        <v>1531</v>
      </c>
      <c r="F1571" t="s">
        <v>73</v>
      </c>
      <c r="G1571" t="s">
        <v>78</v>
      </c>
      <c r="H1571" s="3">
        <v>46024</v>
      </c>
      <c r="I1571" t="s">
        <v>87</v>
      </c>
      <c r="J1571" t="s">
        <v>88</v>
      </c>
      <c r="K1571" t="s">
        <v>89</v>
      </c>
      <c r="L1571">
        <v>52</v>
      </c>
      <c r="M1571" t="s">
        <v>73</v>
      </c>
    </row>
    <row r="1572" spans="1:13" x14ac:dyDescent="0.25">
      <c r="A1572">
        <v>1569</v>
      </c>
      <c r="B1572" t="s">
        <v>3678</v>
      </c>
      <c r="C1572" t="s">
        <v>194</v>
      </c>
      <c r="D1572" t="s">
        <v>424</v>
      </c>
      <c r="E1572" t="s">
        <v>904</v>
      </c>
      <c r="F1572" t="s">
        <v>73</v>
      </c>
      <c r="G1572" t="s">
        <v>78</v>
      </c>
      <c r="H1572" s="3">
        <v>46024</v>
      </c>
      <c r="I1572" t="s">
        <v>87</v>
      </c>
      <c r="J1572" t="s">
        <v>88</v>
      </c>
      <c r="K1572" t="s">
        <v>89</v>
      </c>
      <c r="L1572">
        <v>31</v>
      </c>
      <c r="M1572" t="s">
        <v>73</v>
      </c>
    </row>
    <row r="1573" spans="1:13" x14ac:dyDescent="0.25">
      <c r="A1573">
        <v>1570</v>
      </c>
      <c r="B1573" t="s">
        <v>3679</v>
      </c>
      <c r="C1573" t="s">
        <v>113</v>
      </c>
      <c r="D1573" t="s">
        <v>278</v>
      </c>
      <c r="E1573" t="s">
        <v>5908</v>
      </c>
      <c r="F1573" t="s">
        <v>73</v>
      </c>
      <c r="G1573" t="s">
        <v>78</v>
      </c>
      <c r="H1573" s="3">
        <v>46032</v>
      </c>
      <c r="I1573" t="s">
        <v>87</v>
      </c>
      <c r="J1573" t="s">
        <v>88</v>
      </c>
      <c r="K1573" t="s">
        <v>89</v>
      </c>
      <c r="L1573">
        <v>27</v>
      </c>
      <c r="M1573" t="s">
        <v>73</v>
      </c>
    </row>
    <row r="1574" spans="1:13" x14ac:dyDescent="0.25">
      <c r="A1574">
        <v>1571</v>
      </c>
      <c r="B1574" t="s">
        <v>3206</v>
      </c>
      <c r="C1574" t="s">
        <v>233</v>
      </c>
      <c r="D1574" t="s">
        <v>194</v>
      </c>
      <c r="E1574" t="s">
        <v>2233</v>
      </c>
      <c r="F1574" t="s">
        <v>73</v>
      </c>
      <c r="G1574" t="s">
        <v>78</v>
      </c>
      <c r="H1574" s="3">
        <v>46032</v>
      </c>
      <c r="I1574" t="s">
        <v>87</v>
      </c>
      <c r="J1574" t="s">
        <v>88</v>
      </c>
      <c r="K1574" t="s">
        <v>89</v>
      </c>
      <c r="L1574">
        <v>56</v>
      </c>
      <c r="M1574" t="s">
        <v>73</v>
      </c>
    </row>
    <row r="1575" spans="1:13" x14ac:dyDescent="0.25">
      <c r="A1575">
        <v>1572</v>
      </c>
      <c r="B1575" t="s">
        <v>3102</v>
      </c>
      <c r="C1575" t="s">
        <v>194</v>
      </c>
      <c r="D1575" t="s">
        <v>258</v>
      </c>
      <c r="E1575" t="s">
        <v>1870</v>
      </c>
      <c r="F1575" t="s">
        <v>73</v>
      </c>
      <c r="G1575" t="s">
        <v>78</v>
      </c>
      <c r="H1575" s="3">
        <v>46024</v>
      </c>
      <c r="I1575" t="s">
        <v>87</v>
      </c>
      <c r="J1575" t="s">
        <v>88</v>
      </c>
      <c r="K1575" t="s">
        <v>89</v>
      </c>
      <c r="L1575">
        <v>51</v>
      </c>
      <c r="M1575" t="s">
        <v>73</v>
      </c>
    </row>
    <row r="1576" spans="1:13" x14ac:dyDescent="0.25">
      <c r="A1576">
        <v>1573</v>
      </c>
      <c r="B1576" t="s">
        <v>3680</v>
      </c>
      <c r="C1576" t="s">
        <v>195</v>
      </c>
      <c r="D1576" t="s">
        <v>163</v>
      </c>
      <c r="E1576" t="s">
        <v>974</v>
      </c>
      <c r="F1576" t="s">
        <v>73</v>
      </c>
      <c r="G1576" t="s">
        <v>78</v>
      </c>
      <c r="H1576" s="3">
        <v>46024</v>
      </c>
      <c r="I1576" t="s">
        <v>87</v>
      </c>
      <c r="J1576" t="s">
        <v>88</v>
      </c>
      <c r="K1576" t="s">
        <v>89</v>
      </c>
      <c r="L1576">
        <v>31</v>
      </c>
      <c r="M1576" t="s">
        <v>73</v>
      </c>
    </row>
    <row r="1577" spans="1:13" x14ac:dyDescent="0.25">
      <c r="A1577">
        <v>1574</v>
      </c>
      <c r="B1577" t="s">
        <v>3347</v>
      </c>
      <c r="C1577" t="s">
        <v>148</v>
      </c>
      <c r="D1577" t="s">
        <v>98</v>
      </c>
      <c r="E1577" t="s">
        <v>2241</v>
      </c>
      <c r="F1577" t="s">
        <v>73</v>
      </c>
      <c r="G1577" t="s">
        <v>78</v>
      </c>
      <c r="H1577" s="3">
        <v>46024</v>
      </c>
      <c r="I1577" t="s">
        <v>87</v>
      </c>
      <c r="J1577" t="s">
        <v>88</v>
      </c>
      <c r="K1577" t="s">
        <v>89</v>
      </c>
      <c r="L1577">
        <v>43</v>
      </c>
      <c r="M1577" t="s">
        <v>73</v>
      </c>
    </row>
    <row r="1578" spans="1:13" x14ac:dyDescent="0.25">
      <c r="A1578">
        <v>1575</v>
      </c>
      <c r="B1578" t="s">
        <v>3681</v>
      </c>
      <c r="C1578" t="s">
        <v>91</v>
      </c>
      <c r="D1578" t="s">
        <v>194</v>
      </c>
      <c r="E1578" t="s">
        <v>5909</v>
      </c>
      <c r="F1578" t="s">
        <v>73</v>
      </c>
      <c r="G1578" t="s">
        <v>78</v>
      </c>
      <c r="H1578" s="3">
        <v>46031</v>
      </c>
      <c r="I1578" t="s">
        <v>87</v>
      </c>
      <c r="J1578" t="s">
        <v>88</v>
      </c>
      <c r="K1578" t="s">
        <v>89</v>
      </c>
      <c r="L1578">
        <v>25</v>
      </c>
      <c r="M1578" t="s">
        <v>73</v>
      </c>
    </row>
    <row r="1579" spans="1:13" x14ac:dyDescent="0.25">
      <c r="A1579">
        <v>1576</v>
      </c>
      <c r="B1579" t="s">
        <v>3450</v>
      </c>
      <c r="C1579" t="s">
        <v>114</v>
      </c>
      <c r="D1579" t="s">
        <v>106</v>
      </c>
      <c r="E1579" t="s">
        <v>5910</v>
      </c>
      <c r="F1579" t="s">
        <v>74</v>
      </c>
      <c r="G1579" t="s">
        <v>76</v>
      </c>
      <c r="H1579" s="3">
        <v>46041</v>
      </c>
      <c r="I1579" t="s">
        <v>87</v>
      </c>
      <c r="J1579" t="s">
        <v>88</v>
      </c>
      <c r="K1579" t="s">
        <v>89</v>
      </c>
      <c r="L1579">
        <v>41</v>
      </c>
      <c r="M1579" t="s">
        <v>74</v>
      </c>
    </row>
    <row r="1580" spans="1:13" x14ac:dyDescent="0.25">
      <c r="A1580">
        <v>1577</v>
      </c>
      <c r="B1580" t="s">
        <v>2744</v>
      </c>
      <c r="C1580" t="s">
        <v>148</v>
      </c>
      <c r="D1580" t="s">
        <v>98</v>
      </c>
      <c r="E1580" t="s">
        <v>2242</v>
      </c>
      <c r="F1580" t="s">
        <v>73</v>
      </c>
      <c r="G1580" t="s">
        <v>78</v>
      </c>
      <c r="H1580" s="3">
        <v>46024</v>
      </c>
      <c r="I1580" t="s">
        <v>87</v>
      </c>
      <c r="J1580" t="s">
        <v>88</v>
      </c>
      <c r="K1580" t="s">
        <v>89</v>
      </c>
      <c r="L1580">
        <v>54</v>
      </c>
      <c r="M1580" t="s">
        <v>73</v>
      </c>
    </row>
    <row r="1581" spans="1:13" x14ac:dyDescent="0.25">
      <c r="A1581">
        <v>1578</v>
      </c>
      <c r="B1581" t="s">
        <v>3661</v>
      </c>
      <c r="C1581" t="s">
        <v>208</v>
      </c>
      <c r="D1581" t="s">
        <v>209</v>
      </c>
      <c r="E1581" t="s">
        <v>1867</v>
      </c>
      <c r="F1581" t="s">
        <v>73</v>
      </c>
      <c r="G1581" t="s">
        <v>78</v>
      </c>
      <c r="H1581" s="3">
        <v>46032</v>
      </c>
      <c r="I1581" t="s">
        <v>87</v>
      </c>
      <c r="J1581" t="s">
        <v>88</v>
      </c>
      <c r="K1581" t="s">
        <v>89</v>
      </c>
      <c r="L1581">
        <v>33</v>
      </c>
      <c r="M1581" t="s">
        <v>73</v>
      </c>
    </row>
    <row r="1582" spans="1:13" x14ac:dyDescent="0.25">
      <c r="A1582">
        <v>1579</v>
      </c>
      <c r="B1582" t="s">
        <v>3663</v>
      </c>
      <c r="C1582" t="s">
        <v>208</v>
      </c>
      <c r="D1582" t="s">
        <v>235</v>
      </c>
      <c r="E1582" t="s">
        <v>1860</v>
      </c>
      <c r="F1582" t="s">
        <v>74</v>
      </c>
      <c r="G1582" t="s">
        <v>76</v>
      </c>
      <c r="H1582" s="3">
        <v>46032</v>
      </c>
      <c r="I1582" t="s">
        <v>87</v>
      </c>
      <c r="J1582" t="s">
        <v>88</v>
      </c>
      <c r="K1582" t="s">
        <v>89</v>
      </c>
      <c r="L1582">
        <v>25</v>
      </c>
      <c r="M1582" t="s">
        <v>74</v>
      </c>
    </row>
    <row r="1583" spans="1:13" x14ac:dyDescent="0.25">
      <c r="A1583">
        <v>1580</v>
      </c>
      <c r="B1583" t="s">
        <v>3669</v>
      </c>
      <c r="C1583" t="s">
        <v>106</v>
      </c>
      <c r="D1583" t="s">
        <v>98</v>
      </c>
      <c r="E1583" t="s">
        <v>5905</v>
      </c>
      <c r="F1583" t="s">
        <v>73</v>
      </c>
      <c r="G1583" t="s">
        <v>78</v>
      </c>
      <c r="H1583" s="3">
        <v>46032</v>
      </c>
      <c r="I1583" t="s">
        <v>87</v>
      </c>
      <c r="J1583" t="s">
        <v>88</v>
      </c>
      <c r="K1583" t="s">
        <v>89</v>
      </c>
      <c r="L1583">
        <v>28</v>
      </c>
      <c r="M1583" t="s">
        <v>73</v>
      </c>
    </row>
    <row r="1584" spans="1:13" x14ac:dyDescent="0.25">
      <c r="A1584">
        <v>1581</v>
      </c>
      <c r="B1584" t="s">
        <v>2715</v>
      </c>
      <c r="C1584" t="s">
        <v>131</v>
      </c>
      <c r="D1584" t="s">
        <v>202</v>
      </c>
      <c r="E1584" t="s">
        <v>877</v>
      </c>
      <c r="F1584" t="s">
        <v>73</v>
      </c>
      <c r="G1584" t="s">
        <v>78</v>
      </c>
      <c r="H1584" s="3">
        <v>46032</v>
      </c>
      <c r="I1584" t="s">
        <v>87</v>
      </c>
      <c r="J1584" t="s">
        <v>88</v>
      </c>
      <c r="K1584" t="s">
        <v>89</v>
      </c>
      <c r="L1584">
        <v>36</v>
      </c>
      <c r="M1584" t="s">
        <v>73</v>
      </c>
    </row>
    <row r="1585" spans="1:13" x14ac:dyDescent="0.25">
      <c r="A1585">
        <v>1582</v>
      </c>
      <c r="B1585" t="s">
        <v>3682</v>
      </c>
      <c r="C1585" t="s">
        <v>201</v>
      </c>
      <c r="D1585" t="s">
        <v>112</v>
      </c>
      <c r="E1585" t="s">
        <v>5911</v>
      </c>
      <c r="F1585" t="s">
        <v>73</v>
      </c>
      <c r="G1585" t="s">
        <v>78</v>
      </c>
      <c r="H1585" s="3">
        <v>46024</v>
      </c>
      <c r="I1585" t="s">
        <v>87</v>
      </c>
      <c r="J1585" t="s">
        <v>88</v>
      </c>
      <c r="K1585" t="s">
        <v>89</v>
      </c>
      <c r="L1585">
        <v>16</v>
      </c>
      <c r="M1585" t="s">
        <v>73</v>
      </c>
    </row>
    <row r="1586" spans="1:13" x14ac:dyDescent="0.25">
      <c r="A1586">
        <v>1583</v>
      </c>
      <c r="B1586" t="s">
        <v>3169</v>
      </c>
      <c r="C1586" t="s">
        <v>92</v>
      </c>
      <c r="D1586" t="s">
        <v>91</v>
      </c>
      <c r="E1586" t="s">
        <v>5912</v>
      </c>
      <c r="F1586" t="s">
        <v>73</v>
      </c>
      <c r="G1586" t="s">
        <v>78</v>
      </c>
      <c r="H1586" s="3">
        <v>46032</v>
      </c>
      <c r="I1586" t="s">
        <v>87</v>
      </c>
      <c r="J1586" t="s">
        <v>88</v>
      </c>
      <c r="K1586" t="s">
        <v>89</v>
      </c>
      <c r="L1586">
        <v>26</v>
      </c>
      <c r="M1586" t="s">
        <v>73</v>
      </c>
    </row>
    <row r="1587" spans="1:13" x14ac:dyDescent="0.25">
      <c r="A1587">
        <v>1584</v>
      </c>
      <c r="B1587" t="s">
        <v>3683</v>
      </c>
      <c r="C1587" t="s">
        <v>107</v>
      </c>
      <c r="D1587" t="s">
        <v>98</v>
      </c>
      <c r="E1587" t="s">
        <v>5913</v>
      </c>
      <c r="F1587" t="s">
        <v>73</v>
      </c>
      <c r="G1587" t="s">
        <v>78</v>
      </c>
      <c r="H1587" s="3">
        <v>46031</v>
      </c>
      <c r="I1587" t="s">
        <v>87</v>
      </c>
      <c r="J1587" t="s">
        <v>88</v>
      </c>
      <c r="K1587" t="s">
        <v>89</v>
      </c>
      <c r="L1587">
        <v>40</v>
      </c>
      <c r="M1587" t="s">
        <v>73</v>
      </c>
    </row>
    <row r="1588" spans="1:13" x14ac:dyDescent="0.25">
      <c r="A1588">
        <v>1585</v>
      </c>
      <c r="B1588" t="s">
        <v>3684</v>
      </c>
      <c r="C1588" t="s">
        <v>92</v>
      </c>
      <c r="D1588" t="s">
        <v>480</v>
      </c>
      <c r="E1588" t="s">
        <v>5914</v>
      </c>
      <c r="F1588" t="s">
        <v>73</v>
      </c>
      <c r="G1588" t="s">
        <v>78</v>
      </c>
      <c r="H1588" s="3">
        <v>46032</v>
      </c>
      <c r="I1588" t="s">
        <v>87</v>
      </c>
      <c r="J1588" t="s">
        <v>88</v>
      </c>
      <c r="K1588" t="s">
        <v>89</v>
      </c>
      <c r="L1588">
        <v>36</v>
      </c>
      <c r="M1588" t="s">
        <v>73</v>
      </c>
    </row>
    <row r="1589" spans="1:13" x14ac:dyDescent="0.25">
      <c r="A1589">
        <v>1586</v>
      </c>
      <c r="B1589" t="s">
        <v>2710</v>
      </c>
      <c r="C1589" t="s">
        <v>879</v>
      </c>
      <c r="D1589" t="s">
        <v>106</v>
      </c>
      <c r="E1589" t="s">
        <v>1868</v>
      </c>
      <c r="F1589" t="s">
        <v>73</v>
      </c>
      <c r="G1589" t="s">
        <v>78</v>
      </c>
      <c r="H1589" s="3">
        <v>46032</v>
      </c>
      <c r="I1589" t="s">
        <v>87</v>
      </c>
      <c r="J1589" t="s">
        <v>88</v>
      </c>
      <c r="K1589" t="s">
        <v>89</v>
      </c>
      <c r="L1589">
        <v>47</v>
      </c>
      <c r="M1589" t="s">
        <v>73</v>
      </c>
    </row>
    <row r="1590" spans="1:13" x14ac:dyDescent="0.25">
      <c r="A1590">
        <v>1587</v>
      </c>
      <c r="B1590" t="s">
        <v>3685</v>
      </c>
      <c r="C1590" t="s">
        <v>110</v>
      </c>
      <c r="D1590" t="s">
        <v>646</v>
      </c>
      <c r="E1590" t="s">
        <v>1864</v>
      </c>
      <c r="F1590" t="s">
        <v>73</v>
      </c>
      <c r="G1590" t="s">
        <v>78</v>
      </c>
      <c r="H1590" s="3">
        <v>46032</v>
      </c>
      <c r="I1590" t="s">
        <v>87</v>
      </c>
      <c r="J1590" t="s">
        <v>88</v>
      </c>
      <c r="K1590" t="s">
        <v>89</v>
      </c>
      <c r="L1590">
        <v>24</v>
      </c>
      <c r="M1590" t="s">
        <v>73</v>
      </c>
    </row>
    <row r="1591" spans="1:13" x14ac:dyDescent="0.25">
      <c r="A1591">
        <v>1588</v>
      </c>
      <c r="B1591" t="s">
        <v>3678</v>
      </c>
      <c r="C1591" t="s">
        <v>194</v>
      </c>
      <c r="D1591" t="s">
        <v>424</v>
      </c>
      <c r="E1591" t="s">
        <v>904</v>
      </c>
      <c r="F1591" t="s">
        <v>73</v>
      </c>
      <c r="G1591" t="s">
        <v>78</v>
      </c>
      <c r="H1591" s="3">
        <v>46032</v>
      </c>
      <c r="I1591" t="s">
        <v>87</v>
      </c>
      <c r="J1591" t="s">
        <v>88</v>
      </c>
      <c r="K1591" t="s">
        <v>89</v>
      </c>
      <c r="L1591">
        <v>31</v>
      </c>
      <c r="M1591" t="s">
        <v>73</v>
      </c>
    </row>
    <row r="1592" spans="1:13" x14ac:dyDescent="0.25">
      <c r="A1592">
        <v>1589</v>
      </c>
      <c r="B1592" t="s">
        <v>3635</v>
      </c>
      <c r="C1592" t="s">
        <v>112</v>
      </c>
      <c r="D1592" t="s">
        <v>106</v>
      </c>
      <c r="E1592" t="s">
        <v>5881</v>
      </c>
      <c r="F1592" t="s">
        <v>73</v>
      </c>
      <c r="G1592" t="s">
        <v>78</v>
      </c>
      <c r="H1592" s="3">
        <v>46026</v>
      </c>
      <c r="I1592" t="s">
        <v>87</v>
      </c>
      <c r="J1592" t="s">
        <v>88</v>
      </c>
      <c r="K1592" t="s">
        <v>89</v>
      </c>
      <c r="L1592">
        <v>28</v>
      </c>
      <c r="M1592" t="s">
        <v>73</v>
      </c>
    </row>
    <row r="1593" spans="1:13" x14ac:dyDescent="0.25">
      <c r="A1593">
        <v>1590</v>
      </c>
      <c r="B1593" t="s">
        <v>3682</v>
      </c>
      <c r="C1593" t="s">
        <v>201</v>
      </c>
      <c r="D1593" t="s">
        <v>112</v>
      </c>
      <c r="E1593" t="s">
        <v>5911</v>
      </c>
      <c r="F1593" t="s">
        <v>73</v>
      </c>
      <c r="G1593" t="s">
        <v>78</v>
      </c>
      <c r="H1593" s="3">
        <v>46032</v>
      </c>
      <c r="I1593" t="s">
        <v>87</v>
      </c>
      <c r="J1593" t="s">
        <v>88</v>
      </c>
      <c r="K1593" t="s">
        <v>89</v>
      </c>
      <c r="L1593">
        <v>16</v>
      </c>
      <c r="M1593" t="s">
        <v>73</v>
      </c>
    </row>
    <row r="1594" spans="1:13" x14ac:dyDescent="0.25">
      <c r="A1594">
        <v>1591</v>
      </c>
      <c r="B1594" t="s">
        <v>3686</v>
      </c>
      <c r="C1594" t="s">
        <v>333</v>
      </c>
      <c r="D1594" t="s">
        <v>98</v>
      </c>
      <c r="E1594" t="s">
        <v>1856</v>
      </c>
      <c r="F1594" t="s">
        <v>73</v>
      </c>
      <c r="G1594" t="s">
        <v>78</v>
      </c>
      <c r="H1594" s="3">
        <v>46030</v>
      </c>
      <c r="I1594" t="s">
        <v>87</v>
      </c>
      <c r="J1594" t="s">
        <v>88</v>
      </c>
      <c r="K1594" t="s">
        <v>89</v>
      </c>
      <c r="L1594">
        <v>42</v>
      </c>
      <c r="M1594" t="s">
        <v>73</v>
      </c>
    </row>
    <row r="1595" spans="1:13" x14ac:dyDescent="0.25">
      <c r="A1595">
        <v>1592</v>
      </c>
      <c r="B1595" t="s">
        <v>2846</v>
      </c>
      <c r="C1595" t="s">
        <v>292</v>
      </c>
      <c r="D1595" t="s">
        <v>373</v>
      </c>
      <c r="E1595" t="s">
        <v>928</v>
      </c>
      <c r="F1595" t="s">
        <v>73</v>
      </c>
      <c r="G1595" t="s">
        <v>78</v>
      </c>
      <c r="H1595" s="3">
        <v>46027</v>
      </c>
      <c r="I1595" t="s">
        <v>87</v>
      </c>
      <c r="J1595" t="s">
        <v>88</v>
      </c>
      <c r="K1595" t="s">
        <v>89</v>
      </c>
      <c r="L1595">
        <v>44</v>
      </c>
      <c r="M1595" t="s">
        <v>73</v>
      </c>
    </row>
    <row r="1596" spans="1:13" x14ac:dyDescent="0.25">
      <c r="A1596">
        <v>1593</v>
      </c>
      <c r="B1596" t="s">
        <v>3648</v>
      </c>
      <c r="C1596" t="s">
        <v>292</v>
      </c>
      <c r="D1596" t="s">
        <v>1174</v>
      </c>
      <c r="E1596" t="s">
        <v>1175</v>
      </c>
      <c r="F1596" t="s">
        <v>73</v>
      </c>
      <c r="G1596" t="s">
        <v>78</v>
      </c>
      <c r="H1596" s="3">
        <v>46027</v>
      </c>
      <c r="I1596" t="s">
        <v>87</v>
      </c>
      <c r="J1596" t="s">
        <v>88</v>
      </c>
      <c r="K1596" t="s">
        <v>89</v>
      </c>
      <c r="L1596">
        <v>17</v>
      </c>
      <c r="M1596" t="s">
        <v>73</v>
      </c>
    </row>
    <row r="1597" spans="1:13" x14ac:dyDescent="0.25">
      <c r="A1597">
        <v>1594</v>
      </c>
      <c r="B1597" t="s">
        <v>3687</v>
      </c>
      <c r="C1597" t="s">
        <v>153</v>
      </c>
      <c r="D1597" t="s">
        <v>153</v>
      </c>
      <c r="E1597" t="s">
        <v>5915</v>
      </c>
      <c r="F1597" t="s">
        <v>73</v>
      </c>
      <c r="G1597" t="s">
        <v>78</v>
      </c>
      <c r="H1597" s="3">
        <v>46027</v>
      </c>
      <c r="I1597" t="s">
        <v>87</v>
      </c>
      <c r="J1597" t="s">
        <v>88</v>
      </c>
      <c r="K1597" t="s">
        <v>89</v>
      </c>
      <c r="L1597">
        <v>26</v>
      </c>
      <c r="M1597" t="s">
        <v>73</v>
      </c>
    </row>
    <row r="1598" spans="1:13" x14ac:dyDescent="0.25">
      <c r="A1598">
        <v>1595</v>
      </c>
      <c r="B1598" t="s">
        <v>2846</v>
      </c>
      <c r="C1598" t="s">
        <v>292</v>
      </c>
      <c r="D1598" t="s">
        <v>373</v>
      </c>
      <c r="E1598" t="s">
        <v>928</v>
      </c>
      <c r="F1598" t="s">
        <v>73</v>
      </c>
      <c r="G1598" t="s">
        <v>78</v>
      </c>
      <c r="H1598" s="3">
        <v>46030</v>
      </c>
      <c r="I1598" t="s">
        <v>87</v>
      </c>
      <c r="J1598" t="s">
        <v>88</v>
      </c>
      <c r="K1598" t="s">
        <v>89</v>
      </c>
      <c r="L1598">
        <v>44</v>
      </c>
      <c r="M1598" t="s">
        <v>73</v>
      </c>
    </row>
    <row r="1599" spans="1:13" x14ac:dyDescent="0.25">
      <c r="A1599">
        <v>1596</v>
      </c>
      <c r="B1599" t="s">
        <v>2634</v>
      </c>
      <c r="C1599" t="s">
        <v>123</v>
      </c>
      <c r="D1599" t="s">
        <v>91</v>
      </c>
      <c r="E1599" t="s">
        <v>1861</v>
      </c>
      <c r="F1599" t="s">
        <v>73</v>
      </c>
      <c r="G1599" t="s">
        <v>78</v>
      </c>
      <c r="H1599" s="3">
        <v>46027</v>
      </c>
      <c r="I1599" t="s">
        <v>87</v>
      </c>
      <c r="J1599" t="s">
        <v>88</v>
      </c>
      <c r="K1599" t="s">
        <v>89</v>
      </c>
      <c r="L1599">
        <v>43</v>
      </c>
      <c r="M1599" t="s">
        <v>73</v>
      </c>
    </row>
    <row r="1600" spans="1:13" x14ac:dyDescent="0.25">
      <c r="A1600">
        <v>1597</v>
      </c>
      <c r="B1600" t="s">
        <v>3688</v>
      </c>
      <c r="C1600" t="s">
        <v>91</v>
      </c>
      <c r="D1600" t="s">
        <v>109</v>
      </c>
      <c r="E1600" t="s">
        <v>2249</v>
      </c>
      <c r="F1600" t="s">
        <v>73</v>
      </c>
      <c r="G1600" t="s">
        <v>78</v>
      </c>
      <c r="H1600" s="3">
        <v>46027</v>
      </c>
      <c r="I1600" t="s">
        <v>87</v>
      </c>
      <c r="J1600" t="s">
        <v>88</v>
      </c>
      <c r="K1600" t="s">
        <v>89</v>
      </c>
      <c r="L1600">
        <v>34</v>
      </c>
      <c r="M1600" t="s">
        <v>73</v>
      </c>
    </row>
    <row r="1601" spans="1:13" x14ac:dyDescent="0.25">
      <c r="A1601">
        <v>1598</v>
      </c>
      <c r="B1601" t="s">
        <v>3315</v>
      </c>
      <c r="C1601" t="s">
        <v>675</v>
      </c>
      <c r="D1601" t="s">
        <v>112</v>
      </c>
      <c r="E1601" t="s">
        <v>1873</v>
      </c>
      <c r="F1601" t="s">
        <v>73</v>
      </c>
      <c r="G1601" t="s">
        <v>78</v>
      </c>
      <c r="H1601" s="3">
        <v>46027</v>
      </c>
      <c r="I1601" t="s">
        <v>87</v>
      </c>
      <c r="J1601" t="s">
        <v>88</v>
      </c>
      <c r="K1601" t="s">
        <v>89</v>
      </c>
      <c r="L1601">
        <v>67</v>
      </c>
      <c r="M1601" t="s">
        <v>73</v>
      </c>
    </row>
    <row r="1602" spans="1:13" x14ac:dyDescent="0.25">
      <c r="A1602">
        <v>1599</v>
      </c>
      <c r="B1602" t="s">
        <v>2672</v>
      </c>
      <c r="C1602" t="s">
        <v>98</v>
      </c>
      <c r="D1602" t="s">
        <v>1821</v>
      </c>
      <c r="E1602" t="s">
        <v>2247</v>
      </c>
      <c r="F1602" t="s">
        <v>73</v>
      </c>
      <c r="G1602" t="s">
        <v>78</v>
      </c>
      <c r="H1602" s="3">
        <v>46027</v>
      </c>
      <c r="I1602" t="s">
        <v>87</v>
      </c>
      <c r="J1602" t="s">
        <v>88</v>
      </c>
      <c r="K1602" t="s">
        <v>89</v>
      </c>
      <c r="L1602">
        <v>48</v>
      </c>
      <c r="M1602" t="s">
        <v>73</v>
      </c>
    </row>
    <row r="1603" spans="1:13" x14ac:dyDescent="0.25">
      <c r="A1603">
        <v>1600</v>
      </c>
      <c r="B1603" t="s">
        <v>3666</v>
      </c>
      <c r="C1603" t="s">
        <v>378</v>
      </c>
      <c r="D1603" t="s">
        <v>672</v>
      </c>
      <c r="E1603" t="s">
        <v>1874</v>
      </c>
      <c r="F1603" t="s">
        <v>73</v>
      </c>
      <c r="G1603" t="s">
        <v>78</v>
      </c>
      <c r="H1603" s="3">
        <v>46027</v>
      </c>
      <c r="I1603" t="s">
        <v>87</v>
      </c>
      <c r="J1603" t="s">
        <v>88</v>
      </c>
      <c r="K1603" t="s">
        <v>89</v>
      </c>
      <c r="L1603">
        <v>62</v>
      </c>
      <c r="M1603" t="s">
        <v>73</v>
      </c>
    </row>
    <row r="1604" spans="1:13" x14ac:dyDescent="0.25">
      <c r="A1604">
        <v>1601</v>
      </c>
      <c r="B1604" t="s">
        <v>3689</v>
      </c>
      <c r="C1604" t="s">
        <v>504</v>
      </c>
      <c r="D1604" t="s">
        <v>335</v>
      </c>
      <c r="E1604" t="s">
        <v>5916</v>
      </c>
      <c r="F1604" t="s">
        <v>73</v>
      </c>
      <c r="G1604" t="s">
        <v>78</v>
      </c>
      <c r="H1604" s="3">
        <v>46027</v>
      </c>
      <c r="I1604" t="s">
        <v>87</v>
      </c>
      <c r="J1604" t="s">
        <v>88</v>
      </c>
      <c r="K1604" t="s">
        <v>89</v>
      </c>
      <c r="L1604">
        <v>41</v>
      </c>
      <c r="M1604" t="s">
        <v>73</v>
      </c>
    </row>
    <row r="1605" spans="1:13" x14ac:dyDescent="0.25">
      <c r="A1605">
        <v>1602</v>
      </c>
      <c r="B1605" t="s">
        <v>3049</v>
      </c>
      <c r="C1605" t="s">
        <v>147</v>
      </c>
      <c r="D1605" t="s">
        <v>282</v>
      </c>
      <c r="E1605" t="s">
        <v>984</v>
      </c>
      <c r="F1605" t="s">
        <v>73</v>
      </c>
      <c r="G1605" t="s">
        <v>78</v>
      </c>
      <c r="H1605" s="3">
        <v>46027</v>
      </c>
      <c r="I1605" t="s">
        <v>87</v>
      </c>
      <c r="J1605" t="s">
        <v>88</v>
      </c>
      <c r="K1605" t="s">
        <v>89</v>
      </c>
      <c r="L1605">
        <v>30</v>
      </c>
      <c r="M1605" t="s">
        <v>73</v>
      </c>
    </row>
    <row r="1606" spans="1:13" x14ac:dyDescent="0.25">
      <c r="A1606">
        <v>1603</v>
      </c>
      <c r="B1606" t="s">
        <v>3690</v>
      </c>
      <c r="C1606" t="s">
        <v>233</v>
      </c>
      <c r="D1606" t="s">
        <v>924</v>
      </c>
      <c r="E1606" t="s">
        <v>1177</v>
      </c>
      <c r="F1606" t="s">
        <v>73</v>
      </c>
      <c r="G1606" t="s">
        <v>78</v>
      </c>
      <c r="H1606" s="3">
        <v>46030</v>
      </c>
      <c r="I1606" t="s">
        <v>87</v>
      </c>
      <c r="J1606" t="s">
        <v>88</v>
      </c>
      <c r="K1606" t="s">
        <v>89</v>
      </c>
      <c r="L1606">
        <v>17</v>
      </c>
      <c r="M1606" t="s">
        <v>73</v>
      </c>
    </row>
    <row r="1607" spans="1:13" x14ac:dyDescent="0.25">
      <c r="A1607">
        <v>1604</v>
      </c>
      <c r="B1607" t="s">
        <v>3661</v>
      </c>
      <c r="C1607" t="s">
        <v>208</v>
      </c>
      <c r="D1607" t="s">
        <v>209</v>
      </c>
      <c r="E1607" t="s">
        <v>1867</v>
      </c>
      <c r="F1607" t="s">
        <v>73</v>
      </c>
      <c r="G1607" t="s">
        <v>78</v>
      </c>
      <c r="H1607" s="3">
        <v>46030</v>
      </c>
      <c r="I1607" t="s">
        <v>87</v>
      </c>
      <c r="J1607" t="s">
        <v>88</v>
      </c>
      <c r="K1607" t="s">
        <v>89</v>
      </c>
      <c r="L1607">
        <v>33</v>
      </c>
      <c r="M1607" t="s">
        <v>73</v>
      </c>
    </row>
    <row r="1608" spans="1:13" x14ac:dyDescent="0.25">
      <c r="A1608">
        <v>1605</v>
      </c>
      <c r="B1608" t="s">
        <v>3691</v>
      </c>
      <c r="C1608" t="s">
        <v>480</v>
      </c>
      <c r="D1608" t="s">
        <v>98</v>
      </c>
      <c r="E1608" t="s">
        <v>5917</v>
      </c>
      <c r="F1608" t="s">
        <v>74</v>
      </c>
      <c r="G1608" t="s">
        <v>76</v>
      </c>
      <c r="H1608" s="3">
        <v>46032</v>
      </c>
      <c r="I1608" t="s">
        <v>87</v>
      </c>
      <c r="J1608" t="s">
        <v>88</v>
      </c>
      <c r="K1608" t="s">
        <v>89</v>
      </c>
      <c r="L1608">
        <v>46</v>
      </c>
      <c r="M1608" t="s">
        <v>74</v>
      </c>
    </row>
    <row r="1609" spans="1:13" x14ac:dyDescent="0.25">
      <c r="A1609">
        <v>1606</v>
      </c>
      <c r="B1609" t="s">
        <v>3692</v>
      </c>
      <c r="C1609" t="s">
        <v>416</v>
      </c>
      <c r="D1609" t="s">
        <v>983</v>
      </c>
      <c r="E1609" t="s">
        <v>5918</v>
      </c>
      <c r="F1609" t="s">
        <v>73</v>
      </c>
      <c r="G1609" t="s">
        <v>78</v>
      </c>
      <c r="H1609" s="3">
        <v>46030</v>
      </c>
      <c r="I1609" t="s">
        <v>87</v>
      </c>
      <c r="J1609" t="s">
        <v>88</v>
      </c>
      <c r="K1609" t="s">
        <v>89</v>
      </c>
      <c r="L1609">
        <v>43</v>
      </c>
      <c r="M1609" t="s">
        <v>73</v>
      </c>
    </row>
    <row r="1610" spans="1:13" x14ac:dyDescent="0.25">
      <c r="A1610">
        <v>1607</v>
      </c>
      <c r="B1610" t="s">
        <v>3693</v>
      </c>
      <c r="C1610" t="s">
        <v>480</v>
      </c>
      <c r="D1610" t="s">
        <v>985</v>
      </c>
      <c r="E1610" t="s">
        <v>5919</v>
      </c>
      <c r="F1610" t="s">
        <v>74</v>
      </c>
      <c r="G1610" t="s">
        <v>76</v>
      </c>
      <c r="H1610" s="3">
        <v>46032</v>
      </c>
      <c r="I1610" t="s">
        <v>87</v>
      </c>
      <c r="J1610" t="s">
        <v>88</v>
      </c>
      <c r="K1610" t="s">
        <v>89</v>
      </c>
      <c r="L1610">
        <v>16</v>
      </c>
      <c r="M1610" t="s">
        <v>74</v>
      </c>
    </row>
    <row r="1611" spans="1:13" x14ac:dyDescent="0.25">
      <c r="A1611">
        <v>1608</v>
      </c>
      <c r="B1611" t="s">
        <v>3694</v>
      </c>
      <c r="C1611" t="s">
        <v>924</v>
      </c>
      <c r="D1611" t="s">
        <v>826</v>
      </c>
      <c r="E1611" t="s">
        <v>925</v>
      </c>
      <c r="F1611" t="s">
        <v>73</v>
      </c>
      <c r="G1611" t="s">
        <v>78</v>
      </c>
      <c r="H1611" s="3">
        <v>46030</v>
      </c>
      <c r="I1611" t="s">
        <v>87</v>
      </c>
      <c r="J1611" t="s">
        <v>88</v>
      </c>
      <c r="K1611" t="s">
        <v>89</v>
      </c>
      <c r="L1611">
        <v>25</v>
      </c>
      <c r="M1611" t="s">
        <v>73</v>
      </c>
    </row>
    <row r="1612" spans="1:13" x14ac:dyDescent="0.25">
      <c r="A1612">
        <v>1609</v>
      </c>
      <c r="B1612" t="s">
        <v>3695</v>
      </c>
      <c r="C1612" t="s">
        <v>985</v>
      </c>
      <c r="D1612" t="s">
        <v>295</v>
      </c>
      <c r="E1612" t="s">
        <v>5920</v>
      </c>
      <c r="F1612" t="s">
        <v>73</v>
      </c>
      <c r="G1612" t="s">
        <v>78</v>
      </c>
      <c r="H1612" s="3">
        <v>46032</v>
      </c>
      <c r="I1612" t="s">
        <v>87</v>
      </c>
      <c r="J1612" t="s">
        <v>88</v>
      </c>
      <c r="K1612" t="s">
        <v>89</v>
      </c>
      <c r="L1612">
        <v>39</v>
      </c>
      <c r="M1612" t="s">
        <v>73</v>
      </c>
    </row>
    <row r="1613" spans="1:13" x14ac:dyDescent="0.25">
      <c r="A1613">
        <v>1610</v>
      </c>
      <c r="B1613" t="s">
        <v>3696</v>
      </c>
      <c r="C1613" t="s">
        <v>91</v>
      </c>
      <c r="D1613" t="s">
        <v>113</v>
      </c>
      <c r="E1613" t="s">
        <v>5921</v>
      </c>
      <c r="F1613" t="s">
        <v>73</v>
      </c>
      <c r="G1613" t="s">
        <v>78</v>
      </c>
      <c r="H1613" s="3">
        <v>46030</v>
      </c>
      <c r="I1613" t="s">
        <v>87</v>
      </c>
      <c r="J1613" t="s">
        <v>88</v>
      </c>
      <c r="K1613" t="s">
        <v>89</v>
      </c>
      <c r="L1613">
        <v>21</v>
      </c>
      <c r="M1613" t="s">
        <v>73</v>
      </c>
    </row>
    <row r="1614" spans="1:13" x14ac:dyDescent="0.25">
      <c r="A1614">
        <v>1611</v>
      </c>
      <c r="B1614" t="s">
        <v>3677</v>
      </c>
      <c r="C1614" t="s">
        <v>100</v>
      </c>
      <c r="D1614" t="s">
        <v>764</v>
      </c>
      <c r="E1614" t="s">
        <v>1531</v>
      </c>
      <c r="F1614" t="s">
        <v>73</v>
      </c>
      <c r="G1614" t="s">
        <v>78</v>
      </c>
      <c r="H1614" s="3">
        <v>46032</v>
      </c>
      <c r="I1614" t="s">
        <v>87</v>
      </c>
      <c r="J1614" t="s">
        <v>88</v>
      </c>
      <c r="K1614" t="s">
        <v>89</v>
      </c>
      <c r="L1614">
        <v>52</v>
      </c>
      <c r="M1614" t="s">
        <v>73</v>
      </c>
    </row>
    <row r="1615" spans="1:13" x14ac:dyDescent="0.25">
      <c r="A1615">
        <v>1612</v>
      </c>
      <c r="B1615" t="s">
        <v>2710</v>
      </c>
      <c r="C1615" t="s">
        <v>879</v>
      </c>
      <c r="D1615" t="s">
        <v>106</v>
      </c>
      <c r="E1615" t="s">
        <v>1868</v>
      </c>
      <c r="F1615" t="s">
        <v>73</v>
      </c>
      <c r="G1615" t="s">
        <v>78</v>
      </c>
      <c r="H1615" s="3">
        <v>46030</v>
      </c>
      <c r="I1615" t="s">
        <v>87</v>
      </c>
      <c r="J1615" t="s">
        <v>88</v>
      </c>
      <c r="K1615" t="s">
        <v>89</v>
      </c>
      <c r="L1615">
        <v>47</v>
      </c>
      <c r="M1615" t="s">
        <v>73</v>
      </c>
    </row>
    <row r="1616" spans="1:13" x14ac:dyDescent="0.25">
      <c r="A1616">
        <v>1613</v>
      </c>
      <c r="B1616" t="s">
        <v>2672</v>
      </c>
      <c r="C1616" t="s">
        <v>98</v>
      </c>
      <c r="D1616" t="s">
        <v>1821</v>
      </c>
      <c r="E1616" t="s">
        <v>2247</v>
      </c>
      <c r="F1616" t="s">
        <v>73</v>
      </c>
      <c r="G1616" t="s">
        <v>78</v>
      </c>
      <c r="H1616" s="3">
        <v>46030</v>
      </c>
      <c r="I1616" t="s">
        <v>87</v>
      </c>
      <c r="J1616" t="s">
        <v>88</v>
      </c>
      <c r="K1616" t="s">
        <v>89</v>
      </c>
      <c r="L1616">
        <v>48</v>
      </c>
      <c r="M1616" t="s">
        <v>73</v>
      </c>
    </row>
    <row r="1617" spans="1:13" x14ac:dyDescent="0.25">
      <c r="A1617">
        <v>1614</v>
      </c>
      <c r="B1617" t="s">
        <v>2612</v>
      </c>
      <c r="C1617" t="s">
        <v>466</v>
      </c>
      <c r="D1617" t="s">
        <v>98</v>
      </c>
      <c r="E1617" t="s">
        <v>5922</v>
      </c>
      <c r="F1617" t="s">
        <v>73</v>
      </c>
      <c r="G1617" t="s">
        <v>78</v>
      </c>
      <c r="H1617" s="3">
        <v>46030</v>
      </c>
      <c r="I1617" t="s">
        <v>87</v>
      </c>
      <c r="J1617" t="s">
        <v>88</v>
      </c>
      <c r="K1617" t="s">
        <v>89</v>
      </c>
      <c r="L1617">
        <v>29</v>
      </c>
      <c r="M1617" t="s">
        <v>73</v>
      </c>
    </row>
    <row r="1618" spans="1:13" x14ac:dyDescent="0.25">
      <c r="A1618">
        <v>1615</v>
      </c>
      <c r="B1618" t="s">
        <v>3697</v>
      </c>
      <c r="C1618" t="s">
        <v>2377</v>
      </c>
      <c r="D1618" t="s">
        <v>466</v>
      </c>
      <c r="E1618" t="s">
        <v>5923</v>
      </c>
      <c r="F1618" t="s">
        <v>73</v>
      </c>
      <c r="G1618" t="s">
        <v>78</v>
      </c>
      <c r="H1618" s="3">
        <v>46030</v>
      </c>
      <c r="I1618" t="s">
        <v>87</v>
      </c>
      <c r="J1618" t="s">
        <v>88</v>
      </c>
      <c r="K1618" t="s">
        <v>89</v>
      </c>
      <c r="L1618">
        <v>20</v>
      </c>
      <c r="M1618" t="s">
        <v>73</v>
      </c>
    </row>
    <row r="1619" spans="1:13" x14ac:dyDescent="0.25">
      <c r="A1619">
        <v>1616</v>
      </c>
      <c r="B1619" t="s">
        <v>3698</v>
      </c>
      <c r="C1619" t="s">
        <v>581</v>
      </c>
      <c r="D1619" t="s">
        <v>480</v>
      </c>
      <c r="E1619" t="s">
        <v>5924</v>
      </c>
      <c r="F1619" t="s">
        <v>73</v>
      </c>
      <c r="G1619" t="s">
        <v>78</v>
      </c>
      <c r="H1619" s="3">
        <v>46028</v>
      </c>
      <c r="I1619" t="s">
        <v>87</v>
      </c>
      <c r="J1619" t="s">
        <v>88</v>
      </c>
      <c r="K1619" t="s">
        <v>89</v>
      </c>
      <c r="L1619">
        <v>39</v>
      </c>
      <c r="M1619" t="s">
        <v>73</v>
      </c>
    </row>
    <row r="1620" spans="1:13" x14ac:dyDescent="0.25">
      <c r="A1620">
        <v>1617</v>
      </c>
      <c r="B1620" t="s">
        <v>3686</v>
      </c>
      <c r="C1620" t="s">
        <v>333</v>
      </c>
      <c r="D1620" t="s">
        <v>98</v>
      </c>
      <c r="E1620" t="s">
        <v>1856</v>
      </c>
      <c r="F1620" t="s">
        <v>73</v>
      </c>
      <c r="G1620" t="s">
        <v>78</v>
      </c>
      <c r="H1620" s="3">
        <v>46027</v>
      </c>
      <c r="I1620" t="s">
        <v>87</v>
      </c>
      <c r="J1620" t="s">
        <v>88</v>
      </c>
      <c r="K1620" t="s">
        <v>89</v>
      </c>
      <c r="L1620">
        <v>42</v>
      </c>
      <c r="M1620" t="s">
        <v>73</v>
      </c>
    </row>
    <row r="1621" spans="1:13" x14ac:dyDescent="0.25">
      <c r="A1621">
        <v>1618</v>
      </c>
      <c r="B1621" t="s">
        <v>3699</v>
      </c>
      <c r="C1621" t="s">
        <v>113</v>
      </c>
      <c r="D1621" t="s">
        <v>153</v>
      </c>
      <c r="E1621" t="s">
        <v>2243</v>
      </c>
      <c r="F1621" t="s">
        <v>73</v>
      </c>
      <c r="G1621" t="s">
        <v>78</v>
      </c>
      <c r="H1621" s="3">
        <v>46027</v>
      </c>
      <c r="I1621" t="s">
        <v>87</v>
      </c>
      <c r="J1621" t="s">
        <v>88</v>
      </c>
      <c r="K1621" t="s">
        <v>89</v>
      </c>
      <c r="L1621">
        <v>35</v>
      </c>
      <c r="M1621" t="s">
        <v>73</v>
      </c>
    </row>
    <row r="1622" spans="1:13" x14ac:dyDescent="0.25">
      <c r="A1622">
        <v>1619</v>
      </c>
      <c r="B1622" t="s">
        <v>3127</v>
      </c>
      <c r="C1622" t="s">
        <v>327</v>
      </c>
      <c r="D1622" t="s">
        <v>1760</v>
      </c>
      <c r="E1622" t="s">
        <v>5925</v>
      </c>
      <c r="F1622" t="s">
        <v>73</v>
      </c>
      <c r="G1622" t="s">
        <v>78</v>
      </c>
      <c r="H1622" s="3">
        <v>46028</v>
      </c>
      <c r="I1622" t="s">
        <v>87</v>
      </c>
      <c r="J1622" t="s">
        <v>88</v>
      </c>
      <c r="K1622" t="s">
        <v>89</v>
      </c>
      <c r="L1622">
        <v>33</v>
      </c>
      <c r="M1622" t="s">
        <v>73</v>
      </c>
    </row>
    <row r="1623" spans="1:13" x14ac:dyDescent="0.25">
      <c r="A1623">
        <v>1620</v>
      </c>
      <c r="B1623" t="s">
        <v>3075</v>
      </c>
      <c r="C1623" t="s">
        <v>91</v>
      </c>
      <c r="D1623" t="s">
        <v>376</v>
      </c>
      <c r="E1623" t="s">
        <v>5926</v>
      </c>
      <c r="F1623" t="s">
        <v>73</v>
      </c>
      <c r="G1623" t="s">
        <v>78</v>
      </c>
      <c r="H1623" s="3">
        <v>46028</v>
      </c>
      <c r="I1623" t="s">
        <v>87</v>
      </c>
      <c r="J1623" t="s">
        <v>88</v>
      </c>
      <c r="K1623" t="s">
        <v>89</v>
      </c>
      <c r="L1623">
        <v>27</v>
      </c>
      <c r="M1623" t="s">
        <v>73</v>
      </c>
    </row>
    <row r="1624" spans="1:13" x14ac:dyDescent="0.25">
      <c r="A1624">
        <v>1621</v>
      </c>
      <c r="B1624" t="s">
        <v>2715</v>
      </c>
      <c r="C1624" t="s">
        <v>233</v>
      </c>
      <c r="D1624" t="s">
        <v>1297</v>
      </c>
      <c r="E1624" t="s">
        <v>2253</v>
      </c>
      <c r="F1624" t="s">
        <v>73</v>
      </c>
      <c r="G1624" t="s">
        <v>78</v>
      </c>
      <c r="H1624" s="3">
        <v>46027</v>
      </c>
      <c r="I1624" t="s">
        <v>87</v>
      </c>
      <c r="J1624" t="s">
        <v>88</v>
      </c>
      <c r="K1624" t="s">
        <v>89</v>
      </c>
      <c r="L1624">
        <v>20</v>
      </c>
      <c r="M1624" t="s">
        <v>73</v>
      </c>
    </row>
    <row r="1625" spans="1:13" x14ac:dyDescent="0.25">
      <c r="A1625">
        <v>1622</v>
      </c>
      <c r="B1625" t="s">
        <v>3700</v>
      </c>
      <c r="C1625" t="s">
        <v>462</v>
      </c>
      <c r="D1625" t="s">
        <v>565</v>
      </c>
      <c r="E1625" t="s">
        <v>5927</v>
      </c>
      <c r="F1625" t="s">
        <v>73</v>
      </c>
      <c r="G1625" t="s">
        <v>78</v>
      </c>
      <c r="H1625" s="3">
        <v>46027</v>
      </c>
      <c r="I1625" t="s">
        <v>87</v>
      </c>
      <c r="J1625" t="s">
        <v>88</v>
      </c>
      <c r="K1625" t="s">
        <v>89</v>
      </c>
      <c r="L1625">
        <v>36</v>
      </c>
      <c r="M1625" t="s">
        <v>73</v>
      </c>
    </row>
    <row r="1626" spans="1:13" x14ac:dyDescent="0.25">
      <c r="A1626">
        <v>1623</v>
      </c>
      <c r="B1626" t="s">
        <v>3701</v>
      </c>
      <c r="C1626" t="s">
        <v>1302</v>
      </c>
      <c r="D1626" t="s">
        <v>131</v>
      </c>
      <c r="E1626" t="s">
        <v>5928</v>
      </c>
      <c r="F1626" t="s">
        <v>73</v>
      </c>
      <c r="G1626" t="s">
        <v>78</v>
      </c>
      <c r="H1626" s="3">
        <v>46028</v>
      </c>
      <c r="I1626" t="s">
        <v>87</v>
      </c>
      <c r="J1626" t="s">
        <v>88</v>
      </c>
      <c r="K1626" t="s">
        <v>89</v>
      </c>
      <c r="L1626">
        <v>43</v>
      </c>
      <c r="M1626" t="s">
        <v>73</v>
      </c>
    </row>
    <row r="1627" spans="1:13" x14ac:dyDescent="0.25">
      <c r="A1627">
        <v>1624</v>
      </c>
      <c r="B1627" t="s">
        <v>3702</v>
      </c>
      <c r="C1627" t="s">
        <v>232</v>
      </c>
      <c r="D1627" t="s">
        <v>581</v>
      </c>
      <c r="E1627" t="s">
        <v>2239</v>
      </c>
      <c r="F1627" t="s">
        <v>73</v>
      </c>
      <c r="G1627" t="s">
        <v>78</v>
      </c>
      <c r="H1627" s="3">
        <v>46027</v>
      </c>
      <c r="I1627" t="s">
        <v>87</v>
      </c>
      <c r="J1627" t="s">
        <v>88</v>
      </c>
      <c r="K1627" t="s">
        <v>89</v>
      </c>
      <c r="L1627">
        <v>46</v>
      </c>
      <c r="M1627" t="s">
        <v>73</v>
      </c>
    </row>
    <row r="1628" spans="1:13" x14ac:dyDescent="0.25">
      <c r="A1628">
        <v>1625</v>
      </c>
      <c r="B1628" t="s">
        <v>2846</v>
      </c>
      <c r="C1628" t="s">
        <v>985</v>
      </c>
      <c r="D1628" t="s">
        <v>416</v>
      </c>
      <c r="E1628" t="s">
        <v>5929</v>
      </c>
      <c r="F1628" t="s">
        <v>73</v>
      </c>
      <c r="G1628" t="s">
        <v>78</v>
      </c>
      <c r="H1628" s="3">
        <v>46028</v>
      </c>
      <c r="I1628" t="s">
        <v>87</v>
      </c>
      <c r="J1628" t="s">
        <v>88</v>
      </c>
      <c r="K1628" t="s">
        <v>89</v>
      </c>
      <c r="L1628">
        <v>35</v>
      </c>
      <c r="M1628" t="s">
        <v>73</v>
      </c>
    </row>
    <row r="1629" spans="1:13" x14ac:dyDescent="0.25">
      <c r="A1629">
        <v>1626</v>
      </c>
      <c r="B1629" t="s">
        <v>2758</v>
      </c>
      <c r="C1629" t="s">
        <v>112</v>
      </c>
      <c r="D1629" t="s">
        <v>106</v>
      </c>
      <c r="E1629" t="s">
        <v>5930</v>
      </c>
      <c r="F1629" t="s">
        <v>73</v>
      </c>
      <c r="G1629" t="s">
        <v>78</v>
      </c>
      <c r="H1629" s="3">
        <v>46028</v>
      </c>
      <c r="I1629" t="s">
        <v>87</v>
      </c>
      <c r="J1629" t="s">
        <v>88</v>
      </c>
      <c r="K1629" t="s">
        <v>89</v>
      </c>
      <c r="L1629">
        <v>32</v>
      </c>
      <c r="M1629" t="s">
        <v>73</v>
      </c>
    </row>
    <row r="1630" spans="1:13" x14ac:dyDescent="0.25">
      <c r="A1630">
        <v>1627</v>
      </c>
      <c r="B1630" t="s">
        <v>3635</v>
      </c>
      <c r="C1630" t="s">
        <v>112</v>
      </c>
      <c r="D1630" t="s">
        <v>106</v>
      </c>
      <c r="E1630" t="s">
        <v>5881</v>
      </c>
      <c r="F1630" t="s">
        <v>73</v>
      </c>
      <c r="G1630" t="s">
        <v>78</v>
      </c>
      <c r="H1630" s="3">
        <v>46028</v>
      </c>
      <c r="I1630" t="s">
        <v>87</v>
      </c>
      <c r="J1630" t="s">
        <v>88</v>
      </c>
      <c r="K1630" t="s">
        <v>89</v>
      </c>
      <c r="L1630">
        <v>28</v>
      </c>
      <c r="M1630" t="s">
        <v>73</v>
      </c>
    </row>
    <row r="1631" spans="1:13" x14ac:dyDescent="0.25">
      <c r="A1631">
        <v>1628</v>
      </c>
      <c r="B1631" t="s">
        <v>2959</v>
      </c>
      <c r="C1631" t="s">
        <v>103</v>
      </c>
      <c r="D1631" t="s">
        <v>542</v>
      </c>
      <c r="E1631" t="s">
        <v>5931</v>
      </c>
      <c r="F1631" t="s">
        <v>73</v>
      </c>
      <c r="G1631" t="s">
        <v>78</v>
      </c>
      <c r="H1631" s="3">
        <v>46028</v>
      </c>
      <c r="I1631" t="s">
        <v>87</v>
      </c>
      <c r="J1631" t="s">
        <v>88</v>
      </c>
      <c r="K1631" t="s">
        <v>89</v>
      </c>
      <c r="L1631">
        <v>29</v>
      </c>
      <c r="M1631" t="s">
        <v>73</v>
      </c>
    </row>
    <row r="1632" spans="1:13" x14ac:dyDescent="0.25">
      <c r="A1632">
        <v>1629</v>
      </c>
      <c r="B1632" t="s">
        <v>3703</v>
      </c>
      <c r="C1632" t="s">
        <v>258</v>
      </c>
      <c r="D1632" t="s">
        <v>98</v>
      </c>
      <c r="E1632" t="s">
        <v>5932</v>
      </c>
      <c r="F1632" t="s">
        <v>73</v>
      </c>
      <c r="G1632" t="s">
        <v>78</v>
      </c>
      <c r="H1632" s="3">
        <v>46028</v>
      </c>
      <c r="I1632" t="s">
        <v>87</v>
      </c>
      <c r="J1632" t="s">
        <v>88</v>
      </c>
      <c r="K1632" t="s">
        <v>89</v>
      </c>
      <c r="L1632">
        <v>30</v>
      </c>
      <c r="M1632" t="s">
        <v>73</v>
      </c>
    </row>
    <row r="1633" spans="1:13" x14ac:dyDescent="0.25">
      <c r="A1633">
        <v>1630</v>
      </c>
      <c r="B1633" t="s">
        <v>3661</v>
      </c>
      <c r="C1633" t="s">
        <v>208</v>
      </c>
      <c r="D1633" t="s">
        <v>209</v>
      </c>
      <c r="E1633" t="s">
        <v>1867</v>
      </c>
      <c r="F1633" t="s">
        <v>73</v>
      </c>
      <c r="G1633" t="s">
        <v>78</v>
      </c>
      <c r="H1633" s="3">
        <v>46027</v>
      </c>
      <c r="I1633" t="s">
        <v>87</v>
      </c>
      <c r="J1633" t="s">
        <v>88</v>
      </c>
      <c r="K1633" t="s">
        <v>89</v>
      </c>
      <c r="L1633">
        <v>33</v>
      </c>
      <c r="M1633" t="s">
        <v>73</v>
      </c>
    </row>
    <row r="1634" spans="1:13" x14ac:dyDescent="0.25">
      <c r="A1634">
        <v>1631</v>
      </c>
      <c r="B1634" t="s">
        <v>3669</v>
      </c>
      <c r="C1634" t="s">
        <v>106</v>
      </c>
      <c r="D1634" t="s">
        <v>98</v>
      </c>
      <c r="E1634" t="s">
        <v>5905</v>
      </c>
      <c r="F1634" t="s">
        <v>73</v>
      </c>
      <c r="G1634" t="s">
        <v>78</v>
      </c>
      <c r="H1634" s="3">
        <v>46027</v>
      </c>
      <c r="I1634" t="s">
        <v>87</v>
      </c>
      <c r="J1634" t="s">
        <v>88</v>
      </c>
      <c r="K1634" t="s">
        <v>89</v>
      </c>
      <c r="L1634">
        <v>28</v>
      </c>
      <c r="M1634" t="s">
        <v>73</v>
      </c>
    </row>
    <row r="1635" spans="1:13" x14ac:dyDescent="0.25">
      <c r="A1635">
        <v>1632</v>
      </c>
      <c r="B1635" t="s">
        <v>3688</v>
      </c>
      <c r="C1635" t="s">
        <v>91</v>
      </c>
      <c r="D1635" t="s">
        <v>109</v>
      </c>
      <c r="E1635" t="s">
        <v>2249</v>
      </c>
      <c r="F1635" t="s">
        <v>73</v>
      </c>
      <c r="G1635" t="s">
        <v>78</v>
      </c>
      <c r="H1635" s="3">
        <v>46027</v>
      </c>
      <c r="I1635" t="s">
        <v>87</v>
      </c>
      <c r="J1635" t="s">
        <v>88</v>
      </c>
      <c r="K1635" t="s">
        <v>89</v>
      </c>
      <c r="L1635">
        <v>34</v>
      </c>
      <c r="M1635" t="s">
        <v>73</v>
      </c>
    </row>
    <row r="1636" spans="1:13" x14ac:dyDescent="0.25">
      <c r="A1636">
        <v>1633</v>
      </c>
      <c r="B1636" t="s">
        <v>2715</v>
      </c>
      <c r="C1636" t="s">
        <v>144</v>
      </c>
      <c r="D1636" t="s">
        <v>115</v>
      </c>
      <c r="E1636" t="s">
        <v>932</v>
      </c>
      <c r="F1636" t="s">
        <v>73</v>
      </c>
      <c r="G1636" t="s">
        <v>78</v>
      </c>
      <c r="H1636" s="3">
        <v>46027</v>
      </c>
      <c r="I1636" t="s">
        <v>87</v>
      </c>
      <c r="J1636" t="s">
        <v>88</v>
      </c>
      <c r="K1636" t="s">
        <v>89</v>
      </c>
      <c r="L1636">
        <v>28</v>
      </c>
      <c r="M1636" t="s">
        <v>73</v>
      </c>
    </row>
    <row r="1637" spans="1:13" x14ac:dyDescent="0.25">
      <c r="A1637">
        <v>1634</v>
      </c>
      <c r="B1637" t="s">
        <v>3704</v>
      </c>
      <c r="C1637" t="s">
        <v>191</v>
      </c>
      <c r="D1637" t="s">
        <v>92</v>
      </c>
      <c r="E1637" t="s">
        <v>5933</v>
      </c>
      <c r="F1637" t="s">
        <v>74</v>
      </c>
      <c r="G1637" t="s">
        <v>76</v>
      </c>
      <c r="H1637" s="3">
        <v>46028</v>
      </c>
      <c r="I1637" t="s">
        <v>87</v>
      </c>
      <c r="J1637" t="s">
        <v>88</v>
      </c>
      <c r="K1637" t="s">
        <v>89</v>
      </c>
      <c r="L1637">
        <v>28</v>
      </c>
      <c r="M1637" t="s">
        <v>74</v>
      </c>
    </row>
    <row r="1638" spans="1:13" x14ac:dyDescent="0.25">
      <c r="A1638">
        <v>1635</v>
      </c>
      <c r="B1638" t="s">
        <v>3705</v>
      </c>
      <c r="C1638" t="s">
        <v>480</v>
      </c>
      <c r="D1638" t="s">
        <v>270</v>
      </c>
      <c r="E1638" t="s">
        <v>2234</v>
      </c>
      <c r="F1638" t="s">
        <v>73</v>
      </c>
      <c r="G1638" t="s">
        <v>78</v>
      </c>
      <c r="H1638" s="3">
        <v>46027</v>
      </c>
      <c r="I1638" t="s">
        <v>87</v>
      </c>
      <c r="J1638" t="s">
        <v>88</v>
      </c>
      <c r="K1638" t="s">
        <v>89</v>
      </c>
      <c r="L1638">
        <v>44</v>
      </c>
      <c r="M1638" t="s">
        <v>73</v>
      </c>
    </row>
    <row r="1639" spans="1:13" x14ac:dyDescent="0.25">
      <c r="A1639">
        <v>1636</v>
      </c>
      <c r="B1639" t="s">
        <v>3363</v>
      </c>
      <c r="C1639" t="s">
        <v>106</v>
      </c>
      <c r="D1639" t="s">
        <v>814</v>
      </c>
      <c r="E1639" t="s">
        <v>5934</v>
      </c>
      <c r="F1639" t="s">
        <v>73</v>
      </c>
      <c r="G1639" t="s">
        <v>78</v>
      </c>
      <c r="H1639" s="3">
        <v>46028</v>
      </c>
      <c r="I1639" t="s">
        <v>87</v>
      </c>
      <c r="J1639" t="s">
        <v>88</v>
      </c>
      <c r="K1639" t="s">
        <v>89</v>
      </c>
      <c r="L1639">
        <v>28</v>
      </c>
      <c r="M1639" t="s">
        <v>73</v>
      </c>
    </row>
    <row r="1640" spans="1:13" x14ac:dyDescent="0.25">
      <c r="A1640">
        <v>1637</v>
      </c>
      <c r="B1640" t="s">
        <v>2672</v>
      </c>
      <c r="C1640" t="s">
        <v>98</v>
      </c>
      <c r="D1640" t="s">
        <v>1821</v>
      </c>
      <c r="E1640" t="s">
        <v>2247</v>
      </c>
      <c r="F1640" t="s">
        <v>73</v>
      </c>
      <c r="G1640" t="s">
        <v>78</v>
      </c>
      <c r="H1640" s="3">
        <v>46027</v>
      </c>
      <c r="I1640" t="s">
        <v>87</v>
      </c>
      <c r="J1640" t="s">
        <v>88</v>
      </c>
      <c r="K1640" t="s">
        <v>89</v>
      </c>
      <c r="L1640">
        <v>48</v>
      </c>
      <c r="M1640" t="s">
        <v>73</v>
      </c>
    </row>
    <row r="1641" spans="1:13" x14ac:dyDescent="0.25">
      <c r="A1641">
        <v>1638</v>
      </c>
      <c r="B1641" t="s">
        <v>3706</v>
      </c>
      <c r="C1641" t="s">
        <v>233</v>
      </c>
      <c r="D1641" t="s">
        <v>91</v>
      </c>
      <c r="E1641" t="s">
        <v>5935</v>
      </c>
      <c r="F1641" t="s">
        <v>74</v>
      </c>
      <c r="G1641" t="s">
        <v>76</v>
      </c>
      <c r="H1641" s="3">
        <v>46028</v>
      </c>
      <c r="I1641" t="s">
        <v>87</v>
      </c>
      <c r="J1641" t="s">
        <v>88</v>
      </c>
      <c r="K1641" t="s">
        <v>89</v>
      </c>
      <c r="L1641">
        <v>28</v>
      </c>
      <c r="M1641" t="s">
        <v>74</v>
      </c>
    </row>
    <row r="1642" spans="1:13" x14ac:dyDescent="0.25">
      <c r="A1642">
        <v>1639</v>
      </c>
      <c r="B1642" t="s">
        <v>3707</v>
      </c>
      <c r="C1642" t="s">
        <v>373</v>
      </c>
      <c r="D1642" t="s">
        <v>112</v>
      </c>
      <c r="E1642" t="s">
        <v>2237</v>
      </c>
      <c r="F1642" t="s">
        <v>74</v>
      </c>
      <c r="G1642" t="s">
        <v>76</v>
      </c>
      <c r="H1642" s="3">
        <v>46027</v>
      </c>
      <c r="I1642" t="s">
        <v>87</v>
      </c>
      <c r="J1642" t="s">
        <v>88</v>
      </c>
      <c r="K1642" t="s">
        <v>89</v>
      </c>
      <c r="L1642">
        <v>53</v>
      </c>
      <c r="M1642" t="s">
        <v>74</v>
      </c>
    </row>
    <row r="1643" spans="1:13" x14ac:dyDescent="0.25">
      <c r="A1643">
        <v>1640</v>
      </c>
      <c r="B1643" t="s">
        <v>3708</v>
      </c>
      <c r="C1643" t="s">
        <v>317</v>
      </c>
      <c r="D1643" t="s">
        <v>1780</v>
      </c>
      <c r="E1643" t="s">
        <v>2250</v>
      </c>
      <c r="F1643" t="s">
        <v>73</v>
      </c>
      <c r="G1643" t="s">
        <v>78</v>
      </c>
      <c r="H1643" s="3">
        <v>46027</v>
      </c>
      <c r="I1643" t="s">
        <v>87</v>
      </c>
      <c r="J1643" t="s">
        <v>88</v>
      </c>
      <c r="K1643" t="s">
        <v>89</v>
      </c>
      <c r="L1643">
        <v>50</v>
      </c>
      <c r="M1643" t="s">
        <v>73</v>
      </c>
    </row>
    <row r="1644" spans="1:13" x14ac:dyDescent="0.25">
      <c r="A1644">
        <v>1641</v>
      </c>
      <c r="B1644" t="s">
        <v>3709</v>
      </c>
      <c r="C1644" t="s">
        <v>107</v>
      </c>
      <c r="D1644" t="s">
        <v>215</v>
      </c>
      <c r="E1644" t="s">
        <v>5936</v>
      </c>
      <c r="F1644" t="s">
        <v>73</v>
      </c>
      <c r="G1644" t="s">
        <v>78</v>
      </c>
      <c r="H1644" s="3">
        <v>46027</v>
      </c>
      <c r="I1644" t="s">
        <v>87</v>
      </c>
      <c r="J1644" t="s">
        <v>88</v>
      </c>
      <c r="K1644" t="s">
        <v>89</v>
      </c>
      <c r="L1644">
        <v>26</v>
      </c>
      <c r="M1644" t="s">
        <v>73</v>
      </c>
    </row>
    <row r="1645" spans="1:13" x14ac:dyDescent="0.25">
      <c r="A1645">
        <v>1642</v>
      </c>
      <c r="B1645" t="s">
        <v>3710</v>
      </c>
      <c r="C1645" t="s">
        <v>1731</v>
      </c>
      <c r="D1645" t="s">
        <v>315</v>
      </c>
      <c r="E1645" t="s">
        <v>2254</v>
      </c>
      <c r="F1645" t="s">
        <v>73</v>
      </c>
      <c r="G1645" t="s">
        <v>78</v>
      </c>
      <c r="H1645" s="3">
        <v>46027</v>
      </c>
      <c r="I1645" t="s">
        <v>87</v>
      </c>
      <c r="J1645" t="s">
        <v>88</v>
      </c>
      <c r="K1645" t="s">
        <v>89</v>
      </c>
      <c r="L1645">
        <v>31</v>
      </c>
      <c r="M1645" t="s">
        <v>73</v>
      </c>
    </row>
    <row r="1646" spans="1:13" x14ac:dyDescent="0.25">
      <c r="A1646">
        <v>1643</v>
      </c>
      <c r="B1646" t="s">
        <v>3287</v>
      </c>
      <c r="C1646" t="s">
        <v>113</v>
      </c>
      <c r="D1646" t="s">
        <v>215</v>
      </c>
      <c r="E1646" t="s">
        <v>5937</v>
      </c>
      <c r="F1646" t="s">
        <v>73</v>
      </c>
      <c r="G1646" t="s">
        <v>78</v>
      </c>
      <c r="H1646" s="3">
        <v>46027</v>
      </c>
      <c r="I1646" t="s">
        <v>87</v>
      </c>
      <c r="J1646" t="s">
        <v>88</v>
      </c>
      <c r="K1646" t="s">
        <v>89</v>
      </c>
      <c r="L1646">
        <v>24</v>
      </c>
      <c r="M1646" t="s">
        <v>73</v>
      </c>
    </row>
    <row r="1647" spans="1:13" x14ac:dyDescent="0.25">
      <c r="A1647">
        <v>1644</v>
      </c>
      <c r="B1647" t="s">
        <v>2745</v>
      </c>
      <c r="C1647" t="s">
        <v>249</v>
      </c>
      <c r="D1647" t="s">
        <v>100</v>
      </c>
      <c r="E1647" t="s">
        <v>772</v>
      </c>
      <c r="F1647" t="s">
        <v>73</v>
      </c>
      <c r="G1647" t="s">
        <v>78</v>
      </c>
      <c r="H1647" s="3">
        <v>46029</v>
      </c>
      <c r="I1647" t="s">
        <v>87</v>
      </c>
      <c r="J1647" t="s">
        <v>88</v>
      </c>
      <c r="K1647" t="s">
        <v>89</v>
      </c>
      <c r="L1647">
        <v>33</v>
      </c>
      <c r="M1647" t="s">
        <v>73</v>
      </c>
    </row>
    <row r="1648" spans="1:13" x14ac:dyDescent="0.25">
      <c r="A1648">
        <v>1645</v>
      </c>
      <c r="B1648" t="s">
        <v>3711</v>
      </c>
      <c r="C1648" t="s">
        <v>113</v>
      </c>
      <c r="D1648" t="s">
        <v>113</v>
      </c>
      <c r="E1648" t="s">
        <v>248</v>
      </c>
      <c r="F1648" t="s">
        <v>73</v>
      </c>
      <c r="G1648" t="s">
        <v>78</v>
      </c>
      <c r="H1648" s="3">
        <v>46029</v>
      </c>
      <c r="I1648" t="s">
        <v>87</v>
      </c>
      <c r="J1648" t="s">
        <v>88</v>
      </c>
      <c r="K1648" t="s">
        <v>89</v>
      </c>
      <c r="L1648">
        <v>58</v>
      </c>
      <c r="M1648" t="s">
        <v>73</v>
      </c>
    </row>
    <row r="1649" spans="1:13" x14ac:dyDescent="0.25">
      <c r="A1649">
        <v>1646</v>
      </c>
      <c r="B1649" t="s">
        <v>3712</v>
      </c>
      <c r="C1649" t="s">
        <v>109</v>
      </c>
      <c r="D1649" t="s">
        <v>249</v>
      </c>
      <c r="E1649" t="s">
        <v>250</v>
      </c>
      <c r="F1649" t="s">
        <v>73</v>
      </c>
      <c r="G1649" t="s">
        <v>78</v>
      </c>
      <c r="H1649" s="3">
        <v>46029</v>
      </c>
      <c r="I1649" t="s">
        <v>87</v>
      </c>
      <c r="J1649" t="s">
        <v>88</v>
      </c>
      <c r="K1649" t="s">
        <v>89</v>
      </c>
      <c r="L1649">
        <v>26</v>
      </c>
      <c r="M1649" t="s">
        <v>73</v>
      </c>
    </row>
    <row r="1650" spans="1:13" x14ac:dyDescent="0.25">
      <c r="A1650">
        <v>1647</v>
      </c>
      <c r="B1650" t="s">
        <v>2968</v>
      </c>
      <c r="C1650" t="s">
        <v>91</v>
      </c>
      <c r="D1650" t="s">
        <v>114</v>
      </c>
      <c r="E1650" t="s">
        <v>253</v>
      </c>
      <c r="F1650" t="s">
        <v>73</v>
      </c>
      <c r="G1650" t="s">
        <v>78</v>
      </c>
      <c r="H1650" s="3">
        <v>46029</v>
      </c>
      <c r="I1650" t="s">
        <v>87</v>
      </c>
      <c r="J1650" t="s">
        <v>88</v>
      </c>
      <c r="K1650" t="s">
        <v>89</v>
      </c>
      <c r="L1650">
        <v>56</v>
      </c>
      <c r="M1650" t="s">
        <v>73</v>
      </c>
    </row>
    <row r="1651" spans="1:13" x14ac:dyDescent="0.25">
      <c r="A1651">
        <v>1648</v>
      </c>
      <c r="B1651" t="s">
        <v>3713</v>
      </c>
      <c r="C1651" t="s">
        <v>91</v>
      </c>
      <c r="D1651" t="s">
        <v>114</v>
      </c>
      <c r="E1651" t="s">
        <v>796</v>
      </c>
      <c r="F1651" t="s">
        <v>73</v>
      </c>
      <c r="G1651" t="s">
        <v>78</v>
      </c>
      <c r="H1651" s="3">
        <v>46029</v>
      </c>
      <c r="I1651" t="s">
        <v>87</v>
      </c>
      <c r="J1651" t="s">
        <v>88</v>
      </c>
      <c r="K1651" t="s">
        <v>89</v>
      </c>
      <c r="L1651">
        <v>43</v>
      </c>
      <c r="M1651" t="s">
        <v>73</v>
      </c>
    </row>
    <row r="1652" spans="1:13" x14ac:dyDescent="0.25">
      <c r="A1652">
        <v>1649</v>
      </c>
      <c r="B1652" t="s">
        <v>3449</v>
      </c>
      <c r="C1652" t="s">
        <v>91</v>
      </c>
      <c r="D1652" t="s">
        <v>98</v>
      </c>
      <c r="E1652" t="s">
        <v>252</v>
      </c>
      <c r="F1652" t="s">
        <v>73</v>
      </c>
      <c r="G1652" t="s">
        <v>78</v>
      </c>
      <c r="H1652" s="3">
        <v>46029</v>
      </c>
      <c r="I1652" t="s">
        <v>87</v>
      </c>
      <c r="J1652" t="s">
        <v>88</v>
      </c>
      <c r="K1652" t="s">
        <v>89</v>
      </c>
      <c r="L1652">
        <v>31</v>
      </c>
      <c r="M1652" t="s">
        <v>73</v>
      </c>
    </row>
    <row r="1653" spans="1:13" x14ac:dyDescent="0.25">
      <c r="A1653">
        <v>1650</v>
      </c>
      <c r="B1653" t="s">
        <v>3714</v>
      </c>
      <c r="C1653" t="s">
        <v>254</v>
      </c>
      <c r="D1653" t="s">
        <v>255</v>
      </c>
      <c r="E1653" t="s">
        <v>256</v>
      </c>
      <c r="F1653" t="s">
        <v>73</v>
      </c>
      <c r="G1653" t="s">
        <v>78</v>
      </c>
      <c r="H1653" s="3">
        <v>46029</v>
      </c>
      <c r="I1653" t="s">
        <v>87</v>
      </c>
      <c r="J1653" t="s">
        <v>88</v>
      </c>
      <c r="K1653" t="s">
        <v>89</v>
      </c>
      <c r="L1653">
        <v>52</v>
      </c>
      <c r="M1653" t="s">
        <v>73</v>
      </c>
    </row>
    <row r="1654" spans="1:13" x14ac:dyDescent="0.25">
      <c r="A1654">
        <v>1651</v>
      </c>
      <c r="B1654" t="s">
        <v>3715</v>
      </c>
      <c r="C1654" t="s">
        <v>257</v>
      </c>
      <c r="D1654" t="s">
        <v>258</v>
      </c>
      <c r="E1654" t="s">
        <v>259</v>
      </c>
      <c r="F1654" t="s">
        <v>73</v>
      </c>
      <c r="G1654" t="s">
        <v>78</v>
      </c>
      <c r="H1654" s="3">
        <v>46029</v>
      </c>
      <c r="I1654" t="s">
        <v>87</v>
      </c>
      <c r="J1654" t="s">
        <v>88</v>
      </c>
      <c r="K1654" t="s">
        <v>89</v>
      </c>
      <c r="L1654">
        <v>48</v>
      </c>
      <c r="M1654" t="s">
        <v>73</v>
      </c>
    </row>
    <row r="1655" spans="1:13" x14ac:dyDescent="0.25">
      <c r="A1655">
        <v>1652</v>
      </c>
      <c r="B1655" t="s">
        <v>2998</v>
      </c>
      <c r="C1655" t="s">
        <v>219</v>
      </c>
      <c r="D1655" t="s">
        <v>103</v>
      </c>
      <c r="E1655" t="s">
        <v>802</v>
      </c>
      <c r="F1655" t="s">
        <v>73</v>
      </c>
      <c r="G1655" t="s">
        <v>78</v>
      </c>
      <c r="H1655" s="3">
        <v>46029</v>
      </c>
      <c r="I1655" t="s">
        <v>87</v>
      </c>
      <c r="J1655" t="s">
        <v>88</v>
      </c>
      <c r="K1655" t="s">
        <v>89</v>
      </c>
      <c r="L1655">
        <v>63</v>
      </c>
      <c r="M1655" t="s">
        <v>73</v>
      </c>
    </row>
    <row r="1656" spans="1:13" x14ac:dyDescent="0.25">
      <c r="A1656">
        <v>1653</v>
      </c>
      <c r="B1656" t="s">
        <v>2841</v>
      </c>
      <c r="C1656" t="s">
        <v>313</v>
      </c>
      <c r="D1656" t="s">
        <v>440</v>
      </c>
      <c r="E1656" t="s">
        <v>1605</v>
      </c>
      <c r="F1656" t="s">
        <v>73</v>
      </c>
      <c r="G1656" t="s">
        <v>78</v>
      </c>
      <c r="H1656" s="3">
        <v>46031</v>
      </c>
      <c r="I1656" t="s">
        <v>87</v>
      </c>
      <c r="J1656" t="s">
        <v>88</v>
      </c>
      <c r="K1656" t="s">
        <v>89</v>
      </c>
      <c r="L1656">
        <v>34</v>
      </c>
      <c r="M1656" t="s">
        <v>73</v>
      </c>
    </row>
    <row r="1657" spans="1:13" x14ac:dyDescent="0.25">
      <c r="A1657">
        <v>1654</v>
      </c>
      <c r="B1657" t="s">
        <v>2841</v>
      </c>
      <c r="C1657" t="s">
        <v>107</v>
      </c>
      <c r="D1657" t="s">
        <v>109</v>
      </c>
      <c r="E1657" t="s">
        <v>262</v>
      </c>
      <c r="F1657" t="s">
        <v>73</v>
      </c>
      <c r="G1657" t="s">
        <v>78</v>
      </c>
      <c r="H1657" s="3">
        <v>46029</v>
      </c>
      <c r="I1657" t="s">
        <v>87</v>
      </c>
      <c r="J1657" t="s">
        <v>88</v>
      </c>
      <c r="K1657" t="s">
        <v>89</v>
      </c>
      <c r="L1657">
        <v>67</v>
      </c>
      <c r="M1657" t="s">
        <v>73</v>
      </c>
    </row>
    <row r="1658" spans="1:13" x14ac:dyDescent="0.25">
      <c r="A1658">
        <v>1655</v>
      </c>
      <c r="B1658" t="s">
        <v>3710</v>
      </c>
      <c r="C1658" t="s">
        <v>313</v>
      </c>
      <c r="D1658" t="s">
        <v>440</v>
      </c>
      <c r="E1658" t="s">
        <v>1607</v>
      </c>
      <c r="F1658" t="s">
        <v>73</v>
      </c>
      <c r="G1658" t="s">
        <v>78</v>
      </c>
      <c r="H1658" s="3">
        <v>46031</v>
      </c>
      <c r="I1658" t="s">
        <v>87</v>
      </c>
      <c r="J1658" t="s">
        <v>88</v>
      </c>
      <c r="K1658" t="s">
        <v>89</v>
      </c>
      <c r="L1658">
        <v>30</v>
      </c>
      <c r="M1658" t="s">
        <v>73</v>
      </c>
    </row>
    <row r="1659" spans="1:13" x14ac:dyDescent="0.25">
      <c r="A1659">
        <v>1656</v>
      </c>
      <c r="B1659" t="s">
        <v>2842</v>
      </c>
      <c r="C1659" t="s">
        <v>440</v>
      </c>
      <c r="D1659" t="s">
        <v>116</v>
      </c>
      <c r="E1659" t="s">
        <v>793</v>
      </c>
      <c r="F1659" t="s">
        <v>73</v>
      </c>
      <c r="G1659" t="s">
        <v>78</v>
      </c>
      <c r="H1659" s="3">
        <v>46031</v>
      </c>
      <c r="I1659" t="s">
        <v>87</v>
      </c>
      <c r="J1659" t="s">
        <v>88</v>
      </c>
      <c r="K1659" t="s">
        <v>89</v>
      </c>
      <c r="L1659">
        <v>35</v>
      </c>
      <c r="M1659" t="s">
        <v>73</v>
      </c>
    </row>
    <row r="1660" spans="1:13" x14ac:dyDescent="0.25">
      <c r="A1660">
        <v>1657</v>
      </c>
      <c r="B1660" t="s">
        <v>3716</v>
      </c>
      <c r="C1660" t="s">
        <v>246</v>
      </c>
      <c r="D1660" t="s">
        <v>213</v>
      </c>
      <c r="E1660" t="s">
        <v>247</v>
      </c>
      <c r="F1660" t="s">
        <v>73</v>
      </c>
      <c r="G1660" t="s">
        <v>78</v>
      </c>
      <c r="H1660" s="3">
        <v>46023</v>
      </c>
      <c r="I1660" t="s">
        <v>87</v>
      </c>
      <c r="J1660" t="s">
        <v>88</v>
      </c>
      <c r="K1660" t="s">
        <v>89</v>
      </c>
      <c r="L1660">
        <v>55</v>
      </c>
      <c r="M1660" t="s">
        <v>73</v>
      </c>
    </row>
    <row r="1661" spans="1:13" x14ac:dyDescent="0.25">
      <c r="A1661">
        <v>1658</v>
      </c>
      <c r="B1661" t="s">
        <v>3717</v>
      </c>
      <c r="C1661" t="s">
        <v>268</v>
      </c>
      <c r="D1661" t="s">
        <v>176</v>
      </c>
      <c r="E1661" t="s">
        <v>269</v>
      </c>
      <c r="F1661" t="s">
        <v>73</v>
      </c>
      <c r="G1661" t="s">
        <v>78</v>
      </c>
      <c r="H1661" s="3">
        <v>46029</v>
      </c>
      <c r="I1661" t="s">
        <v>87</v>
      </c>
      <c r="J1661" t="s">
        <v>88</v>
      </c>
      <c r="K1661" t="s">
        <v>89</v>
      </c>
      <c r="L1661">
        <v>42</v>
      </c>
      <c r="M1661" t="s">
        <v>73</v>
      </c>
    </row>
    <row r="1662" spans="1:13" x14ac:dyDescent="0.25">
      <c r="A1662">
        <v>1659</v>
      </c>
      <c r="B1662" t="s">
        <v>2976</v>
      </c>
      <c r="C1662" t="s">
        <v>109</v>
      </c>
      <c r="D1662" t="s">
        <v>98</v>
      </c>
      <c r="E1662" t="s">
        <v>251</v>
      </c>
      <c r="F1662" t="s">
        <v>73</v>
      </c>
      <c r="G1662" t="s">
        <v>78</v>
      </c>
      <c r="H1662" s="3">
        <v>46023</v>
      </c>
      <c r="I1662" t="s">
        <v>87</v>
      </c>
      <c r="J1662" t="s">
        <v>88</v>
      </c>
      <c r="K1662" t="s">
        <v>89</v>
      </c>
      <c r="L1662">
        <v>33</v>
      </c>
      <c r="M1662" t="s">
        <v>73</v>
      </c>
    </row>
    <row r="1663" spans="1:13" x14ac:dyDescent="0.25">
      <c r="A1663">
        <v>1660</v>
      </c>
      <c r="B1663" t="s">
        <v>3419</v>
      </c>
      <c r="C1663" t="s">
        <v>91</v>
      </c>
      <c r="D1663" t="s">
        <v>113</v>
      </c>
      <c r="E1663" t="s">
        <v>949</v>
      </c>
      <c r="F1663" t="s">
        <v>73</v>
      </c>
      <c r="G1663" t="s">
        <v>78</v>
      </c>
      <c r="H1663" s="3">
        <v>46023</v>
      </c>
      <c r="I1663" t="s">
        <v>87</v>
      </c>
      <c r="J1663" t="s">
        <v>88</v>
      </c>
      <c r="K1663" t="s">
        <v>89</v>
      </c>
      <c r="L1663">
        <v>34</v>
      </c>
      <c r="M1663" t="s">
        <v>73</v>
      </c>
    </row>
    <row r="1664" spans="1:13" x14ac:dyDescent="0.25">
      <c r="A1664">
        <v>1661</v>
      </c>
      <c r="B1664" t="s">
        <v>3718</v>
      </c>
      <c r="C1664" t="s">
        <v>200</v>
      </c>
      <c r="D1664" t="s">
        <v>109</v>
      </c>
      <c r="E1664" t="s">
        <v>948</v>
      </c>
      <c r="F1664" t="s">
        <v>73</v>
      </c>
      <c r="G1664" t="s">
        <v>78</v>
      </c>
      <c r="H1664" s="3">
        <v>46023</v>
      </c>
      <c r="I1664" t="s">
        <v>87</v>
      </c>
      <c r="J1664" t="s">
        <v>88</v>
      </c>
      <c r="K1664" t="s">
        <v>89</v>
      </c>
      <c r="L1664">
        <v>23</v>
      </c>
      <c r="M1664" t="s">
        <v>73</v>
      </c>
    </row>
    <row r="1665" spans="1:13" x14ac:dyDescent="0.25">
      <c r="A1665">
        <v>1662</v>
      </c>
      <c r="B1665" t="s">
        <v>3697</v>
      </c>
      <c r="C1665" t="s">
        <v>98</v>
      </c>
      <c r="D1665" t="s">
        <v>795</v>
      </c>
      <c r="E1665" t="s">
        <v>800</v>
      </c>
      <c r="F1665" t="s">
        <v>73</v>
      </c>
      <c r="G1665" t="s">
        <v>78</v>
      </c>
      <c r="H1665" s="3">
        <v>46023</v>
      </c>
      <c r="I1665" t="s">
        <v>87</v>
      </c>
      <c r="J1665" t="s">
        <v>88</v>
      </c>
      <c r="K1665" t="s">
        <v>89</v>
      </c>
      <c r="L1665">
        <v>48</v>
      </c>
      <c r="M1665" t="s">
        <v>73</v>
      </c>
    </row>
    <row r="1666" spans="1:13" x14ac:dyDescent="0.25">
      <c r="A1666">
        <v>1663</v>
      </c>
      <c r="B1666" t="s">
        <v>2905</v>
      </c>
      <c r="C1666" t="s">
        <v>98</v>
      </c>
      <c r="D1666" t="s">
        <v>114</v>
      </c>
      <c r="E1666" t="s">
        <v>1891</v>
      </c>
      <c r="F1666" t="s">
        <v>73</v>
      </c>
      <c r="G1666" t="s">
        <v>78</v>
      </c>
      <c r="H1666" s="3">
        <v>46023</v>
      </c>
      <c r="I1666" t="s">
        <v>87</v>
      </c>
      <c r="J1666" t="s">
        <v>88</v>
      </c>
      <c r="K1666" t="s">
        <v>89</v>
      </c>
      <c r="L1666">
        <v>32</v>
      </c>
      <c r="M1666" t="s">
        <v>73</v>
      </c>
    </row>
    <row r="1667" spans="1:13" x14ac:dyDescent="0.25">
      <c r="A1667">
        <v>1664</v>
      </c>
      <c r="B1667" t="s">
        <v>2559</v>
      </c>
      <c r="C1667" t="s">
        <v>219</v>
      </c>
      <c r="D1667" t="s">
        <v>91</v>
      </c>
      <c r="E1667" t="s">
        <v>261</v>
      </c>
      <c r="F1667" t="s">
        <v>73</v>
      </c>
      <c r="G1667" t="s">
        <v>78</v>
      </c>
      <c r="H1667" s="3">
        <v>46023</v>
      </c>
      <c r="I1667" t="s">
        <v>87</v>
      </c>
      <c r="J1667" t="s">
        <v>88</v>
      </c>
      <c r="K1667" t="s">
        <v>89</v>
      </c>
      <c r="L1667">
        <v>42</v>
      </c>
      <c r="M1667" t="s">
        <v>73</v>
      </c>
    </row>
    <row r="1668" spans="1:13" x14ac:dyDescent="0.25">
      <c r="A1668">
        <v>1665</v>
      </c>
      <c r="B1668" t="s">
        <v>2710</v>
      </c>
      <c r="C1668" t="s">
        <v>112</v>
      </c>
      <c r="D1668" t="s">
        <v>91</v>
      </c>
      <c r="E1668" t="s">
        <v>267</v>
      </c>
      <c r="F1668" t="s">
        <v>73</v>
      </c>
      <c r="G1668" t="s">
        <v>78</v>
      </c>
      <c r="H1668" s="3">
        <v>46029</v>
      </c>
      <c r="I1668" t="s">
        <v>87</v>
      </c>
      <c r="J1668" t="s">
        <v>88</v>
      </c>
      <c r="K1668" t="s">
        <v>89</v>
      </c>
      <c r="L1668">
        <v>45</v>
      </c>
      <c r="M1668" t="s">
        <v>73</v>
      </c>
    </row>
    <row r="1669" spans="1:13" x14ac:dyDescent="0.25">
      <c r="A1669">
        <v>1666</v>
      </c>
      <c r="B1669" t="s">
        <v>3719</v>
      </c>
      <c r="C1669" t="s">
        <v>208</v>
      </c>
      <c r="D1669" t="s">
        <v>235</v>
      </c>
      <c r="E1669" t="s">
        <v>5938</v>
      </c>
      <c r="F1669" t="s">
        <v>74</v>
      </c>
      <c r="G1669" t="s">
        <v>76</v>
      </c>
      <c r="H1669" s="3">
        <v>46031</v>
      </c>
      <c r="I1669" t="s">
        <v>87</v>
      </c>
      <c r="J1669" t="s">
        <v>88</v>
      </c>
      <c r="K1669" t="s">
        <v>89</v>
      </c>
      <c r="L1669">
        <v>66</v>
      </c>
      <c r="M1669" t="s">
        <v>74</v>
      </c>
    </row>
    <row r="1670" spans="1:13" x14ac:dyDescent="0.25">
      <c r="A1670">
        <v>1667</v>
      </c>
      <c r="B1670" t="s">
        <v>3713</v>
      </c>
      <c r="C1670" t="s">
        <v>91</v>
      </c>
      <c r="D1670" t="s">
        <v>114</v>
      </c>
      <c r="E1670" t="s">
        <v>796</v>
      </c>
      <c r="F1670" t="s">
        <v>73</v>
      </c>
      <c r="G1670" t="s">
        <v>78</v>
      </c>
      <c r="H1670" s="3">
        <v>46031</v>
      </c>
      <c r="I1670" t="s">
        <v>87</v>
      </c>
      <c r="J1670" t="s">
        <v>88</v>
      </c>
      <c r="K1670" t="s">
        <v>89</v>
      </c>
      <c r="L1670">
        <v>43</v>
      </c>
      <c r="M1670" t="s">
        <v>73</v>
      </c>
    </row>
    <row r="1671" spans="1:13" x14ac:dyDescent="0.25">
      <c r="A1671">
        <v>1668</v>
      </c>
      <c r="B1671" t="s">
        <v>2634</v>
      </c>
      <c r="C1671" t="s">
        <v>230</v>
      </c>
      <c r="D1671" t="s">
        <v>219</v>
      </c>
      <c r="E1671" t="s">
        <v>951</v>
      </c>
      <c r="F1671" t="s">
        <v>73</v>
      </c>
      <c r="G1671" t="s">
        <v>78</v>
      </c>
      <c r="H1671" s="3">
        <v>46023</v>
      </c>
      <c r="I1671" t="s">
        <v>87</v>
      </c>
      <c r="J1671" t="s">
        <v>88</v>
      </c>
      <c r="K1671" t="s">
        <v>89</v>
      </c>
      <c r="L1671">
        <v>32</v>
      </c>
      <c r="M1671" t="s">
        <v>73</v>
      </c>
    </row>
    <row r="1672" spans="1:13" x14ac:dyDescent="0.25">
      <c r="A1672">
        <v>1669</v>
      </c>
      <c r="B1672" t="s">
        <v>3355</v>
      </c>
      <c r="C1672" t="s">
        <v>91</v>
      </c>
      <c r="D1672" t="s">
        <v>1576</v>
      </c>
      <c r="E1672" t="s">
        <v>1608</v>
      </c>
      <c r="F1672" t="s">
        <v>74</v>
      </c>
      <c r="G1672" t="s">
        <v>76</v>
      </c>
      <c r="H1672" s="3">
        <v>46031</v>
      </c>
      <c r="I1672" t="s">
        <v>87</v>
      </c>
      <c r="J1672" t="s">
        <v>88</v>
      </c>
      <c r="K1672" t="s">
        <v>89</v>
      </c>
      <c r="L1672">
        <v>67</v>
      </c>
      <c r="M1672" t="s">
        <v>74</v>
      </c>
    </row>
    <row r="1673" spans="1:13" x14ac:dyDescent="0.25">
      <c r="A1673">
        <v>1670</v>
      </c>
      <c r="B1673" t="s">
        <v>3019</v>
      </c>
      <c r="C1673" t="s">
        <v>263</v>
      </c>
      <c r="D1673" t="s">
        <v>103</v>
      </c>
      <c r="E1673" t="s">
        <v>952</v>
      </c>
      <c r="F1673" t="s">
        <v>73</v>
      </c>
      <c r="G1673" t="s">
        <v>78</v>
      </c>
      <c r="H1673" s="3">
        <v>46023</v>
      </c>
      <c r="I1673" t="s">
        <v>87</v>
      </c>
      <c r="J1673" t="s">
        <v>88</v>
      </c>
      <c r="K1673" t="s">
        <v>89</v>
      </c>
      <c r="L1673">
        <v>34</v>
      </c>
      <c r="M1673" t="s">
        <v>73</v>
      </c>
    </row>
    <row r="1674" spans="1:13" x14ac:dyDescent="0.25">
      <c r="A1674">
        <v>1671</v>
      </c>
      <c r="B1674" t="s">
        <v>3720</v>
      </c>
      <c r="C1674" t="s">
        <v>110</v>
      </c>
      <c r="D1674" t="s">
        <v>107</v>
      </c>
      <c r="E1674" t="s">
        <v>956</v>
      </c>
      <c r="F1674" t="s">
        <v>73</v>
      </c>
      <c r="G1674" t="s">
        <v>78</v>
      </c>
      <c r="H1674" s="3">
        <v>46023</v>
      </c>
      <c r="I1674" t="s">
        <v>87</v>
      </c>
      <c r="J1674" t="s">
        <v>88</v>
      </c>
      <c r="K1674" t="s">
        <v>89</v>
      </c>
      <c r="L1674">
        <v>35</v>
      </c>
      <c r="M1674" t="s">
        <v>73</v>
      </c>
    </row>
    <row r="1675" spans="1:13" x14ac:dyDescent="0.25">
      <c r="A1675">
        <v>1672</v>
      </c>
      <c r="B1675" t="s">
        <v>3721</v>
      </c>
      <c r="C1675" t="s">
        <v>100</v>
      </c>
      <c r="D1675" t="s">
        <v>91</v>
      </c>
      <c r="E1675" t="s">
        <v>955</v>
      </c>
      <c r="F1675" t="s">
        <v>73</v>
      </c>
      <c r="G1675" t="s">
        <v>78</v>
      </c>
      <c r="H1675" s="3">
        <v>46023</v>
      </c>
      <c r="I1675" t="s">
        <v>87</v>
      </c>
      <c r="J1675" t="s">
        <v>88</v>
      </c>
      <c r="K1675" t="s">
        <v>89</v>
      </c>
      <c r="L1675">
        <v>38</v>
      </c>
      <c r="M1675" t="s">
        <v>73</v>
      </c>
    </row>
    <row r="1676" spans="1:13" x14ac:dyDescent="0.25">
      <c r="A1676">
        <v>1673</v>
      </c>
      <c r="B1676" t="s">
        <v>3449</v>
      </c>
      <c r="C1676" t="s">
        <v>91</v>
      </c>
      <c r="D1676" t="s">
        <v>797</v>
      </c>
      <c r="E1676" t="s">
        <v>798</v>
      </c>
      <c r="F1676" t="s">
        <v>73</v>
      </c>
      <c r="G1676" t="s">
        <v>78</v>
      </c>
      <c r="H1676" s="3">
        <v>46031</v>
      </c>
      <c r="I1676" t="s">
        <v>87</v>
      </c>
      <c r="J1676" t="s">
        <v>88</v>
      </c>
      <c r="K1676" t="s">
        <v>89</v>
      </c>
      <c r="L1676">
        <v>43</v>
      </c>
      <c r="M1676" t="s">
        <v>73</v>
      </c>
    </row>
    <row r="1677" spans="1:13" x14ac:dyDescent="0.25">
      <c r="A1677">
        <v>1674</v>
      </c>
      <c r="B1677" t="s">
        <v>3722</v>
      </c>
      <c r="C1677" t="s">
        <v>100</v>
      </c>
      <c r="D1677" t="s">
        <v>100</v>
      </c>
      <c r="E1677" t="s">
        <v>1151</v>
      </c>
      <c r="F1677" t="s">
        <v>73</v>
      </c>
      <c r="G1677" t="s">
        <v>78</v>
      </c>
      <c r="H1677" s="3">
        <v>46023</v>
      </c>
      <c r="I1677" t="s">
        <v>87</v>
      </c>
      <c r="J1677" t="s">
        <v>88</v>
      </c>
      <c r="K1677" t="s">
        <v>89</v>
      </c>
      <c r="L1677">
        <v>25</v>
      </c>
      <c r="M1677" t="s">
        <v>73</v>
      </c>
    </row>
    <row r="1678" spans="1:13" x14ac:dyDescent="0.25">
      <c r="A1678">
        <v>1675</v>
      </c>
      <c r="B1678" t="s">
        <v>3723</v>
      </c>
      <c r="C1678" t="s">
        <v>1245</v>
      </c>
      <c r="D1678" t="s">
        <v>440</v>
      </c>
      <c r="E1678" t="s">
        <v>5939</v>
      </c>
      <c r="F1678" t="s">
        <v>74</v>
      </c>
      <c r="G1678" t="s">
        <v>76</v>
      </c>
      <c r="H1678" s="3">
        <v>46031</v>
      </c>
      <c r="I1678" t="s">
        <v>87</v>
      </c>
      <c r="J1678" t="s">
        <v>88</v>
      </c>
      <c r="K1678" t="s">
        <v>89</v>
      </c>
      <c r="L1678">
        <v>58</v>
      </c>
      <c r="M1678" t="s">
        <v>74</v>
      </c>
    </row>
    <row r="1679" spans="1:13" x14ac:dyDescent="0.25">
      <c r="A1679">
        <v>1676</v>
      </c>
      <c r="B1679" t="s">
        <v>3724</v>
      </c>
      <c r="C1679" t="s">
        <v>479</v>
      </c>
      <c r="D1679" t="s">
        <v>795</v>
      </c>
      <c r="E1679" t="s">
        <v>799</v>
      </c>
      <c r="F1679" t="s">
        <v>73</v>
      </c>
      <c r="G1679" t="s">
        <v>78</v>
      </c>
      <c r="H1679" s="3">
        <v>46031</v>
      </c>
      <c r="I1679" t="s">
        <v>87</v>
      </c>
      <c r="J1679" t="s">
        <v>88</v>
      </c>
      <c r="K1679" t="s">
        <v>89</v>
      </c>
      <c r="L1679">
        <v>35</v>
      </c>
      <c r="M1679" t="s">
        <v>73</v>
      </c>
    </row>
    <row r="1680" spans="1:13" x14ac:dyDescent="0.25">
      <c r="A1680">
        <v>1677</v>
      </c>
      <c r="B1680" t="s">
        <v>3347</v>
      </c>
      <c r="C1680" t="s">
        <v>795</v>
      </c>
      <c r="D1680" t="s">
        <v>91</v>
      </c>
      <c r="E1680" t="s">
        <v>1606</v>
      </c>
      <c r="F1680" t="s">
        <v>73</v>
      </c>
      <c r="G1680" t="s">
        <v>78</v>
      </c>
      <c r="H1680" s="3">
        <v>46031</v>
      </c>
      <c r="I1680" t="s">
        <v>87</v>
      </c>
      <c r="J1680" t="s">
        <v>88</v>
      </c>
      <c r="K1680" t="s">
        <v>89</v>
      </c>
      <c r="L1680">
        <v>20</v>
      </c>
      <c r="M1680" t="s">
        <v>73</v>
      </c>
    </row>
    <row r="1681" spans="1:13" x14ac:dyDescent="0.25">
      <c r="A1681">
        <v>1678</v>
      </c>
      <c r="B1681" t="s">
        <v>3725</v>
      </c>
      <c r="C1681" t="s">
        <v>98</v>
      </c>
      <c r="D1681" t="s">
        <v>98</v>
      </c>
      <c r="E1681" t="s">
        <v>801</v>
      </c>
      <c r="F1681" t="s">
        <v>73</v>
      </c>
      <c r="G1681" t="s">
        <v>78</v>
      </c>
      <c r="H1681" s="3">
        <v>46031</v>
      </c>
      <c r="I1681" t="s">
        <v>87</v>
      </c>
      <c r="J1681" t="s">
        <v>88</v>
      </c>
      <c r="K1681" t="s">
        <v>89</v>
      </c>
      <c r="L1681">
        <v>30</v>
      </c>
      <c r="M1681" t="s">
        <v>73</v>
      </c>
    </row>
    <row r="1682" spans="1:13" x14ac:dyDescent="0.25">
      <c r="A1682">
        <v>1679</v>
      </c>
      <c r="B1682" t="s">
        <v>2998</v>
      </c>
      <c r="C1682" t="s">
        <v>219</v>
      </c>
      <c r="D1682" t="s">
        <v>103</v>
      </c>
      <c r="E1682" t="s">
        <v>802</v>
      </c>
      <c r="F1682" t="s">
        <v>73</v>
      </c>
      <c r="G1682" t="s">
        <v>78</v>
      </c>
      <c r="H1682" s="3">
        <v>46031</v>
      </c>
      <c r="I1682" t="s">
        <v>87</v>
      </c>
      <c r="J1682" t="s">
        <v>88</v>
      </c>
      <c r="K1682" t="s">
        <v>89</v>
      </c>
      <c r="L1682">
        <v>63</v>
      </c>
      <c r="M1682" t="s">
        <v>73</v>
      </c>
    </row>
    <row r="1683" spans="1:13" x14ac:dyDescent="0.25">
      <c r="A1683">
        <v>1680</v>
      </c>
      <c r="B1683" t="s">
        <v>3293</v>
      </c>
      <c r="C1683" t="s">
        <v>103</v>
      </c>
      <c r="D1683" t="s">
        <v>272</v>
      </c>
      <c r="E1683" t="s">
        <v>804</v>
      </c>
      <c r="F1683" t="s">
        <v>73</v>
      </c>
      <c r="G1683" t="s">
        <v>78</v>
      </c>
      <c r="H1683" s="3">
        <v>46031</v>
      </c>
      <c r="I1683" t="s">
        <v>87</v>
      </c>
      <c r="J1683" t="s">
        <v>88</v>
      </c>
      <c r="K1683" t="s">
        <v>89</v>
      </c>
      <c r="L1683">
        <v>58</v>
      </c>
      <c r="M1683" t="s">
        <v>73</v>
      </c>
    </row>
    <row r="1684" spans="1:13" x14ac:dyDescent="0.25">
      <c r="A1684">
        <v>1681</v>
      </c>
      <c r="B1684" t="s">
        <v>2842</v>
      </c>
      <c r="C1684" t="s">
        <v>797</v>
      </c>
      <c r="D1684" t="s">
        <v>116</v>
      </c>
      <c r="E1684" t="s">
        <v>806</v>
      </c>
      <c r="F1684" t="s">
        <v>73</v>
      </c>
      <c r="G1684" t="s">
        <v>78</v>
      </c>
      <c r="H1684" s="3">
        <v>46031</v>
      </c>
      <c r="I1684" t="s">
        <v>87</v>
      </c>
      <c r="J1684" t="s">
        <v>88</v>
      </c>
      <c r="K1684" t="s">
        <v>89</v>
      </c>
      <c r="L1684">
        <v>43</v>
      </c>
      <c r="M1684" t="s">
        <v>73</v>
      </c>
    </row>
    <row r="1685" spans="1:13" x14ac:dyDescent="0.25">
      <c r="A1685">
        <v>1682</v>
      </c>
      <c r="B1685" t="s">
        <v>2938</v>
      </c>
      <c r="C1685" t="s">
        <v>548</v>
      </c>
      <c r="D1685" t="s">
        <v>91</v>
      </c>
      <c r="E1685" t="s">
        <v>5940</v>
      </c>
      <c r="F1685" t="s">
        <v>73</v>
      </c>
      <c r="G1685" t="s">
        <v>78</v>
      </c>
      <c r="H1685" s="3">
        <v>46031</v>
      </c>
      <c r="I1685" t="s">
        <v>87</v>
      </c>
      <c r="J1685" t="s">
        <v>88</v>
      </c>
      <c r="K1685" t="s">
        <v>89</v>
      </c>
      <c r="L1685">
        <v>34</v>
      </c>
      <c r="M1685" t="s">
        <v>73</v>
      </c>
    </row>
    <row r="1686" spans="1:13" x14ac:dyDescent="0.25">
      <c r="A1686">
        <v>1683</v>
      </c>
      <c r="B1686" t="s">
        <v>2856</v>
      </c>
      <c r="C1686" t="s">
        <v>113</v>
      </c>
      <c r="D1686" t="s">
        <v>148</v>
      </c>
      <c r="E1686" t="s">
        <v>5322</v>
      </c>
      <c r="F1686" t="s">
        <v>73</v>
      </c>
      <c r="G1686" t="s">
        <v>78</v>
      </c>
      <c r="H1686" s="3">
        <v>46045</v>
      </c>
      <c r="I1686" t="s">
        <v>87</v>
      </c>
      <c r="J1686" t="s">
        <v>88</v>
      </c>
      <c r="K1686" t="s">
        <v>89</v>
      </c>
      <c r="L1686">
        <v>26</v>
      </c>
      <c r="M1686" t="s">
        <v>73</v>
      </c>
    </row>
    <row r="1687" spans="1:13" x14ac:dyDescent="0.25">
      <c r="A1687">
        <v>1684</v>
      </c>
      <c r="B1687" t="s">
        <v>2828</v>
      </c>
      <c r="C1687" t="s">
        <v>138</v>
      </c>
      <c r="D1687" t="s">
        <v>107</v>
      </c>
      <c r="E1687" t="s">
        <v>1350</v>
      </c>
      <c r="F1687" t="s">
        <v>73</v>
      </c>
      <c r="G1687" t="s">
        <v>78</v>
      </c>
      <c r="H1687" s="3">
        <v>46045</v>
      </c>
      <c r="I1687" t="s">
        <v>87</v>
      </c>
      <c r="J1687" t="s">
        <v>88</v>
      </c>
      <c r="K1687" t="s">
        <v>89</v>
      </c>
      <c r="L1687">
        <v>35</v>
      </c>
      <c r="M1687" t="s">
        <v>73</v>
      </c>
    </row>
    <row r="1688" spans="1:13" x14ac:dyDescent="0.25">
      <c r="A1688">
        <v>1685</v>
      </c>
      <c r="B1688" t="s">
        <v>2795</v>
      </c>
      <c r="C1688" t="s">
        <v>496</v>
      </c>
      <c r="D1688" t="s">
        <v>351</v>
      </c>
      <c r="E1688" t="s">
        <v>539</v>
      </c>
      <c r="F1688" t="s">
        <v>73</v>
      </c>
      <c r="G1688" t="s">
        <v>78</v>
      </c>
      <c r="H1688" s="3">
        <v>46045</v>
      </c>
      <c r="I1688" t="s">
        <v>87</v>
      </c>
      <c r="J1688" t="s">
        <v>88</v>
      </c>
      <c r="K1688" t="s">
        <v>89</v>
      </c>
      <c r="L1688">
        <v>34</v>
      </c>
      <c r="M1688" t="s">
        <v>73</v>
      </c>
    </row>
    <row r="1689" spans="1:13" x14ac:dyDescent="0.25">
      <c r="A1689">
        <v>1686</v>
      </c>
      <c r="B1689" t="s">
        <v>2832</v>
      </c>
      <c r="C1689" t="s">
        <v>420</v>
      </c>
      <c r="D1689" t="s">
        <v>125</v>
      </c>
      <c r="E1689" t="s">
        <v>1658</v>
      </c>
      <c r="F1689" t="s">
        <v>73</v>
      </c>
      <c r="G1689" t="s">
        <v>78</v>
      </c>
      <c r="H1689" s="3">
        <v>46045</v>
      </c>
      <c r="I1689" t="s">
        <v>87</v>
      </c>
      <c r="J1689" t="s">
        <v>88</v>
      </c>
      <c r="K1689" t="s">
        <v>89</v>
      </c>
      <c r="L1689">
        <v>18</v>
      </c>
      <c r="M1689" t="s">
        <v>73</v>
      </c>
    </row>
    <row r="1690" spans="1:13" x14ac:dyDescent="0.25">
      <c r="A1690">
        <v>1687</v>
      </c>
      <c r="B1690" t="s">
        <v>2834</v>
      </c>
      <c r="C1690" t="s">
        <v>106</v>
      </c>
      <c r="D1690" t="s">
        <v>521</v>
      </c>
      <c r="E1690" t="s">
        <v>612</v>
      </c>
      <c r="F1690" t="s">
        <v>73</v>
      </c>
      <c r="G1690" t="s">
        <v>78</v>
      </c>
      <c r="H1690" s="3">
        <v>46045</v>
      </c>
      <c r="I1690" t="s">
        <v>87</v>
      </c>
      <c r="J1690" t="s">
        <v>88</v>
      </c>
      <c r="K1690" t="s">
        <v>89</v>
      </c>
      <c r="L1690">
        <v>38</v>
      </c>
      <c r="M1690" t="s">
        <v>73</v>
      </c>
    </row>
    <row r="1691" spans="1:13" x14ac:dyDescent="0.25">
      <c r="A1691">
        <v>1688</v>
      </c>
      <c r="B1691" t="s">
        <v>3726</v>
      </c>
      <c r="C1691" t="s">
        <v>132</v>
      </c>
      <c r="D1691" t="s">
        <v>132</v>
      </c>
      <c r="E1691" t="s">
        <v>5941</v>
      </c>
      <c r="F1691" t="s">
        <v>73</v>
      </c>
      <c r="G1691" t="s">
        <v>78</v>
      </c>
      <c r="H1691" s="3">
        <v>46045</v>
      </c>
      <c r="I1691" t="s">
        <v>87</v>
      </c>
      <c r="J1691" t="s">
        <v>88</v>
      </c>
      <c r="K1691" t="s">
        <v>89</v>
      </c>
      <c r="L1691">
        <v>17</v>
      </c>
      <c r="M1691" t="s">
        <v>73</v>
      </c>
    </row>
    <row r="1692" spans="1:13" x14ac:dyDescent="0.25">
      <c r="A1692">
        <v>1689</v>
      </c>
      <c r="B1692" t="s">
        <v>2837</v>
      </c>
      <c r="C1692" t="s">
        <v>94</v>
      </c>
      <c r="D1692" t="s">
        <v>157</v>
      </c>
      <c r="E1692" t="s">
        <v>1134</v>
      </c>
      <c r="F1692" t="s">
        <v>73</v>
      </c>
      <c r="G1692" t="s">
        <v>78</v>
      </c>
      <c r="H1692" s="3">
        <v>46045</v>
      </c>
      <c r="I1692" t="s">
        <v>87</v>
      </c>
      <c r="J1692" t="s">
        <v>88</v>
      </c>
      <c r="K1692" t="s">
        <v>89</v>
      </c>
      <c r="L1692">
        <v>30</v>
      </c>
      <c r="M1692" t="s">
        <v>73</v>
      </c>
    </row>
    <row r="1693" spans="1:13" x14ac:dyDescent="0.25">
      <c r="A1693">
        <v>1690</v>
      </c>
      <c r="B1693" t="s">
        <v>2839</v>
      </c>
      <c r="C1693" t="s">
        <v>397</v>
      </c>
      <c r="D1693" t="s">
        <v>591</v>
      </c>
      <c r="E1693" t="s">
        <v>1135</v>
      </c>
      <c r="F1693" t="s">
        <v>73</v>
      </c>
      <c r="G1693" t="s">
        <v>78</v>
      </c>
      <c r="H1693" s="3">
        <v>46045</v>
      </c>
      <c r="I1693" t="s">
        <v>87</v>
      </c>
      <c r="J1693" t="s">
        <v>88</v>
      </c>
      <c r="K1693" t="s">
        <v>89</v>
      </c>
      <c r="L1693">
        <v>33</v>
      </c>
      <c r="M1693" t="s">
        <v>73</v>
      </c>
    </row>
    <row r="1694" spans="1:13" x14ac:dyDescent="0.25">
      <c r="A1694">
        <v>1691</v>
      </c>
      <c r="B1694" t="s">
        <v>2841</v>
      </c>
      <c r="C1694" t="s">
        <v>395</v>
      </c>
      <c r="D1694" t="s">
        <v>131</v>
      </c>
      <c r="E1694" t="s">
        <v>1136</v>
      </c>
      <c r="F1694" t="s">
        <v>73</v>
      </c>
      <c r="G1694" t="s">
        <v>78</v>
      </c>
      <c r="H1694" s="3">
        <v>46045</v>
      </c>
      <c r="I1694" t="s">
        <v>87</v>
      </c>
      <c r="J1694" t="s">
        <v>88</v>
      </c>
      <c r="K1694" t="s">
        <v>89</v>
      </c>
      <c r="L1694">
        <v>38</v>
      </c>
      <c r="M1694" t="s">
        <v>73</v>
      </c>
    </row>
    <row r="1695" spans="1:13" x14ac:dyDescent="0.25">
      <c r="A1695">
        <v>1692</v>
      </c>
      <c r="B1695" t="s">
        <v>2842</v>
      </c>
      <c r="C1695" t="s">
        <v>395</v>
      </c>
      <c r="D1695" t="s">
        <v>528</v>
      </c>
      <c r="E1695" t="s">
        <v>1137</v>
      </c>
      <c r="F1695" t="s">
        <v>73</v>
      </c>
      <c r="G1695" t="s">
        <v>78</v>
      </c>
      <c r="H1695" s="3">
        <v>46045</v>
      </c>
      <c r="I1695" t="s">
        <v>87</v>
      </c>
      <c r="J1695" t="s">
        <v>88</v>
      </c>
      <c r="K1695" t="s">
        <v>89</v>
      </c>
      <c r="L1695">
        <v>29</v>
      </c>
      <c r="M1695" t="s">
        <v>73</v>
      </c>
    </row>
    <row r="1696" spans="1:13" x14ac:dyDescent="0.25">
      <c r="A1696">
        <v>1693</v>
      </c>
      <c r="B1696" t="s">
        <v>2844</v>
      </c>
      <c r="C1696" t="s">
        <v>213</v>
      </c>
      <c r="D1696" t="s">
        <v>219</v>
      </c>
      <c r="E1696" t="s">
        <v>1138</v>
      </c>
      <c r="F1696" t="s">
        <v>73</v>
      </c>
      <c r="G1696" t="s">
        <v>78</v>
      </c>
      <c r="H1696" s="3">
        <v>46045</v>
      </c>
      <c r="I1696" t="s">
        <v>87</v>
      </c>
      <c r="J1696" t="s">
        <v>88</v>
      </c>
      <c r="K1696" t="s">
        <v>89</v>
      </c>
      <c r="L1696">
        <v>34</v>
      </c>
      <c r="M1696" t="s">
        <v>73</v>
      </c>
    </row>
    <row r="1697" spans="1:13" x14ac:dyDescent="0.25">
      <c r="A1697">
        <v>1694</v>
      </c>
      <c r="B1697" t="s">
        <v>2850</v>
      </c>
      <c r="C1697" t="s">
        <v>112</v>
      </c>
      <c r="D1697" t="s">
        <v>109</v>
      </c>
      <c r="E1697" t="s">
        <v>1139</v>
      </c>
      <c r="F1697" t="s">
        <v>73</v>
      </c>
      <c r="G1697" t="s">
        <v>78</v>
      </c>
      <c r="H1697" s="3">
        <v>46045</v>
      </c>
      <c r="I1697" t="s">
        <v>87</v>
      </c>
      <c r="J1697" t="s">
        <v>88</v>
      </c>
      <c r="K1697" t="s">
        <v>89</v>
      </c>
      <c r="L1697">
        <v>25</v>
      </c>
      <c r="M1697" t="s">
        <v>73</v>
      </c>
    </row>
    <row r="1698" spans="1:13" x14ac:dyDescent="0.25">
      <c r="A1698">
        <v>1695</v>
      </c>
      <c r="B1698" t="s">
        <v>2621</v>
      </c>
      <c r="C1698" t="s">
        <v>464</v>
      </c>
      <c r="D1698" t="s">
        <v>315</v>
      </c>
      <c r="E1698" t="s">
        <v>5942</v>
      </c>
      <c r="F1698" t="s">
        <v>73</v>
      </c>
      <c r="G1698" t="s">
        <v>78</v>
      </c>
      <c r="H1698" s="3">
        <v>46035</v>
      </c>
      <c r="I1698" t="s">
        <v>87</v>
      </c>
      <c r="J1698" t="s">
        <v>88</v>
      </c>
      <c r="K1698" t="s">
        <v>89</v>
      </c>
      <c r="L1698">
        <v>38</v>
      </c>
      <c r="M1698" t="s">
        <v>73</v>
      </c>
    </row>
    <row r="1699" spans="1:13" x14ac:dyDescent="0.25">
      <c r="A1699">
        <v>1696</v>
      </c>
      <c r="B1699" t="s">
        <v>3727</v>
      </c>
      <c r="C1699" t="s">
        <v>153</v>
      </c>
      <c r="D1699" t="s">
        <v>98</v>
      </c>
      <c r="E1699" t="s">
        <v>5943</v>
      </c>
      <c r="F1699" t="s">
        <v>73</v>
      </c>
      <c r="G1699" t="s">
        <v>78</v>
      </c>
      <c r="H1699" s="3">
        <v>46035</v>
      </c>
      <c r="I1699" t="s">
        <v>87</v>
      </c>
      <c r="J1699" t="s">
        <v>88</v>
      </c>
      <c r="K1699" t="s">
        <v>89</v>
      </c>
      <c r="L1699">
        <v>38</v>
      </c>
      <c r="M1699" t="s">
        <v>73</v>
      </c>
    </row>
    <row r="1700" spans="1:13" x14ac:dyDescent="0.25">
      <c r="A1700">
        <v>1697</v>
      </c>
      <c r="B1700" t="s">
        <v>3728</v>
      </c>
      <c r="C1700" t="s">
        <v>587</v>
      </c>
      <c r="D1700" t="s">
        <v>146</v>
      </c>
      <c r="E1700" t="s">
        <v>588</v>
      </c>
      <c r="F1700" t="s">
        <v>73</v>
      </c>
      <c r="G1700" t="s">
        <v>78</v>
      </c>
      <c r="H1700" s="3">
        <v>46039</v>
      </c>
      <c r="I1700" t="s">
        <v>87</v>
      </c>
      <c r="J1700" t="s">
        <v>88</v>
      </c>
      <c r="K1700" t="s">
        <v>89</v>
      </c>
      <c r="L1700">
        <v>42</v>
      </c>
      <c r="M1700" t="s">
        <v>73</v>
      </c>
    </row>
    <row r="1701" spans="1:13" x14ac:dyDescent="0.25">
      <c r="A1701">
        <v>1698</v>
      </c>
      <c r="B1701" t="s">
        <v>2688</v>
      </c>
      <c r="C1701" t="s">
        <v>492</v>
      </c>
      <c r="D1701" t="s">
        <v>188</v>
      </c>
      <c r="E1701" t="s">
        <v>1384</v>
      </c>
      <c r="F1701" t="s">
        <v>74</v>
      </c>
      <c r="G1701" t="s">
        <v>76</v>
      </c>
      <c r="H1701" s="3">
        <v>46042</v>
      </c>
      <c r="I1701" t="s">
        <v>87</v>
      </c>
      <c r="J1701" t="s">
        <v>88</v>
      </c>
      <c r="K1701" t="s">
        <v>89</v>
      </c>
      <c r="L1701">
        <v>15</v>
      </c>
      <c r="M1701" t="s">
        <v>74</v>
      </c>
    </row>
    <row r="1702" spans="1:13" x14ac:dyDescent="0.25">
      <c r="A1702">
        <v>1699</v>
      </c>
      <c r="B1702" t="s">
        <v>3319</v>
      </c>
      <c r="C1702" t="s">
        <v>233</v>
      </c>
      <c r="D1702" t="s">
        <v>132</v>
      </c>
      <c r="E1702" t="s">
        <v>1348</v>
      </c>
      <c r="F1702" t="s">
        <v>73</v>
      </c>
      <c r="G1702" t="s">
        <v>78</v>
      </c>
      <c r="H1702" s="3">
        <v>46035</v>
      </c>
      <c r="I1702" t="s">
        <v>87</v>
      </c>
      <c r="J1702" t="s">
        <v>88</v>
      </c>
      <c r="K1702" t="s">
        <v>89</v>
      </c>
      <c r="L1702">
        <v>46</v>
      </c>
      <c r="M1702" t="s">
        <v>73</v>
      </c>
    </row>
    <row r="1703" spans="1:13" x14ac:dyDescent="0.25">
      <c r="A1703">
        <v>1700</v>
      </c>
      <c r="B1703" t="s">
        <v>2795</v>
      </c>
      <c r="C1703" t="s">
        <v>496</v>
      </c>
      <c r="D1703" t="s">
        <v>351</v>
      </c>
      <c r="E1703" t="s">
        <v>539</v>
      </c>
      <c r="F1703" t="s">
        <v>73</v>
      </c>
      <c r="G1703" t="s">
        <v>78</v>
      </c>
      <c r="H1703" s="3">
        <v>46035</v>
      </c>
      <c r="I1703" t="s">
        <v>87</v>
      </c>
      <c r="J1703" t="s">
        <v>88</v>
      </c>
      <c r="K1703" t="s">
        <v>89</v>
      </c>
      <c r="L1703">
        <v>34</v>
      </c>
      <c r="M1703" t="s">
        <v>73</v>
      </c>
    </row>
    <row r="1704" spans="1:13" x14ac:dyDescent="0.25">
      <c r="A1704">
        <v>1701</v>
      </c>
      <c r="B1704" t="s">
        <v>3729</v>
      </c>
      <c r="C1704" t="s">
        <v>91</v>
      </c>
      <c r="D1704" t="s">
        <v>213</v>
      </c>
      <c r="E1704" t="s">
        <v>414</v>
      </c>
      <c r="F1704" t="s">
        <v>73</v>
      </c>
      <c r="G1704" t="s">
        <v>78</v>
      </c>
      <c r="H1704" s="3">
        <v>46035</v>
      </c>
      <c r="I1704" t="s">
        <v>87</v>
      </c>
      <c r="J1704" t="s">
        <v>88</v>
      </c>
      <c r="K1704" t="s">
        <v>89</v>
      </c>
      <c r="L1704">
        <v>49</v>
      </c>
      <c r="M1704" t="s">
        <v>73</v>
      </c>
    </row>
    <row r="1705" spans="1:13" x14ac:dyDescent="0.25">
      <c r="A1705">
        <v>1702</v>
      </c>
      <c r="B1705" t="s">
        <v>3730</v>
      </c>
      <c r="C1705" t="s">
        <v>492</v>
      </c>
      <c r="D1705" t="s">
        <v>188</v>
      </c>
      <c r="E1705" t="s">
        <v>1372</v>
      </c>
      <c r="F1705" t="s">
        <v>74</v>
      </c>
      <c r="G1705" t="s">
        <v>76</v>
      </c>
      <c r="H1705" s="3">
        <v>46042</v>
      </c>
      <c r="I1705" t="s">
        <v>87</v>
      </c>
      <c r="J1705" t="s">
        <v>88</v>
      </c>
      <c r="K1705" t="s">
        <v>89</v>
      </c>
      <c r="L1705">
        <v>17</v>
      </c>
      <c r="M1705" t="s">
        <v>74</v>
      </c>
    </row>
    <row r="1706" spans="1:13" x14ac:dyDescent="0.25">
      <c r="A1706">
        <v>1703</v>
      </c>
      <c r="B1706" t="s">
        <v>3731</v>
      </c>
      <c r="C1706" t="s">
        <v>549</v>
      </c>
      <c r="D1706" t="s">
        <v>91</v>
      </c>
      <c r="E1706" t="s">
        <v>1614</v>
      </c>
      <c r="F1706" t="s">
        <v>73</v>
      </c>
      <c r="G1706" t="s">
        <v>78</v>
      </c>
      <c r="H1706" s="3">
        <v>46035</v>
      </c>
      <c r="I1706" t="s">
        <v>87</v>
      </c>
      <c r="J1706" t="s">
        <v>88</v>
      </c>
      <c r="K1706" t="s">
        <v>89</v>
      </c>
      <c r="L1706">
        <v>35</v>
      </c>
      <c r="M1706" t="s">
        <v>73</v>
      </c>
    </row>
    <row r="1707" spans="1:13" x14ac:dyDescent="0.25">
      <c r="A1707">
        <v>1704</v>
      </c>
      <c r="B1707" t="s">
        <v>3732</v>
      </c>
      <c r="C1707" t="s">
        <v>116</v>
      </c>
      <c r="D1707" t="s">
        <v>605</v>
      </c>
      <c r="E1707" t="s">
        <v>1373</v>
      </c>
      <c r="F1707" t="s">
        <v>73</v>
      </c>
      <c r="G1707" t="s">
        <v>78</v>
      </c>
      <c r="H1707" s="3">
        <v>46042</v>
      </c>
      <c r="I1707" t="s">
        <v>87</v>
      </c>
      <c r="J1707" t="s">
        <v>88</v>
      </c>
      <c r="K1707" t="s">
        <v>89</v>
      </c>
      <c r="L1707">
        <v>17</v>
      </c>
      <c r="M1707" t="s">
        <v>73</v>
      </c>
    </row>
    <row r="1708" spans="1:13" x14ac:dyDescent="0.25">
      <c r="A1708">
        <v>1705</v>
      </c>
      <c r="B1708" t="s">
        <v>2633</v>
      </c>
      <c r="C1708" t="s">
        <v>157</v>
      </c>
      <c r="D1708" t="s">
        <v>384</v>
      </c>
      <c r="E1708" t="s">
        <v>545</v>
      </c>
      <c r="F1708" t="s">
        <v>73</v>
      </c>
      <c r="G1708" t="s">
        <v>78</v>
      </c>
      <c r="H1708" s="3">
        <v>46035</v>
      </c>
      <c r="I1708" t="s">
        <v>87</v>
      </c>
      <c r="J1708" t="s">
        <v>88</v>
      </c>
      <c r="K1708" t="s">
        <v>89</v>
      </c>
      <c r="L1708">
        <v>62</v>
      </c>
      <c r="M1708" t="s">
        <v>73</v>
      </c>
    </row>
    <row r="1709" spans="1:13" x14ac:dyDescent="0.25">
      <c r="A1709">
        <v>1706</v>
      </c>
      <c r="B1709" t="s">
        <v>3353</v>
      </c>
      <c r="C1709" t="s">
        <v>113</v>
      </c>
      <c r="D1709" t="s">
        <v>113</v>
      </c>
      <c r="E1709" t="s">
        <v>1836</v>
      </c>
      <c r="F1709" t="s">
        <v>73</v>
      </c>
      <c r="G1709" t="s">
        <v>78</v>
      </c>
      <c r="H1709" s="3">
        <v>46039</v>
      </c>
      <c r="I1709" t="s">
        <v>87</v>
      </c>
      <c r="J1709" t="s">
        <v>88</v>
      </c>
      <c r="K1709" t="s">
        <v>89</v>
      </c>
      <c r="L1709">
        <v>30</v>
      </c>
      <c r="M1709" t="s">
        <v>73</v>
      </c>
    </row>
    <row r="1710" spans="1:13" x14ac:dyDescent="0.25">
      <c r="A1710">
        <v>1707</v>
      </c>
      <c r="B1710" t="s">
        <v>3718</v>
      </c>
      <c r="C1710" t="s">
        <v>331</v>
      </c>
      <c r="D1710" t="s">
        <v>172</v>
      </c>
      <c r="E1710" t="s">
        <v>1374</v>
      </c>
      <c r="F1710" t="s">
        <v>73</v>
      </c>
      <c r="G1710" t="s">
        <v>78</v>
      </c>
      <c r="H1710" s="3">
        <v>46042</v>
      </c>
      <c r="I1710" t="s">
        <v>87</v>
      </c>
      <c r="J1710" t="s">
        <v>88</v>
      </c>
      <c r="K1710" t="s">
        <v>89</v>
      </c>
      <c r="L1710">
        <v>36</v>
      </c>
      <c r="M1710" t="s">
        <v>73</v>
      </c>
    </row>
    <row r="1711" spans="1:13" x14ac:dyDescent="0.25">
      <c r="A1711">
        <v>1708</v>
      </c>
      <c r="B1711" t="s">
        <v>2787</v>
      </c>
      <c r="C1711" t="s">
        <v>210</v>
      </c>
      <c r="D1711" t="s">
        <v>201</v>
      </c>
      <c r="E1711" t="s">
        <v>1346</v>
      </c>
      <c r="F1711" t="s">
        <v>73</v>
      </c>
      <c r="G1711" t="s">
        <v>78</v>
      </c>
      <c r="H1711" s="3">
        <v>46035</v>
      </c>
      <c r="I1711" t="s">
        <v>87</v>
      </c>
      <c r="J1711" t="s">
        <v>88</v>
      </c>
      <c r="K1711" t="s">
        <v>89</v>
      </c>
      <c r="L1711">
        <v>64</v>
      </c>
      <c r="M1711" t="s">
        <v>73</v>
      </c>
    </row>
    <row r="1712" spans="1:13" x14ac:dyDescent="0.25">
      <c r="A1712">
        <v>1709</v>
      </c>
      <c r="B1712" t="s">
        <v>2795</v>
      </c>
      <c r="C1712" t="s">
        <v>496</v>
      </c>
      <c r="D1712" t="s">
        <v>351</v>
      </c>
      <c r="E1712" t="s">
        <v>539</v>
      </c>
      <c r="F1712" t="s">
        <v>73</v>
      </c>
      <c r="G1712" t="s">
        <v>78</v>
      </c>
      <c r="H1712" s="3">
        <v>46042</v>
      </c>
      <c r="I1712" t="s">
        <v>87</v>
      </c>
      <c r="J1712" t="s">
        <v>88</v>
      </c>
      <c r="K1712" t="s">
        <v>89</v>
      </c>
      <c r="L1712">
        <v>34</v>
      </c>
      <c r="M1712" t="s">
        <v>73</v>
      </c>
    </row>
    <row r="1713" spans="1:13" x14ac:dyDescent="0.25">
      <c r="A1713">
        <v>1710</v>
      </c>
      <c r="B1713" t="s">
        <v>2733</v>
      </c>
      <c r="C1713" t="s">
        <v>914</v>
      </c>
      <c r="D1713" t="s">
        <v>150</v>
      </c>
      <c r="E1713" t="s">
        <v>1055</v>
      </c>
      <c r="F1713" t="s">
        <v>73</v>
      </c>
      <c r="G1713" t="s">
        <v>78</v>
      </c>
      <c r="H1713" s="3">
        <v>46035</v>
      </c>
      <c r="I1713" t="s">
        <v>87</v>
      </c>
      <c r="J1713" t="s">
        <v>88</v>
      </c>
      <c r="K1713" t="s">
        <v>89</v>
      </c>
      <c r="L1713">
        <v>29</v>
      </c>
      <c r="M1713" t="s">
        <v>73</v>
      </c>
    </row>
    <row r="1714" spans="1:13" x14ac:dyDescent="0.25">
      <c r="A1714">
        <v>1711</v>
      </c>
      <c r="B1714" t="s">
        <v>3733</v>
      </c>
      <c r="C1714" t="s">
        <v>91</v>
      </c>
      <c r="D1714" t="s">
        <v>86</v>
      </c>
      <c r="E1714" t="s">
        <v>1378</v>
      </c>
      <c r="F1714" t="s">
        <v>73</v>
      </c>
      <c r="G1714" t="s">
        <v>78</v>
      </c>
      <c r="H1714" s="3">
        <v>46042</v>
      </c>
      <c r="I1714" t="s">
        <v>87</v>
      </c>
      <c r="J1714" t="s">
        <v>88</v>
      </c>
      <c r="K1714" t="s">
        <v>89</v>
      </c>
      <c r="L1714">
        <v>16</v>
      </c>
      <c r="M1714" t="s">
        <v>73</v>
      </c>
    </row>
    <row r="1715" spans="1:13" x14ac:dyDescent="0.25">
      <c r="A1715">
        <v>1712</v>
      </c>
      <c r="B1715" t="s">
        <v>3734</v>
      </c>
      <c r="C1715" t="s">
        <v>146</v>
      </c>
      <c r="D1715" t="s">
        <v>2378</v>
      </c>
      <c r="E1715" t="s">
        <v>5944</v>
      </c>
      <c r="F1715" t="s">
        <v>73</v>
      </c>
      <c r="G1715" t="s">
        <v>78</v>
      </c>
      <c r="H1715" s="3">
        <v>46035</v>
      </c>
      <c r="I1715" t="s">
        <v>87</v>
      </c>
      <c r="J1715" t="s">
        <v>88</v>
      </c>
      <c r="K1715" t="s">
        <v>89</v>
      </c>
      <c r="L1715">
        <v>35</v>
      </c>
      <c r="M1715" t="s">
        <v>73</v>
      </c>
    </row>
    <row r="1716" spans="1:13" x14ac:dyDescent="0.25">
      <c r="A1716">
        <v>1713</v>
      </c>
      <c r="B1716" t="s">
        <v>3735</v>
      </c>
      <c r="C1716" t="s">
        <v>188</v>
      </c>
      <c r="D1716" t="s">
        <v>546</v>
      </c>
      <c r="E1716" t="s">
        <v>1386</v>
      </c>
      <c r="F1716" t="s">
        <v>74</v>
      </c>
      <c r="G1716" t="s">
        <v>76</v>
      </c>
      <c r="H1716" s="3">
        <v>46042</v>
      </c>
      <c r="I1716" t="s">
        <v>87</v>
      </c>
      <c r="J1716" t="s">
        <v>88</v>
      </c>
      <c r="K1716" t="s">
        <v>89</v>
      </c>
      <c r="L1716">
        <v>15</v>
      </c>
      <c r="M1716" t="s">
        <v>74</v>
      </c>
    </row>
    <row r="1717" spans="1:13" x14ac:dyDescent="0.25">
      <c r="A1717">
        <v>1714</v>
      </c>
      <c r="B1717" t="s">
        <v>2854</v>
      </c>
      <c r="C1717" t="s">
        <v>86</v>
      </c>
      <c r="D1717" t="s">
        <v>207</v>
      </c>
      <c r="E1717" t="s">
        <v>1638</v>
      </c>
      <c r="F1717" t="s">
        <v>74</v>
      </c>
      <c r="G1717" t="s">
        <v>76</v>
      </c>
      <c r="H1717" s="3">
        <v>46035</v>
      </c>
      <c r="I1717" t="s">
        <v>87</v>
      </c>
      <c r="J1717" t="s">
        <v>88</v>
      </c>
      <c r="K1717" t="s">
        <v>89</v>
      </c>
      <c r="L1717">
        <v>68</v>
      </c>
      <c r="M1717" t="s">
        <v>74</v>
      </c>
    </row>
    <row r="1718" spans="1:13" x14ac:dyDescent="0.25">
      <c r="A1718">
        <v>1715</v>
      </c>
      <c r="B1718" t="s">
        <v>3736</v>
      </c>
      <c r="C1718" t="s">
        <v>188</v>
      </c>
      <c r="D1718" t="s">
        <v>150</v>
      </c>
      <c r="E1718" t="s">
        <v>1354</v>
      </c>
      <c r="F1718" t="s">
        <v>73</v>
      </c>
      <c r="G1718" t="s">
        <v>78</v>
      </c>
      <c r="H1718" s="3">
        <v>46042</v>
      </c>
      <c r="I1718" t="s">
        <v>87</v>
      </c>
      <c r="J1718" t="s">
        <v>88</v>
      </c>
      <c r="K1718" t="s">
        <v>89</v>
      </c>
      <c r="L1718">
        <v>16</v>
      </c>
      <c r="M1718" t="s">
        <v>73</v>
      </c>
    </row>
    <row r="1719" spans="1:13" x14ac:dyDescent="0.25">
      <c r="A1719">
        <v>1716</v>
      </c>
      <c r="B1719" t="s">
        <v>3737</v>
      </c>
      <c r="C1719" t="s">
        <v>188</v>
      </c>
      <c r="D1719" t="s">
        <v>194</v>
      </c>
      <c r="E1719" t="s">
        <v>1380</v>
      </c>
      <c r="F1719" t="s">
        <v>74</v>
      </c>
      <c r="G1719" t="s">
        <v>76</v>
      </c>
      <c r="H1719" s="3">
        <v>46042</v>
      </c>
      <c r="I1719" t="s">
        <v>87</v>
      </c>
      <c r="J1719" t="s">
        <v>88</v>
      </c>
      <c r="K1719" t="s">
        <v>89</v>
      </c>
      <c r="L1719">
        <v>18</v>
      </c>
      <c r="M1719" t="s">
        <v>74</v>
      </c>
    </row>
    <row r="1720" spans="1:13" x14ac:dyDescent="0.25">
      <c r="A1720">
        <v>1717</v>
      </c>
      <c r="B1720" t="s">
        <v>3738</v>
      </c>
      <c r="C1720" t="s">
        <v>360</v>
      </c>
      <c r="D1720" t="s">
        <v>98</v>
      </c>
      <c r="E1720" t="s">
        <v>1133</v>
      </c>
      <c r="F1720" t="s">
        <v>73</v>
      </c>
      <c r="G1720" t="s">
        <v>78</v>
      </c>
      <c r="H1720" s="3">
        <v>46039</v>
      </c>
      <c r="I1720" t="s">
        <v>87</v>
      </c>
      <c r="J1720" t="s">
        <v>88</v>
      </c>
      <c r="K1720" t="s">
        <v>89</v>
      </c>
      <c r="L1720">
        <v>31</v>
      </c>
      <c r="M1720" t="s">
        <v>73</v>
      </c>
    </row>
    <row r="1721" spans="1:13" x14ac:dyDescent="0.25">
      <c r="A1721">
        <v>1718</v>
      </c>
      <c r="B1721" t="s">
        <v>2310</v>
      </c>
      <c r="C1721" t="s">
        <v>579</v>
      </c>
      <c r="D1721" t="s">
        <v>1360</v>
      </c>
      <c r="E1721" t="s">
        <v>1361</v>
      </c>
      <c r="F1721" t="s">
        <v>73</v>
      </c>
      <c r="G1721" t="s">
        <v>78</v>
      </c>
      <c r="H1721" s="3">
        <v>46042</v>
      </c>
      <c r="I1721" t="s">
        <v>87</v>
      </c>
      <c r="J1721" t="s">
        <v>88</v>
      </c>
      <c r="K1721" t="s">
        <v>89</v>
      </c>
      <c r="L1721">
        <v>15</v>
      </c>
      <c r="M1721" t="s">
        <v>73</v>
      </c>
    </row>
    <row r="1722" spans="1:13" x14ac:dyDescent="0.25">
      <c r="A1722">
        <v>1719</v>
      </c>
      <c r="B1722" t="s">
        <v>2618</v>
      </c>
      <c r="C1722" t="s">
        <v>194</v>
      </c>
      <c r="D1722" t="s">
        <v>213</v>
      </c>
      <c r="E1722" t="s">
        <v>1382</v>
      </c>
      <c r="F1722" t="s">
        <v>73</v>
      </c>
      <c r="G1722" t="s">
        <v>78</v>
      </c>
      <c r="H1722" s="3">
        <v>46042</v>
      </c>
      <c r="I1722" t="s">
        <v>87</v>
      </c>
      <c r="J1722" t="s">
        <v>88</v>
      </c>
      <c r="K1722" t="s">
        <v>89</v>
      </c>
      <c r="L1722">
        <v>18</v>
      </c>
      <c r="M1722" t="s">
        <v>73</v>
      </c>
    </row>
    <row r="1723" spans="1:13" x14ac:dyDescent="0.25">
      <c r="A1723">
        <v>1720</v>
      </c>
      <c r="B1723" t="s">
        <v>2998</v>
      </c>
      <c r="C1723" t="s">
        <v>109</v>
      </c>
      <c r="D1723" t="s">
        <v>1144</v>
      </c>
      <c r="E1723" t="s">
        <v>1145</v>
      </c>
      <c r="F1723" t="s">
        <v>73</v>
      </c>
      <c r="G1723" t="s">
        <v>78</v>
      </c>
      <c r="H1723" s="3">
        <v>46039</v>
      </c>
      <c r="I1723" t="s">
        <v>87</v>
      </c>
      <c r="J1723" t="s">
        <v>88</v>
      </c>
      <c r="K1723" t="s">
        <v>89</v>
      </c>
      <c r="L1723">
        <v>45</v>
      </c>
      <c r="M1723" t="s">
        <v>73</v>
      </c>
    </row>
    <row r="1724" spans="1:13" x14ac:dyDescent="0.25">
      <c r="A1724">
        <v>1721</v>
      </c>
      <c r="B1724" t="s">
        <v>3537</v>
      </c>
      <c r="C1724" t="s">
        <v>194</v>
      </c>
      <c r="D1724" t="s">
        <v>112</v>
      </c>
      <c r="E1724" t="s">
        <v>1383</v>
      </c>
      <c r="F1724" t="s">
        <v>73</v>
      </c>
      <c r="G1724" t="s">
        <v>78</v>
      </c>
      <c r="H1724" s="3">
        <v>46042</v>
      </c>
      <c r="I1724" t="s">
        <v>87</v>
      </c>
      <c r="J1724" t="s">
        <v>88</v>
      </c>
      <c r="K1724" t="s">
        <v>89</v>
      </c>
      <c r="L1724">
        <v>17</v>
      </c>
      <c r="M1724" t="s">
        <v>73</v>
      </c>
    </row>
    <row r="1725" spans="1:13" x14ac:dyDescent="0.25">
      <c r="A1725">
        <v>1722</v>
      </c>
      <c r="B1725" t="s">
        <v>3300</v>
      </c>
      <c r="C1725" t="s">
        <v>109</v>
      </c>
      <c r="D1725" t="s">
        <v>591</v>
      </c>
      <c r="E1725" t="s">
        <v>1653</v>
      </c>
      <c r="F1725" t="s">
        <v>73</v>
      </c>
      <c r="G1725" t="s">
        <v>78</v>
      </c>
      <c r="H1725" s="3">
        <v>46039</v>
      </c>
      <c r="I1725" t="s">
        <v>87</v>
      </c>
      <c r="J1725" t="s">
        <v>88</v>
      </c>
      <c r="K1725" t="s">
        <v>89</v>
      </c>
      <c r="L1725">
        <v>20</v>
      </c>
      <c r="M1725" t="s">
        <v>73</v>
      </c>
    </row>
    <row r="1726" spans="1:13" x14ac:dyDescent="0.25">
      <c r="A1726">
        <v>1723</v>
      </c>
      <c r="B1726" t="s">
        <v>2818</v>
      </c>
      <c r="C1726" t="s">
        <v>150</v>
      </c>
      <c r="D1726" t="s">
        <v>546</v>
      </c>
      <c r="E1726" t="s">
        <v>547</v>
      </c>
      <c r="F1726" t="s">
        <v>73</v>
      </c>
      <c r="G1726" t="s">
        <v>78</v>
      </c>
      <c r="H1726" s="3">
        <v>46035</v>
      </c>
      <c r="I1726" t="s">
        <v>87</v>
      </c>
      <c r="J1726" t="s">
        <v>88</v>
      </c>
      <c r="K1726" t="s">
        <v>89</v>
      </c>
      <c r="L1726">
        <v>32</v>
      </c>
      <c r="M1726" t="s">
        <v>73</v>
      </c>
    </row>
    <row r="1727" spans="1:13" x14ac:dyDescent="0.25">
      <c r="A1727">
        <v>1724</v>
      </c>
      <c r="B1727" t="s">
        <v>3119</v>
      </c>
      <c r="C1727" t="s">
        <v>131</v>
      </c>
      <c r="D1727" t="s">
        <v>226</v>
      </c>
      <c r="E1727" t="s">
        <v>594</v>
      </c>
      <c r="F1727" t="s">
        <v>73</v>
      </c>
      <c r="G1727" t="s">
        <v>78</v>
      </c>
      <c r="H1727" s="3">
        <v>46039</v>
      </c>
      <c r="I1727" t="s">
        <v>87</v>
      </c>
      <c r="J1727" t="s">
        <v>88</v>
      </c>
      <c r="K1727" t="s">
        <v>89</v>
      </c>
      <c r="L1727">
        <v>39</v>
      </c>
      <c r="M1727" t="s">
        <v>73</v>
      </c>
    </row>
    <row r="1728" spans="1:13" x14ac:dyDescent="0.25">
      <c r="A1728">
        <v>1725</v>
      </c>
      <c r="B1728" t="s">
        <v>3739</v>
      </c>
      <c r="C1728" t="s">
        <v>132</v>
      </c>
      <c r="D1728" t="s">
        <v>206</v>
      </c>
      <c r="E1728" t="s">
        <v>614</v>
      </c>
      <c r="F1728" t="s">
        <v>73</v>
      </c>
      <c r="G1728" t="s">
        <v>78</v>
      </c>
      <c r="H1728" s="3">
        <v>46039</v>
      </c>
      <c r="I1728" t="s">
        <v>87</v>
      </c>
      <c r="J1728" t="s">
        <v>88</v>
      </c>
      <c r="K1728" t="s">
        <v>89</v>
      </c>
      <c r="L1728">
        <v>27</v>
      </c>
      <c r="M1728" t="s">
        <v>73</v>
      </c>
    </row>
    <row r="1729" spans="1:13" x14ac:dyDescent="0.25">
      <c r="A1729">
        <v>1726</v>
      </c>
      <c r="B1729" t="s">
        <v>3740</v>
      </c>
      <c r="C1729" t="s">
        <v>219</v>
      </c>
      <c r="D1729" t="s">
        <v>201</v>
      </c>
      <c r="E1729" t="s">
        <v>5945</v>
      </c>
      <c r="F1729" t="s">
        <v>73</v>
      </c>
      <c r="G1729" t="s">
        <v>78</v>
      </c>
      <c r="H1729" s="3">
        <v>46039</v>
      </c>
      <c r="I1729" t="s">
        <v>87</v>
      </c>
      <c r="J1729" t="s">
        <v>88</v>
      </c>
      <c r="K1729" t="s">
        <v>89</v>
      </c>
      <c r="L1729">
        <v>19</v>
      </c>
      <c r="M1729" t="s">
        <v>73</v>
      </c>
    </row>
    <row r="1730" spans="1:13" x14ac:dyDescent="0.25">
      <c r="A1730">
        <v>1727</v>
      </c>
      <c r="B1730" t="s">
        <v>2633</v>
      </c>
      <c r="C1730" t="s">
        <v>157</v>
      </c>
      <c r="D1730" t="s">
        <v>384</v>
      </c>
      <c r="E1730" t="s">
        <v>545</v>
      </c>
      <c r="F1730" t="s">
        <v>73</v>
      </c>
      <c r="G1730" t="s">
        <v>78</v>
      </c>
      <c r="H1730" s="3">
        <v>46039</v>
      </c>
      <c r="I1730" t="s">
        <v>87</v>
      </c>
      <c r="J1730" t="s">
        <v>88</v>
      </c>
      <c r="K1730" t="s">
        <v>89</v>
      </c>
      <c r="L1730">
        <v>62</v>
      </c>
      <c r="M1730" t="s">
        <v>73</v>
      </c>
    </row>
    <row r="1731" spans="1:13" x14ac:dyDescent="0.25">
      <c r="A1731">
        <v>1728</v>
      </c>
      <c r="B1731" t="s">
        <v>3741</v>
      </c>
      <c r="C1731" t="s">
        <v>224</v>
      </c>
      <c r="D1731" t="s">
        <v>110</v>
      </c>
      <c r="E1731" t="s">
        <v>2293</v>
      </c>
      <c r="F1731" t="s">
        <v>73</v>
      </c>
      <c r="G1731" t="s">
        <v>78</v>
      </c>
      <c r="H1731" s="3">
        <v>46039</v>
      </c>
      <c r="I1731" t="s">
        <v>87</v>
      </c>
      <c r="J1731" t="s">
        <v>88</v>
      </c>
      <c r="K1731" t="s">
        <v>89</v>
      </c>
      <c r="L1731">
        <v>36</v>
      </c>
      <c r="M1731" t="s">
        <v>73</v>
      </c>
    </row>
    <row r="1732" spans="1:13" x14ac:dyDescent="0.25">
      <c r="A1732">
        <v>1729</v>
      </c>
      <c r="B1732" t="s">
        <v>3742</v>
      </c>
      <c r="C1732" t="s">
        <v>353</v>
      </c>
      <c r="D1732" t="s">
        <v>159</v>
      </c>
      <c r="E1732" t="s">
        <v>601</v>
      </c>
      <c r="F1732" t="s">
        <v>73</v>
      </c>
      <c r="G1732" t="s">
        <v>78</v>
      </c>
      <c r="H1732" s="3">
        <v>46039</v>
      </c>
      <c r="I1732" t="s">
        <v>87</v>
      </c>
      <c r="J1732" t="s">
        <v>88</v>
      </c>
      <c r="K1732" t="s">
        <v>89</v>
      </c>
      <c r="L1732">
        <v>58</v>
      </c>
      <c r="M1732" t="s">
        <v>73</v>
      </c>
    </row>
    <row r="1733" spans="1:13" x14ac:dyDescent="0.25">
      <c r="A1733">
        <v>1730</v>
      </c>
      <c r="B1733" t="s">
        <v>3205</v>
      </c>
      <c r="C1733" t="s">
        <v>194</v>
      </c>
      <c r="D1733" t="s">
        <v>188</v>
      </c>
      <c r="E1733" t="s">
        <v>597</v>
      </c>
      <c r="F1733" t="s">
        <v>73</v>
      </c>
      <c r="G1733" t="s">
        <v>78</v>
      </c>
      <c r="H1733" s="3">
        <v>46039</v>
      </c>
      <c r="I1733" t="s">
        <v>87</v>
      </c>
      <c r="J1733" t="s">
        <v>88</v>
      </c>
      <c r="K1733" t="s">
        <v>89</v>
      </c>
      <c r="L1733">
        <v>59</v>
      </c>
      <c r="M1733" t="s">
        <v>73</v>
      </c>
    </row>
    <row r="1734" spans="1:13" x14ac:dyDescent="0.25">
      <c r="A1734">
        <v>1731</v>
      </c>
      <c r="B1734" t="s">
        <v>3743</v>
      </c>
      <c r="C1734" t="s">
        <v>173</v>
      </c>
      <c r="D1734" t="s">
        <v>131</v>
      </c>
      <c r="E1734" t="s">
        <v>5946</v>
      </c>
      <c r="F1734" t="s">
        <v>73</v>
      </c>
      <c r="G1734" t="s">
        <v>78</v>
      </c>
      <c r="H1734" s="3">
        <v>46042</v>
      </c>
      <c r="I1734" t="s">
        <v>87</v>
      </c>
      <c r="J1734" t="s">
        <v>88</v>
      </c>
      <c r="K1734" t="s">
        <v>89</v>
      </c>
      <c r="L1734">
        <v>16</v>
      </c>
      <c r="M1734" t="s">
        <v>73</v>
      </c>
    </row>
    <row r="1735" spans="1:13" x14ac:dyDescent="0.25">
      <c r="A1735">
        <v>1732</v>
      </c>
      <c r="B1735" t="s">
        <v>3744</v>
      </c>
      <c r="C1735" t="s">
        <v>116</v>
      </c>
      <c r="D1735" t="s">
        <v>1729</v>
      </c>
      <c r="E1735" t="s">
        <v>5947</v>
      </c>
      <c r="F1735" t="s">
        <v>73</v>
      </c>
      <c r="G1735" t="s">
        <v>78</v>
      </c>
      <c r="H1735" s="3">
        <v>46030</v>
      </c>
      <c r="I1735" t="s">
        <v>87</v>
      </c>
      <c r="J1735" t="s">
        <v>88</v>
      </c>
      <c r="K1735" t="s">
        <v>89</v>
      </c>
      <c r="L1735">
        <v>70</v>
      </c>
      <c r="M1735" t="s">
        <v>73</v>
      </c>
    </row>
    <row r="1736" spans="1:13" x14ac:dyDescent="0.25">
      <c r="A1736">
        <v>1733</v>
      </c>
      <c r="B1736" t="s">
        <v>2757</v>
      </c>
      <c r="C1736" t="s">
        <v>125</v>
      </c>
      <c r="D1736" t="s">
        <v>214</v>
      </c>
      <c r="E1736" t="s">
        <v>1364</v>
      </c>
      <c r="F1736" t="s">
        <v>73</v>
      </c>
      <c r="G1736" t="s">
        <v>78</v>
      </c>
      <c r="H1736" s="3">
        <v>46042</v>
      </c>
      <c r="I1736" t="s">
        <v>87</v>
      </c>
      <c r="J1736" t="s">
        <v>88</v>
      </c>
      <c r="K1736" t="s">
        <v>89</v>
      </c>
      <c r="L1736">
        <v>16</v>
      </c>
      <c r="M1736" t="s">
        <v>73</v>
      </c>
    </row>
    <row r="1737" spans="1:13" x14ac:dyDescent="0.25">
      <c r="A1737">
        <v>1734</v>
      </c>
      <c r="B1737" t="s">
        <v>2842</v>
      </c>
      <c r="C1737" t="s">
        <v>440</v>
      </c>
      <c r="D1737" t="s">
        <v>116</v>
      </c>
      <c r="E1737" t="s">
        <v>793</v>
      </c>
      <c r="F1737" t="s">
        <v>73</v>
      </c>
      <c r="G1737" t="s">
        <v>78</v>
      </c>
      <c r="H1737" s="3">
        <v>46030</v>
      </c>
      <c r="I1737" t="s">
        <v>87</v>
      </c>
      <c r="J1737" t="s">
        <v>88</v>
      </c>
      <c r="K1737" t="s">
        <v>89</v>
      </c>
      <c r="L1737">
        <v>35</v>
      </c>
      <c r="M1737" t="s">
        <v>73</v>
      </c>
    </row>
    <row r="1738" spans="1:13" x14ac:dyDescent="0.25">
      <c r="A1738">
        <v>1735</v>
      </c>
      <c r="B1738" t="s">
        <v>2795</v>
      </c>
      <c r="C1738" t="s">
        <v>496</v>
      </c>
      <c r="D1738" t="s">
        <v>351</v>
      </c>
      <c r="E1738" t="s">
        <v>539</v>
      </c>
      <c r="F1738" t="s">
        <v>73</v>
      </c>
      <c r="G1738" t="s">
        <v>78</v>
      </c>
      <c r="H1738" s="3">
        <v>46042</v>
      </c>
      <c r="I1738" t="s">
        <v>87</v>
      </c>
      <c r="J1738" t="s">
        <v>88</v>
      </c>
      <c r="K1738" t="s">
        <v>89</v>
      </c>
      <c r="L1738">
        <v>34</v>
      </c>
      <c r="M1738" t="s">
        <v>73</v>
      </c>
    </row>
    <row r="1739" spans="1:13" x14ac:dyDescent="0.25">
      <c r="A1739">
        <v>1736</v>
      </c>
      <c r="B1739" t="s">
        <v>3745</v>
      </c>
      <c r="C1739" t="s">
        <v>440</v>
      </c>
      <c r="D1739" t="s">
        <v>1178</v>
      </c>
      <c r="E1739" t="s">
        <v>2184</v>
      </c>
      <c r="F1739" t="s">
        <v>73</v>
      </c>
      <c r="G1739" t="s">
        <v>78</v>
      </c>
      <c r="H1739" s="3">
        <v>46030</v>
      </c>
      <c r="I1739" t="s">
        <v>87</v>
      </c>
      <c r="J1739" t="s">
        <v>88</v>
      </c>
      <c r="K1739" t="s">
        <v>89</v>
      </c>
      <c r="L1739">
        <v>68</v>
      </c>
      <c r="M1739" t="s">
        <v>73</v>
      </c>
    </row>
    <row r="1740" spans="1:13" x14ac:dyDescent="0.25">
      <c r="A1740">
        <v>1737</v>
      </c>
      <c r="B1740" t="s">
        <v>3746</v>
      </c>
      <c r="C1740" t="s">
        <v>236</v>
      </c>
      <c r="D1740" t="s">
        <v>422</v>
      </c>
      <c r="E1740" t="s">
        <v>5948</v>
      </c>
      <c r="F1740" t="s">
        <v>73</v>
      </c>
      <c r="G1740" t="s">
        <v>78</v>
      </c>
      <c r="H1740" s="3">
        <v>46042</v>
      </c>
      <c r="I1740" t="s">
        <v>87</v>
      </c>
      <c r="J1740" t="s">
        <v>88</v>
      </c>
      <c r="K1740" t="s">
        <v>89</v>
      </c>
      <c r="L1740">
        <v>17</v>
      </c>
      <c r="M1740" t="s">
        <v>73</v>
      </c>
    </row>
    <row r="1741" spans="1:13" x14ac:dyDescent="0.25">
      <c r="A1741">
        <v>1738</v>
      </c>
      <c r="B1741" t="s">
        <v>2938</v>
      </c>
      <c r="C1741" t="s">
        <v>548</v>
      </c>
      <c r="D1741" t="s">
        <v>91</v>
      </c>
      <c r="E1741" t="s">
        <v>5940</v>
      </c>
      <c r="F1741" t="s">
        <v>73</v>
      </c>
      <c r="G1741" t="s">
        <v>78</v>
      </c>
      <c r="H1741" s="3">
        <v>46030</v>
      </c>
      <c r="I1741" t="s">
        <v>87</v>
      </c>
      <c r="J1741" t="s">
        <v>88</v>
      </c>
      <c r="K1741" t="s">
        <v>89</v>
      </c>
      <c r="L1741">
        <v>34</v>
      </c>
      <c r="M1741" t="s">
        <v>73</v>
      </c>
    </row>
    <row r="1742" spans="1:13" x14ac:dyDescent="0.25">
      <c r="A1742">
        <v>1739</v>
      </c>
      <c r="B1742" t="s">
        <v>3347</v>
      </c>
      <c r="C1742" t="s">
        <v>795</v>
      </c>
      <c r="D1742" t="s">
        <v>91</v>
      </c>
      <c r="E1742" t="s">
        <v>1606</v>
      </c>
      <c r="F1742" t="s">
        <v>73</v>
      </c>
      <c r="G1742" t="s">
        <v>78</v>
      </c>
      <c r="H1742" s="3">
        <v>46030</v>
      </c>
      <c r="I1742" t="s">
        <v>87</v>
      </c>
      <c r="J1742" t="s">
        <v>88</v>
      </c>
      <c r="K1742" t="s">
        <v>89</v>
      </c>
      <c r="L1742">
        <v>20</v>
      </c>
      <c r="M1742" t="s">
        <v>73</v>
      </c>
    </row>
    <row r="1743" spans="1:13" x14ac:dyDescent="0.25">
      <c r="A1743">
        <v>1740</v>
      </c>
      <c r="B1743" t="s">
        <v>3209</v>
      </c>
      <c r="C1743" t="s">
        <v>98</v>
      </c>
      <c r="D1743" t="s">
        <v>480</v>
      </c>
      <c r="E1743" t="s">
        <v>2188</v>
      </c>
      <c r="F1743" t="s">
        <v>73</v>
      </c>
      <c r="G1743" t="s">
        <v>78</v>
      </c>
      <c r="H1743" s="3">
        <v>46030</v>
      </c>
      <c r="I1743" t="s">
        <v>87</v>
      </c>
      <c r="J1743" t="s">
        <v>88</v>
      </c>
      <c r="K1743" t="s">
        <v>89</v>
      </c>
      <c r="L1743">
        <v>56</v>
      </c>
      <c r="M1743" t="s">
        <v>73</v>
      </c>
    </row>
    <row r="1744" spans="1:13" x14ac:dyDescent="0.25">
      <c r="A1744">
        <v>1741</v>
      </c>
      <c r="B1744" t="s">
        <v>3747</v>
      </c>
      <c r="C1744" t="s">
        <v>98</v>
      </c>
      <c r="D1744" t="s">
        <v>103</v>
      </c>
      <c r="E1744" t="s">
        <v>5949</v>
      </c>
      <c r="F1744" t="s">
        <v>74</v>
      </c>
      <c r="G1744" t="s">
        <v>76</v>
      </c>
      <c r="H1744" s="3">
        <v>46030</v>
      </c>
      <c r="I1744" t="s">
        <v>87</v>
      </c>
      <c r="J1744" t="s">
        <v>88</v>
      </c>
      <c r="K1744" t="s">
        <v>89</v>
      </c>
      <c r="L1744">
        <v>36</v>
      </c>
      <c r="M1744" t="s">
        <v>74</v>
      </c>
    </row>
    <row r="1745" spans="1:13" x14ac:dyDescent="0.25">
      <c r="A1745">
        <v>1742</v>
      </c>
      <c r="B1745" t="s">
        <v>3406</v>
      </c>
      <c r="C1745" t="s">
        <v>91</v>
      </c>
      <c r="D1745" t="s">
        <v>103</v>
      </c>
      <c r="E1745" t="s">
        <v>2186</v>
      </c>
      <c r="F1745" t="s">
        <v>73</v>
      </c>
      <c r="G1745" t="s">
        <v>78</v>
      </c>
      <c r="H1745" s="3">
        <v>46030</v>
      </c>
      <c r="I1745" t="s">
        <v>87</v>
      </c>
      <c r="J1745" t="s">
        <v>88</v>
      </c>
      <c r="K1745" t="s">
        <v>89</v>
      </c>
      <c r="L1745">
        <v>37</v>
      </c>
      <c r="M1745" t="s">
        <v>73</v>
      </c>
    </row>
    <row r="1746" spans="1:13" x14ac:dyDescent="0.25">
      <c r="A1746">
        <v>1743</v>
      </c>
      <c r="B1746" t="s">
        <v>3748</v>
      </c>
      <c r="C1746" t="s">
        <v>837</v>
      </c>
      <c r="D1746" t="s">
        <v>91</v>
      </c>
      <c r="E1746" t="s">
        <v>2189</v>
      </c>
      <c r="F1746" t="s">
        <v>73</v>
      </c>
      <c r="G1746" t="s">
        <v>78</v>
      </c>
      <c r="H1746" s="3">
        <v>46030</v>
      </c>
      <c r="I1746" t="s">
        <v>87</v>
      </c>
      <c r="J1746" t="s">
        <v>88</v>
      </c>
      <c r="K1746" t="s">
        <v>89</v>
      </c>
      <c r="L1746">
        <v>31</v>
      </c>
      <c r="M1746" t="s">
        <v>73</v>
      </c>
    </row>
    <row r="1747" spans="1:13" x14ac:dyDescent="0.25">
      <c r="A1747">
        <v>1744</v>
      </c>
      <c r="B1747" t="s">
        <v>3749</v>
      </c>
      <c r="C1747" t="s">
        <v>2379</v>
      </c>
      <c r="D1747" t="s">
        <v>98</v>
      </c>
      <c r="E1747" t="s">
        <v>5950</v>
      </c>
      <c r="F1747" t="s">
        <v>73</v>
      </c>
      <c r="G1747" t="s">
        <v>78</v>
      </c>
      <c r="H1747" s="3">
        <v>46030</v>
      </c>
      <c r="I1747" t="s">
        <v>87</v>
      </c>
      <c r="J1747" t="s">
        <v>88</v>
      </c>
      <c r="K1747" t="s">
        <v>89</v>
      </c>
      <c r="L1747">
        <v>73</v>
      </c>
      <c r="M1747" t="s">
        <v>73</v>
      </c>
    </row>
    <row r="1748" spans="1:13" x14ac:dyDescent="0.25">
      <c r="A1748">
        <v>1745</v>
      </c>
      <c r="B1748" t="s">
        <v>3750</v>
      </c>
      <c r="C1748" t="s">
        <v>98</v>
      </c>
      <c r="D1748" t="s">
        <v>114</v>
      </c>
      <c r="E1748" t="s">
        <v>730</v>
      </c>
      <c r="F1748" t="s">
        <v>73</v>
      </c>
      <c r="G1748" t="s">
        <v>78</v>
      </c>
      <c r="H1748" s="3">
        <v>46042</v>
      </c>
      <c r="I1748" t="s">
        <v>87</v>
      </c>
      <c r="J1748" t="s">
        <v>88</v>
      </c>
      <c r="K1748" t="s">
        <v>89</v>
      </c>
      <c r="L1748">
        <v>32</v>
      </c>
      <c r="M1748" t="s">
        <v>73</v>
      </c>
    </row>
    <row r="1749" spans="1:13" x14ac:dyDescent="0.25">
      <c r="A1749">
        <v>1746</v>
      </c>
      <c r="B1749" t="s">
        <v>3726</v>
      </c>
      <c r="C1749" t="s">
        <v>132</v>
      </c>
      <c r="D1749" t="s">
        <v>132</v>
      </c>
      <c r="E1749" t="s">
        <v>5941</v>
      </c>
      <c r="F1749" t="s">
        <v>73</v>
      </c>
      <c r="G1749" t="s">
        <v>78</v>
      </c>
      <c r="H1749" s="3">
        <v>46042</v>
      </c>
      <c r="I1749" t="s">
        <v>87</v>
      </c>
      <c r="J1749" t="s">
        <v>88</v>
      </c>
      <c r="K1749" t="s">
        <v>89</v>
      </c>
      <c r="L1749">
        <v>17</v>
      </c>
      <c r="M1749" t="s">
        <v>73</v>
      </c>
    </row>
    <row r="1750" spans="1:13" x14ac:dyDescent="0.25">
      <c r="A1750">
        <v>1747</v>
      </c>
      <c r="B1750" t="s">
        <v>3751</v>
      </c>
      <c r="C1750" t="s">
        <v>278</v>
      </c>
      <c r="D1750" t="s">
        <v>617</v>
      </c>
      <c r="E1750" t="s">
        <v>5951</v>
      </c>
      <c r="F1750" t="s">
        <v>73</v>
      </c>
      <c r="G1750" t="s">
        <v>78</v>
      </c>
      <c r="H1750" s="3">
        <v>46042</v>
      </c>
      <c r="I1750" t="s">
        <v>87</v>
      </c>
      <c r="J1750" t="s">
        <v>88</v>
      </c>
      <c r="K1750" t="s">
        <v>89</v>
      </c>
      <c r="L1750">
        <v>16</v>
      </c>
      <c r="M1750" t="s">
        <v>73</v>
      </c>
    </row>
    <row r="1751" spans="1:13" x14ac:dyDescent="0.25">
      <c r="A1751">
        <v>1748</v>
      </c>
      <c r="B1751" t="s">
        <v>3752</v>
      </c>
      <c r="C1751" t="s">
        <v>278</v>
      </c>
      <c r="D1751" t="s">
        <v>106</v>
      </c>
      <c r="E1751" t="s">
        <v>5952</v>
      </c>
      <c r="F1751" t="s">
        <v>73</v>
      </c>
      <c r="G1751" t="s">
        <v>78</v>
      </c>
      <c r="H1751" s="3">
        <v>46042</v>
      </c>
      <c r="I1751" t="s">
        <v>87</v>
      </c>
      <c r="J1751" t="s">
        <v>88</v>
      </c>
      <c r="K1751" t="s">
        <v>89</v>
      </c>
      <c r="L1751">
        <v>16</v>
      </c>
      <c r="M1751" t="s">
        <v>73</v>
      </c>
    </row>
    <row r="1752" spans="1:13" x14ac:dyDescent="0.25">
      <c r="A1752">
        <v>1749</v>
      </c>
      <c r="B1752" t="s">
        <v>3753</v>
      </c>
      <c r="C1752" t="s">
        <v>107</v>
      </c>
      <c r="D1752" t="s">
        <v>157</v>
      </c>
      <c r="E1752" t="s">
        <v>5953</v>
      </c>
      <c r="F1752" t="s">
        <v>73</v>
      </c>
      <c r="G1752" t="s">
        <v>78</v>
      </c>
      <c r="H1752" s="3">
        <v>46042</v>
      </c>
      <c r="I1752" t="s">
        <v>87</v>
      </c>
      <c r="J1752" t="s">
        <v>88</v>
      </c>
      <c r="K1752" t="s">
        <v>89</v>
      </c>
      <c r="L1752">
        <v>16</v>
      </c>
      <c r="M1752" t="s">
        <v>73</v>
      </c>
    </row>
    <row r="1753" spans="1:13" x14ac:dyDescent="0.25">
      <c r="A1753">
        <v>1750</v>
      </c>
      <c r="B1753" t="s">
        <v>3754</v>
      </c>
      <c r="C1753" t="s">
        <v>274</v>
      </c>
      <c r="D1753" t="s">
        <v>107</v>
      </c>
      <c r="E1753" t="s">
        <v>5954</v>
      </c>
      <c r="F1753" t="s">
        <v>73</v>
      </c>
      <c r="G1753" t="s">
        <v>78</v>
      </c>
      <c r="H1753" s="3">
        <v>46042</v>
      </c>
      <c r="I1753" t="s">
        <v>87</v>
      </c>
      <c r="J1753" t="s">
        <v>88</v>
      </c>
      <c r="K1753" t="s">
        <v>89</v>
      </c>
      <c r="L1753">
        <v>15</v>
      </c>
      <c r="M1753" t="s">
        <v>73</v>
      </c>
    </row>
    <row r="1754" spans="1:13" x14ac:dyDescent="0.25">
      <c r="A1754">
        <v>1751</v>
      </c>
      <c r="B1754" t="s">
        <v>2818</v>
      </c>
      <c r="C1754" t="s">
        <v>150</v>
      </c>
      <c r="D1754" t="s">
        <v>546</v>
      </c>
      <c r="E1754" t="s">
        <v>547</v>
      </c>
      <c r="F1754" t="s">
        <v>73</v>
      </c>
      <c r="G1754" t="s">
        <v>78</v>
      </c>
      <c r="H1754" s="3">
        <v>46042</v>
      </c>
      <c r="I1754" t="s">
        <v>87</v>
      </c>
      <c r="J1754" t="s">
        <v>88</v>
      </c>
      <c r="K1754" t="s">
        <v>89</v>
      </c>
      <c r="L1754">
        <v>32</v>
      </c>
      <c r="M1754" t="s">
        <v>73</v>
      </c>
    </row>
    <row r="1755" spans="1:13" x14ac:dyDescent="0.25">
      <c r="A1755">
        <v>1752</v>
      </c>
      <c r="B1755" t="s">
        <v>2938</v>
      </c>
      <c r="C1755" t="s">
        <v>440</v>
      </c>
      <c r="D1755" t="s">
        <v>98</v>
      </c>
      <c r="E1755" t="s">
        <v>2185</v>
      </c>
      <c r="F1755" t="s">
        <v>73</v>
      </c>
      <c r="G1755" t="s">
        <v>78</v>
      </c>
      <c r="H1755" s="3">
        <v>46030</v>
      </c>
      <c r="I1755" t="s">
        <v>87</v>
      </c>
      <c r="J1755" t="s">
        <v>88</v>
      </c>
      <c r="K1755" t="s">
        <v>89</v>
      </c>
      <c r="L1755">
        <v>39</v>
      </c>
      <c r="M1755" t="s">
        <v>73</v>
      </c>
    </row>
    <row r="1756" spans="1:13" x14ac:dyDescent="0.25">
      <c r="A1756">
        <v>1753</v>
      </c>
      <c r="B1756" t="s">
        <v>2710</v>
      </c>
      <c r="C1756" t="s">
        <v>297</v>
      </c>
      <c r="D1756" t="s">
        <v>98</v>
      </c>
      <c r="E1756" t="s">
        <v>5955</v>
      </c>
      <c r="F1756" t="s">
        <v>73</v>
      </c>
      <c r="G1756" t="s">
        <v>78</v>
      </c>
      <c r="H1756" s="3">
        <v>46030</v>
      </c>
      <c r="I1756" t="s">
        <v>87</v>
      </c>
      <c r="J1756" t="s">
        <v>88</v>
      </c>
      <c r="K1756" t="s">
        <v>89</v>
      </c>
      <c r="L1756">
        <v>34</v>
      </c>
      <c r="M1756" t="s">
        <v>73</v>
      </c>
    </row>
    <row r="1757" spans="1:13" x14ac:dyDescent="0.25">
      <c r="A1757">
        <v>1754</v>
      </c>
      <c r="B1757" t="s">
        <v>3755</v>
      </c>
      <c r="C1757" t="s">
        <v>91</v>
      </c>
      <c r="D1757" t="s">
        <v>91</v>
      </c>
      <c r="E1757" t="s">
        <v>5956</v>
      </c>
      <c r="F1757" t="s">
        <v>73</v>
      </c>
      <c r="G1757" t="s">
        <v>78</v>
      </c>
      <c r="H1757" s="3">
        <v>46030</v>
      </c>
      <c r="I1757" t="s">
        <v>87</v>
      </c>
      <c r="J1757" t="s">
        <v>88</v>
      </c>
      <c r="K1757" t="s">
        <v>89</v>
      </c>
      <c r="L1757">
        <v>35</v>
      </c>
      <c r="M1757" t="s">
        <v>73</v>
      </c>
    </row>
    <row r="1758" spans="1:13" x14ac:dyDescent="0.25">
      <c r="A1758">
        <v>1755</v>
      </c>
      <c r="B1758" t="s">
        <v>2749</v>
      </c>
      <c r="C1758" t="s">
        <v>98</v>
      </c>
      <c r="D1758" t="s">
        <v>91</v>
      </c>
      <c r="E1758" t="s">
        <v>5957</v>
      </c>
      <c r="F1758" t="s">
        <v>73</v>
      </c>
      <c r="G1758" t="s">
        <v>78</v>
      </c>
      <c r="H1758" s="3">
        <v>46030</v>
      </c>
      <c r="I1758" t="s">
        <v>87</v>
      </c>
      <c r="J1758" t="s">
        <v>88</v>
      </c>
      <c r="K1758" t="s">
        <v>89</v>
      </c>
      <c r="L1758">
        <v>41</v>
      </c>
      <c r="M1758" t="s">
        <v>73</v>
      </c>
    </row>
    <row r="1759" spans="1:13" x14ac:dyDescent="0.25">
      <c r="A1759">
        <v>1756</v>
      </c>
      <c r="B1759" t="s">
        <v>3656</v>
      </c>
      <c r="C1759" t="s">
        <v>133</v>
      </c>
      <c r="D1759" t="s">
        <v>440</v>
      </c>
      <c r="E1759" t="s">
        <v>5958</v>
      </c>
      <c r="F1759" t="s">
        <v>73</v>
      </c>
      <c r="G1759" t="s">
        <v>78</v>
      </c>
      <c r="H1759" s="3">
        <v>46030</v>
      </c>
      <c r="I1759" t="s">
        <v>87</v>
      </c>
      <c r="J1759" t="s">
        <v>88</v>
      </c>
      <c r="K1759" t="s">
        <v>89</v>
      </c>
      <c r="L1759">
        <v>51</v>
      </c>
      <c r="M1759" t="s">
        <v>73</v>
      </c>
    </row>
    <row r="1760" spans="1:13" x14ac:dyDescent="0.25">
      <c r="A1760">
        <v>1757</v>
      </c>
      <c r="B1760" t="s">
        <v>3756</v>
      </c>
      <c r="C1760" t="s">
        <v>112</v>
      </c>
      <c r="D1760" t="s">
        <v>214</v>
      </c>
      <c r="E1760" t="s">
        <v>5959</v>
      </c>
      <c r="F1760" t="s">
        <v>73</v>
      </c>
      <c r="G1760" t="s">
        <v>78</v>
      </c>
      <c r="H1760" s="3">
        <v>46042</v>
      </c>
      <c r="I1760" t="s">
        <v>87</v>
      </c>
      <c r="J1760" t="s">
        <v>88</v>
      </c>
      <c r="K1760" t="s">
        <v>89</v>
      </c>
      <c r="L1760">
        <v>18</v>
      </c>
      <c r="M1760" t="s">
        <v>73</v>
      </c>
    </row>
    <row r="1761" spans="1:13" x14ac:dyDescent="0.25">
      <c r="A1761">
        <v>1758</v>
      </c>
      <c r="B1761" t="s">
        <v>3757</v>
      </c>
      <c r="C1761" t="s">
        <v>496</v>
      </c>
      <c r="D1761" t="s">
        <v>98</v>
      </c>
      <c r="E1761" t="s">
        <v>1910</v>
      </c>
      <c r="F1761" t="s">
        <v>74</v>
      </c>
      <c r="G1761" t="s">
        <v>76</v>
      </c>
      <c r="H1761" s="3">
        <v>46035</v>
      </c>
      <c r="I1761" t="s">
        <v>87</v>
      </c>
      <c r="J1761" t="s">
        <v>88</v>
      </c>
      <c r="K1761" t="s">
        <v>89</v>
      </c>
      <c r="L1761">
        <v>33</v>
      </c>
      <c r="M1761" t="s">
        <v>74</v>
      </c>
    </row>
    <row r="1762" spans="1:13" x14ac:dyDescent="0.25">
      <c r="A1762">
        <v>1759</v>
      </c>
      <c r="B1762" t="s">
        <v>3385</v>
      </c>
      <c r="C1762" t="s">
        <v>106</v>
      </c>
      <c r="D1762" t="s">
        <v>315</v>
      </c>
      <c r="E1762" t="s">
        <v>1911</v>
      </c>
      <c r="F1762" t="s">
        <v>74</v>
      </c>
      <c r="G1762" t="s">
        <v>76</v>
      </c>
      <c r="H1762" s="3">
        <v>46035</v>
      </c>
      <c r="I1762" t="s">
        <v>87</v>
      </c>
      <c r="J1762" t="s">
        <v>88</v>
      </c>
      <c r="K1762" t="s">
        <v>89</v>
      </c>
      <c r="L1762">
        <v>33</v>
      </c>
      <c r="M1762" t="s">
        <v>74</v>
      </c>
    </row>
    <row r="1763" spans="1:13" x14ac:dyDescent="0.25">
      <c r="A1763">
        <v>1760</v>
      </c>
      <c r="B1763" t="s">
        <v>3758</v>
      </c>
      <c r="C1763" t="s">
        <v>122</v>
      </c>
      <c r="D1763" t="s">
        <v>1700</v>
      </c>
      <c r="E1763" t="s">
        <v>2190</v>
      </c>
      <c r="F1763" t="s">
        <v>74</v>
      </c>
      <c r="G1763" t="s">
        <v>76</v>
      </c>
      <c r="H1763" s="3">
        <v>46035</v>
      </c>
      <c r="I1763" t="s">
        <v>87</v>
      </c>
      <c r="J1763" t="s">
        <v>88</v>
      </c>
      <c r="K1763" t="s">
        <v>89</v>
      </c>
      <c r="L1763">
        <v>47</v>
      </c>
      <c r="M1763" t="s">
        <v>74</v>
      </c>
    </row>
    <row r="1764" spans="1:13" x14ac:dyDescent="0.25">
      <c r="A1764">
        <v>1761</v>
      </c>
      <c r="B1764" t="s">
        <v>3759</v>
      </c>
      <c r="C1764" t="s">
        <v>131</v>
      </c>
      <c r="D1764" t="s">
        <v>288</v>
      </c>
      <c r="E1764" t="s">
        <v>1912</v>
      </c>
      <c r="F1764" t="s">
        <v>74</v>
      </c>
      <c r="G1764" t="s">
        <v>76</v>
      </c>
      <c r="H1764" s="3">
        <v>46035</v>
      </c>
      <c r="I1764" t="s">
        <v>87</v>
      </c>
      <c r="J1764" t="s">
        <v>88</v>
      </c>
      <c r="K1764" t="s">
        <v>89</v>
      </c>
      <c r="L1764">
        <v>43</v>
      </c>
      <c r="M1764" t="s">
        <v>74</v>
      </c>
    </row>
    <row r="1765" spans="1:13" x14ac:dyDescent="0.25">
      <c r="A1765">
        <v>1762</v>
      </c>
      <c r="B1765" t="s">
        <v>3760</v>
      </c>
      <c r="C1765" t="s">
        <v>91</v>
      </c>
      <c r="D1765" t="s">
        <v>91</v>
      </c>
      <c r="E1765" t="s">
        <v>1913</v>
      </c>
      <c r="F1765" t="s">
        <v>74</v>
      </c>
      <c r="G1765" t="s">
        <v>76</v>
      </c>
      <c r="H1765" s="3">
        <v>46035</v>
      </c>
      <c r="I1765" t="s">
        <v>87</v>
      </c>
      <c r="J1765" t="s">
        <v>88</v>
      </c>
      <c r="K1765" t="s">
        <v>89</v>
      </c>
      <c r="L1765">
        <v>44</v>
      </c>
      <c r="M1765" t="s">
        <v>74</v>
      </c>
    </row>
    <row r="1766" spans="1:13" x14ac:dyDescent="0.25">
      <c r="A1766">
        <v>1763</v>
      </c>
      <c r="B1766" t="s">
        <v>3761</v>
      </c>
      <c r="C1766" t="s">
        <v>91</v>
      </c>
      <c r="D1766" t="s">
        <v>1741</v>
      </c>
      <c r="E1766" t="s">
        <v>1915</v>
      </c>
      <c r="F1766" t="s">
        <v>74</v>
      </c>
      <c r="G1766" t="s">
        <v>76</v>
      </c>
      <c r="H1766" s="3">
        <v>46035</v>
      </c>
      <c r="I1766" t="s">
        <v>87</v>
      </c>
      <c r="J1766" t="s">
        <v>88</v>
      </c>
      <c r="K1766" t="s">
        <v>89</v>
      </c>
      <c r="L1766">
        <v>37</v>
      </c>
      <c r="M1766" t="s">
        <v>74</v>
      </c>
    </row>
    <row r="1767" spans="1:13" x14ac:dyDescent="0.25">
      <c r="A1767">
        <v>1764</v>
      </c>
      <c r="B1767" t="s">
        <v>3762</v>
      </c>
      <c r="C1767" t="s">
        <v>91</v>
      </c>
      <c r="D1767" t="s">
        <v>100</v>
      </c>
      <c r="E1767" t="s">
        <v>1916</v>
      </c>
      <c r="F1767" t="s">
        <v>74</v>
      </c>
      <c r="G1767" t="s">
        <v>76</v>
      </c>
      <c r="H1767" s="3">
        <v>46035</v>
      </c>
      <c r="I1767" t="s">
        <v>87</v>
      </c>
      <c r="J1767" t="s">
        <v>88</v>
      </c>
      <c r="K1767" t="s">
        <v>89</v>
      </c>
      <c r="L1767">
        <v>35</v>
      </c>
      <c r="M1767" t="s">
        <v>74</v>
      </c>
    </row>
    <row r="1768" spans="1:13" x14ac:dyDescent="0.25">
      <c r="A1768">
        <v>1765</v>
      </c>
      <c r="B1768" t="s">
        <v>3763</v>
      </c>
      <c r="C1768" t="s">
        <v>288</v>
      </c>
      <c r="D1768" t="s">
        <v>1742</v>
      </c>
      <c r="E1768" t="s">
        <v>1917</v>
      </c>
      <c r="F1768" t="s">
        <v>74</v>
      </c>
      <c r="G1768" t="s">
        <v>76</v>
      </c>
      <c r="H1768" s="3">
        <v>46035</v>
      </c>
      <c r="I1768" t="s">
        <v>87</v>
      </c>
      <c r="J1768" t="s">
        <v>88</v>
      </c>
      <c r="K1768" t="s">
        <v>89</v>
      </c>
      <c r="L1768">
        <v>32</v>
      </c>
      <c r="M1768" t="s">
        <v>74</v>
      </c>
    </row>
    <row r="1769" spans="1:13" x14ac:dyDescent="0.25">
      <c r="A1769">
        <v>1766</v>
      </c>
      <c r="B1769" t="s">
        <v>3764</v>
      </c>
      <c r="C1769" t="s">
        <v>92</v>
      </c>
      <c r="D1769" t="s">
        <v>276</v>
      </c>
      <c r="E1769" t="s">
        <v>1918</v>
      </c>
      <c r="F1769" t="s">
        <v>74</v>
      </c>
      <c r="G1769" t="s">
        <v>76</v>
      </c>
      <c r="H1769" s="3">
        <v>46035</v>
      </c>
      <c r="I1769" t="s">
        <v>87</v>
      </c>
      <c r="J1769" t="s">
        <v>88</v>
      </c>
      <c r="K1769" t="s">
        <v>89</v>
      </c>
      <c r="L1769">
        <v>20</v>
      </c>
      <c r="M1769" t="s">
        <v>74</v>
      </c>
    </row>
    <row r="1770" spans="1:13" x14ac:dyDescent="0.25">
      <c r="A1770">
        <v>1767</v>
      </c>
      <c r="B1770" t="s">
        <v>3765</v>
      </c>
      <c r="C1770" t="s">
        <v>98</v>
      </c>
      <c r="D1770" t="s">
        <v>297</v>
      </c>
      <c r="E1770" t="s">
        <v>1919</v>
      </c>
      <c r="F1770" t="s">
        <v>74</v>
      </c>
      <c r="G1770" t="s">
        <v>76</v>
      </c>
      <c r="H1770" s="3">
        <v>46035</v>
      </c>
      <c r="I1770" t="s">
        <v>87</v>
      </c>
      <c r="J1770" t="s">
        <v>88</v>
      </c>
      <c r="K1770" t="s">
        <v>89</v>
      </c>
      <c r="L1770">
        <v>28</v>
      </c>
      <c r="M1770" t="s">
        <v>74</v>
      </c>
    </row>
    <row r="1771" spans="1:13" x14ac:dyDescent="0.25">
      <c r="A1771">
        <v>1768</v>
      </c>
      <c r="B1771" t="s">
        <v>3357</v>
      </c>
      <c r="C1771" t="s">
        <v>124</v>
      </c>
      <c r="D1771" t="s">
        <v>124</v>
      </c>
      <c r="E1771" t="s">
        <v>1920</v>
      </c>
      <c r="F1771" t="s">
        <v>74</v>
      </c>
      <c r="G1771" t="s">
        <v>76</v>
      </c>
      <c r="H1771" s="3">
        <v>46035</v>
      </c>
      <c r="I1771" t="s">
        <v>87</v>
      </c>
      <c r="J1771" t="s">
        <v>88</v>
      </c>
      <c r="K1771" t="s">
        <v>89</v>
      </c>
      <c r="L1771">
        <v>46</v>
      </c>
      <c r="M1771" t="s">
        <v>74</v>
      </c>
    </row>
    <row r="1772" spans="1:13" x14ac:dyDescent="0.25">
      <c r="A1772">
        <v>1769</v>
      </c>
      <c r="B1772" t="s">
        <v>2878</v>
      </c>
      <c r="C1772" t="s">
        <v>148</v>
      </c>
      <c r="D1772" t="s">
        <v>124</v>
      </c>
      <c r="E1772" t="s">
        <v>1921</v>
      </c>
      <c r="F1772" t="s">
        <v>74</v>
      </c>
      <c r="G1772" t="s">
        <v>76</v>
      </c>
      <c r="H1772" s="3">
        <v>46035</v>
      </c>
      <c r="I1772" t="s">
        <v>87</v>
      </c>
      <c r="J1772" t="s">
        <v>88</v>
      </c>
      <c r="K1772" t="s">
        <v>89</v>
      </c>
      <c r="L1772">
        <v>48</v>
      </c>
      <c r="M1772" t="s">
        <v>74</v>
      </c>
    </row>
    <row r="1773" spans="1:13" x14ac:dyDescent="0.25">
      <c r="A1773">
        <v>1770</v>
      </c>
      <c r="B1773" t="s">
        <v>3557</v>
      </c>
      <c r="C1773" t="s">
        <v>116</v>
      </c>
      <c r="D1773" t="s">
        <v>833</v>
      </c>
      <c r="E1773" t="s">
        <v>1928</v>
      </c>
      <c r="F1773" t="s">
        <v>74</v>
      </c>
      <c r="G1773" t="s">
        <v>76</v>
      </c>
      <c r="H1773" s="3">
        <v>46032</v>
      </c>
      <c r="I1773" t="s">
        <v>87</v>
      </c>
      <c r="J1773" t="s">
        <v>88</v>
      </c>
      <c r="K1773" t="s">
        <v>89</v>
      </c>
      <c r="L1773">
        <v>39</v>
      </c>
      <c r="M1773" t="s">
        <v>74</v>
      </c>
    </row>
    <row r="1774" spans="1:13" x14ac:dyDescent="0.25">
      <c r="A1774">
        <v>1771</v>
      </c>
      <c r="B1774" t="s">
        <v>2854</v>
      </c>
      <c r="C1774" t="s">
        <v>139</v>
      </c>
      <c r="D1774" t="s">
        <v>1232</v>
      </c>
      <c r="E1774" t="s">
        <v>1934</v>
      </c>
      <c r="F1774" t="s">
        <v>74</v>
      </c>
      <c r="G1774" t="s">
        <v>76</v>
      </c>
      <c r="H1774" s="3">
        <v>46032</v>
      </c>
      <c r="I1774" t="s">
        <v>87</v>
      </c>
      <c r="J1774" t="s">
        <v>88</v>
      </c>
      <c r="K1774" t="s">
        <v>89</v>
      </c>
      <c r="L1774">
        <v>36</v>
      </c>
      <c r="M1774" t="s">
        <v>74</v>
      </c>
    </row>
    <row r="1775" spans="1:13" x14ac:dyDescent="0.25">
      <c r="A1775">
        <v>1772</v>
      </c>
      <c r="B1775" t="s">
        <v>3766</v>
      </c>
      <c r="C1775" t="s">
        <v>196</v>
      </c>
      <c r="D1775" t="s">
        <v>91</v>
      </c>
      <c r="E1775" t="s">
        <v>1935</v>
      </c>
      <c r="F1775" t="s">
        <v>74</v>
      </c>
      <c r="G1775" t="s">
        <v>76</v>
      </c>
      <c r="H1775" s="3">
        <v>46032</v>
      </c>
      <c r="I1775" t="s">
        <v>87</v>
      </c>
      <c r="J1775" t="s">
        <v>88</v>
      </c>
      <c r="K1775" t="s">
        <v>89</v>
      </c>
      <c r="L1775">
        <v>43</v>
      </c>
      <c r="M1775" t="s">
        <v>74</v>
      </c>
    </row>
    <row r="1776" spans="1:13" x14ac:dyDescent="0.25">
      <c r="A1776">
        <v>1773</v>
      </c>
      <c r="B1776" t="s">
        <v>3767</v>
      </c>
      <c r="C1776" t="s">
        <v>1714</v>
      </c>
      <c r="D1776" t="s">
        <v>340</v>
      </c>
      <c r="E1776" t="s">
        <v>1931</v>
      </c>
      <c r="F1776" t="s">
        <v>74</v>
      </c>
      <c r="G1776" t="s">
        <v>76</v>
      </c>
      <c r="H1776" s="3">
        <v>46032</v>
      </c>
      <c r="I1776" t="s">
        <v>87</v>
      </c>
      <c r="J1776" t="s">
        <v>88</v>
      </c>
      <c r="K1776" t="s">
        <v>89</v>
      </c>
      <c r="L1776">
        <v>48</v>
      </c>
      <c r="M1776" t="s">
        <v>74</v>
      </c>
    </row>
    <row r="1777" spans="1:13" x14ac:dyDescent="0.25">
      <c r="A1777">
        <v>1774</v>
      </c>
      <c r="B1777" t="s">
        <v>3496</v>
      </c>
      <c r="C1777" t="s">
        <v>114</v>
      </c>
      <c r="D1777" t="s">
        <v>98</v>
      </c>
      <c r="E1777" t="s">
        <v>2182</v>
      </c>
      <c r="F1777" t="s">
        <v>74</v>
      </c>
      <c r="G1777" t="s">
        <v>76</v>
      </c>
      <c r="H1777" s="3">
        <v>46032</v>
      </c>
      <c r="I1777" t="s">
        <v>87</v>
      </c>
      <c r="J1777" t="s">
        <v>88</v>
      </c>
      <c r="K1777" t="s">
        <v>89</v>
      </c>
      <c r="L1777">
        <v>19</v>
      </c>
      <c r="M1777" t="s">
        <v>74</v>
      </c>
    </row>
    <row r="1778" spans="1:13" x14ac:dyDescent="0.25">
      <c r="A1778">
        <v>1775</v>
      </c>
      <c r="B1778" t="s">
        <v>3768</v>
      </c>
      <c r="C1778" t="s">
        <v>100</v>
      </c>
      <c r="D1778" t="s">
        <v>91</v>
      </c>
      <c r="E1778" t="s">
        <v>1925</v>
      </c>
      <c r="F1778" t="s">
        <v>74</v>
      </c>
      <c r="G1778" t="s">
        <v>76</v>
      </c>
      <c r="H1778" s="3">
        <v>46032</v>
      </c>
      <c r="I1778" t="s">
        <v>87</v>
      </c>
      <c r="J1778" t="s">
        <v>88</v>
      </c>
      <c r="K1778" t="s">
        <v>89</v>
      </c>
      <c r="L1778">
        <v>34</v>
      </c>
      <c r="M1778" t="s">
        <v>74</v>
      </c>
    </row>
    <row r="1779" spans="1:13" x14ac:dyDescent="0.25">
      <c r="A1779">
        <v>1776</v>
      </c>
      <c r="B1779" t="s">
        <v>3769</v>
      </c>
      <c r="C1779" t="s">
        <v>116</v>
      </c>
      <c r="D1779" t="s">
        <v>98</v>
      </c>
      <c r="E1779" t="s">
        <v>5960</v>
      </c>
      <c r="F1779" t="s">
        <v>74</v>
      </c>
      <c r="G1779" t="s">
        <v>76</v>
      </c>
      <c r="H1779" s="3">
        <v>46032</v>
      </c>
      <c r="I1779" t="s">
        <v>87</v>
      </c>
      <c r="J1779" t="s">
        <v>88</v>
      </c>
      <c r="K1779" t="s">
        <v>89</v>
      </c>
      <c r="L1779">
        <v>46</v>
      </c>
      <c r="M1779" t="s">
        <v>74</v>
      </c>
    </row>
    <row r="1780" spans="1:13" x14ac:dyDescent="0.25">
      <c r="A1780">
        <v>1777</v>
      </c>
      <c r="B1780" t="s">
        <v>3770</v>
      </c>
      <c r="C1780" t="s">
        <v>106</v>
      </c>
      <c r="D1780" t="s">
        <v>139</v>
      </c>
      <c r="E1780" t="s">
        <v>5961</v>
      </c>
      <c r="F1780" t="s">
        <v>74</v>
      </c>
      <c r="G1780" t="s">
        <v>76</v>
      </c>
      <c r="H1780" s="3">
        <v>46032</v>
      </c>
      <c r="I1780" t="s">
        <v>87</v>
      </c>
      <c r="J1780" t="s">
        <v>88</v>
      </c>
      <c r="K1780" t="s">
        <v>89</v>
      </c>
      <c r="L1780">
        <v>31</v>
      </c>
      <c r="M1780" t="s">
        <v>74</v>
      </c>
    </row>
    <row r="1781" spans="1:13" x14ac:dyDescent="0.25">
      <c r="A1781">
        <v>1778</v>
      </c>
      <c r="B1781" t="s">
        <v>3771</v>
      </c>
      <c r="C1781" t="s">
        <v>106</v>
      </c>
      <c r="D1781" t="s">
        <v>98</v>
      </c>
      <c r="E1781" t="s">
        <v>5962</v>
      </c>
      <c r="F1781" t="s">
        <v>74</v>
      </c>
      <c r="G1781" t="s">
        <v>76</v>
      </c>
      <c r="H1781" s="3">
        <v>46032</v>
      </c>
      <c r="I1781" t="s">
        <v>87</v>
      </c>
      <c r="J1781" t="s">
        <v>88</v>
      </c>
      <c r="K1781" t="s">
        <v>89</v>
      </c>
      <c r="L1781">
        <v>33</v>
      </c>
      <c r="M1781" t="s">
        <v>74</v>
      </c>
    </row>
    <row r="1782" spans="1:13" x14ac:dyDescent="0.25">
      <c r="A1782">
        <v>1779</v>
      </c>
      <c r="B1782" t="s">
        <v>3138</v>
      </c>
      <c r="C1782" t="s">
        <v>236</v>
      </c>
      <c r="D1782" t="s">
        <v>91</v>
      </c>
      <c r="E1782" t="s">
        <v>5963</v>
      </c>
      <c r="F1782" t="s">
        <v>74</v>
      </c>
      <c r="G1782" t="s">
        <v>76</v>
      </c>
      <c r="H1782" s="3">
        <v>46032</v>
      </c>
      <c r="I1782" t="s">
        <v>87</v>
      </c>
      <c r="J1782" t="s">
        <v>88</v>
      </c>
      <c r="K1782" t="s">
        <v>89</v>
      </c>
      <c r="L1782">
        <v>71</v>
      </c>
      <c r="M1782" t="s">
        <v>74</v>
      </c>
    </row>
    <row r="1783" spans="1:13" x14ac:dyDescent="0.25">
      <c r="A1783">
        <v>1780</v>
      </c>
      <c r="B1783" t="s">
        <v>3772</v>
      </c>
      <c r="C1783" t="s">
        <v>219</v>
      </c>
      <c r="D1783" t="s">
        <v>249</v>
      </c>
      <c r="E1783" t="s">
        <v>5964</v>
      </c>
      <c r="F1783" t="s">
        <v>74</v>
      </c>
      <c r="G1783" t="s">
        <v>76</v>
      </c>
      <c r="H1783" s="3">
        <v>46032</v>
      </c>
      <c r="I1783" t="s">
        <v>87</v>
      </c>
      <c r="J1783" t="s">
        <v>88</v>
      </c>
      <c r="K1783" t="s">
        <v>89</v>
      </c>
      <c r="L1783">
        <v>45</v>
      </c>
      <c r="M1783" t="s">
        <v>74</v>
      </c>
    </row>
    <row r="1784" spans="1:13" x14ac:dyDescent="0.25">
      <c r="A1784">
        <v>1781</v>
      </c>
      <c r="B1784" t="s">
        <v>3773</v>
      </c>
      <c r="C1784" t="s">
        <v>219</v>
      </c>
      <c r="D1784" t="s">
        <v>91</v>
      </c>
      <c r="E1784" t="s">
        <v>5965</v>
      </c>
      <c r="F1784" t="s">
        <v>74</v>
      </c>
      <c r="G1784" t="s">
        <v>76</v>
      </c>
      <c r="H1784" s="3">
        <v>46032</v>
      </c>
      <c r="I1784" t="s">
        <v>87</v>
      </c>
      <c r="J1784" t="s">
        <v>88</v>
      </c>
      <c r="K1784" t="s">
        <v>89</v>
      </c>
      <c r="L1784">
        <v>22</v>
      </c>
      <c r="M1784" t="s">
        <v>74</v>
      </c>
    </row>
    <row r="1785" spans="1:13" x14ac:dyDescent="0.25">
      <c r="A1785">
        <v>1782</v>
      </c>
      <c r="B1785" t="s">
        <v>2927</v>
      </c>
      <c r="C1785" t="s">
        <v>124</v>
      </c>
      <c r="D1785" t="s">
        <v>91</v>
      </c>
      <c r="E1785" t="s">
        <v>5966</v>
      </c>
      <c r="F1785" t="s">
        <v>74</v>
      </c>
      <c r="G1785" t="s">
        <v>76</v>
      </c>
      <c r="H1785" s="3">
        <v>46032</v>
      </c>
      <c r="I1785" t="s">
        <v>87</v>
      </c>
      <c r="J1785" t="s">
        <v>88</v>
      </c>
      <c r="K1785" t="s">
        <v>89</v>
      </c>
      <c r="L1785">
        <v>38</v>
      </c>
      <c r="M1785" t="s">
        <v>74</v>
      </c>
    </row>
    <row r="1786" spans="1:13" x14ac:dyDescent="0.25">
      <c r="A1786">
        <v>1783</v>
      </c>
      <c r="B1786" t="s">
        <v>2927</v>
      </c>
      <c r="C1786" t="s">
        <v>173</v>
      </c>
      <c r="D1786" t="s">
        <v>1739</v>
      </c>
      <c r="E1786" t="s">
        <v>1901</v>
      </c>
      <c r="F1786" t="s">
        <v>74</v>
      </c>
      <c r="G1786" t="s">
        <v>76</v>
      </c>
      <c r="H1786" s="3">
        <v>46034</v>
      </c>
      <c r="I1786" t="s">
        <v>87</v>
      </c>
      <c r="J1786" t="s">
        <v>88</v>
      </c>
      <c r="K1786" t="s">
        <v>89</v>
      </c>
      <c r="L1786">
        <v>45</v>
      </c>
      <c r="M1786" t="s">
        <v>74</v>
      </c>
    </row>
    <row r="1787" spans="1:13" x14ac:dyDescent="0.25">
      <c r="A1787">
        <v>1784</v>
      </c>
      <c r="B1787" t="s">
        <v>3774</v>
      </c>
      <c r="C1787" t="s">
        <v>197</v>
      </c>
      <c r="D1787" t="s">
        <v>91</v>
      </c>
      <c r="E1787" t="s">
        <v>1903</v>
      </c>
      <c r="F1787" t="s">
        <v>74</v>
      </c>
      <c r="G1787" t="s">
        <v>76</v>
      </c>
      <c r="H1787" s="3">
        <v>46034</v>
      </c>
      <c r="I1787" t="s">
        <v>87</v>
      </c>
      <c r="J1787" t="s">
        <v>88</v>
      </c>
      <c r="K1787" t="s">
        <v>89</v>
      </c>
      <c r="L1787">
        <v>40</v>
      </c>
      <c r="M1787" t="s">
        <v>74</v>
      </c>
    </row>
    <row r="1788" spans="1:13" x14ac:dyDescent="0.25">
      <c r="A1788">
        <v>1785</v>
      </c>
      <c r="B1788" t="s">
        <v>3357</v>
      </c>
      <c r="C1788" t="s">
        <v>116</v>
      </c>
      <c r="D1788" t="s">
        <v>98</v>
      </c>
      <c r="E1788" t="s">
        <v>1904</v>
      </c>
      <c r="F1788" t="s">
        <v>74</v>
      </c>
      <c r="G1788" t="s">
        <v>76</v>
      </c>
      <c r="H1788" s="3">
        <v>46034</v>
      </c>
      <c r="I1788" t="s">
        <v>87</v>
      </c>
      <c r="J1788" t="s">
        <v>88</v>
      </c>
      <c r="K1788" t="s">
        <v>89</v>
      </c>
      <c r="L1788">
        <v>41</v>
      </c>
      <c r="M1788" t="s">
        <v>74</v>
      </c>
    </row>
    <row r="1789" spans="1:13" x14ac:dyDescent="0.25">
      <c r="A1789">
        <v>1786</v>
      </c>
      <c r="B1789" t="s">
        <v>3775</v>
      </c>
      <c r="C1789" t="s">
        <v>113</v>
      </c>
      <c r="D1789" t="s">
        <v>338</v>
      </c>
      <c r="E1789" t="s">
        <v>1905</v>
      </c>
      <c r="F1789" t="s">
        <v>74</v>
      </c>
      <c r="G1789" t="s">
        <v>76</v>
      </c>
      <c r="H1789" s="3">
        <v>46034</v>
      </c>
      <c r="I1789" t="s">
        <v>87</v>
      </c>
      <c r="J1789" t="s">
        <v>88</v>
      </c>
      <c r="K1789" t="s">
        <v>89</v>
      </c>
      <c r="L1789">
        <v>44</v>
      </c>
      <c r="M1789" t="s">
        <v>74</v>
      </c>
    </row>
    <row r="1790" spans="1:13" x14ac:dyDescent="0.25">
      <c r="A1790">
        <v>1787</v>
      </c>
      <c r="B1790" t="s">
        <v>3776</v>
      </c>
      <c r="C1790" t="s">
        <v>109</v>
      </c>
      <c r="D1790" t="s">
        <v>1740</v>
      </c>
      <c r="E1790" t="s">
        <v>1906</v>
      </c>
      <c r="F1790" t="s">
        <v>74</v>
      </c>
      <c r="G1790" t="s">
        <v>76</v>
      </c>
      <c r="H1790" s="3">
        <v>46034</v>
      </c>
      <c r="I1790" t="s">
        <v>87</v>
      </c>
      <c r="J1790" t="s">
        <v>88</v>
      </c>
      <c r="K1790" t="s">
        <v>89</v>
      </c>
      <c r="L1790">
        <v>27</v>
      </c>
      <c r="M1790" t="s">
        <v>74</v>
      </c>
    </row>
    <row r="1791" spans="1:13" x14ac:dyDescent="0.25">
      <c r="A1791">
        <v>1788</v>
      </c>
      <c r="B1791" t="s">
        <v>3645</v>
      </c>
      <c r="C1791" t="s">
        <v>91</v>
      </c>
      <c r="D1791" t="s">
        <v>295</v>
      </c>
      <c r="E1791" t="s">
        <v>1908</v>
      </c>
      <c r="F1791" t="s">
        <v>74</v>
      </c>
      <c r="G1791" t="s">
        <v>76</v>
      </c>
      <c r="H1791" s="3">
        <v>46034</v>
      </c>
      <c r="I1791" t="s">
        <v>87</v>
      </c>
      <c r="J1791" t="s">
        <v>88</v>
      </c>
      <c r="K1791" t="s">
        <v>89</v>
      </c>
      <c r="L1791">
        <v>40</v>
      </c>
      <c r="M1791" t="s">
        <v>74</v>
      </c>
    </row>
    <row r="1792" spans="1:13" x14ac:dyDescent="0.25">
      <c r="A1792">
        <v>1789</v>
      </c>
      <c r="B1792" t="s">
        <v>2717</v>
      </c>
      <c r="C1792" t="s">
        <v>98</v>
      </c>
      <c r="D1792" t="s">
        <v>124</v>
      </c>
      <c r="E1792" t="s">
        <v>1924</v>
      </c>
      <c r="F1792" t="s">
        <v>74</v>
      </c>
      <c r="G1792" t="s">
        <v>76</v>
      </c>
      <c r="H1792" s="3">
        <v>46034</v>
      </c>
      <c r="I1792" t="s">
        <v>87</v>
      </c>
      <c r="J1792" t="s">
        <v>88</v>
      </c>
      <c r="K1792" t="s">
        <v>89</v>
      </c>
      <c r="L1792">
        <v>36</v>
      </c>
      <c r="M1792" t="s">
        <v>74</v>
      </c>
    </row>
    <row r="1793" spans="1:13" x14ac:dyDescent="0.25">
      <c r="A1793">
        <v>1790</v>
      </c>
      <c r="B1793" t="s">
        <v>3777</v>
      </c>
      <c r="C1793" t="s">
        <v>98</v>
      </c>
      <c r="D1793" t="s">
        <v>98</v>
      </c>
      <c r="E1793" t="s">
        <v>1922</v>
      </c>
      <c r="F1793" t="s">
        <v>74</v>
      </c>
      <c r="G1793" t="s">
        <v>76</v>
      </c>
      <c r="H1793" s="3">
        <v>46034</v>
      </c>
      <c r="I1793" t="s">
        <v>87</v>
      </c>
      <c r="J1793" t="s">
        <v>88</v>
      </c>
      <c r="K1793" t="s">
        <v>89</v>
      </c>
      <c r="L1793">
        <v>24</v>
      </c>
      <c r="M1793" t="s">
        <v>74</v>
      </c>
    </row>
    <row r="1794" spans="1:13" x14ac:dyDescent="0.25">
      <c r="A1794">
        <v>1791</v>
      </c>
      <c r="B1794" t="s">
        <v>3778</v>
      </c>
      <c r="C1794" t="s">
        <v>101</v>
      </c>
      <c r="D1794" t="s">
        <v>101</v>
      </c>
      <c r="E1794" t="s">
        <v>1926</v>
      </c>
      <c r="F1794" t="s">
        <v>74</v>
      </c>
      <c r="G1794" t="s">
        <v>76</v>
      </c>
      <c r="H1794" s="3">
        <v>46034</v>
      </c>
      <c r="I1794" t="s">
        <v>87</v>
      </c>
      <c r="J1794" t="s">
        <v>88</v>
      </c>
      <c r="K1794" t="s">
        <v>89</v>
      </c>
      <c r="L1794">
        <v>27</v>
      </c>
      <c r="M1794" t="s">
        <v>74</v>
      </c>
    </row>
    <row r="1795" spans="1:13" x14ac:dyDescent="0.25">
      <c r="A1795">
        <v>1792</v>
      </c>
      <c r="B1795" t="s">
        <v>3779</v>
      </c>
      <c r="C1795" t="s">
        <v>101</v>
      </c>
      <c r="D1795" t="s">
        <v>101</v>
      </c>
      <c r="E1795" t="s">
        <v>1927</v>
      </c>
      <c r="F1795" t="s">
        <v>74</v>
      </c>
      <c r="G1795" t="s">
        <v>76</v>
      </c>
      <c r="H1795" s="3">
        <v>46034</v>
      </c>
      <c r="I1795" t="s">
        <v>87</v>
      </c>
      <c r="J1795" t="s">
        <v>88</v>
      </c>
      <c r="K1795" t="s">
        <v>89</v>
      </c>
      <c r="L1795">
        <v>26</v>
      </c>
      <c r="M1795" t="s">
        <v>74</v>
      </c>
    </row>
    <row r="1796" spans="1:13" x14ac:dyDescent="0.25">
      <c r="A1796">
        <v>1793</v>
      </c>
      <c r="B1796" t="s">
        <v>2671</v>
      </c>
      <c r="C1796" t="s">
        <v>240</v>
      </c>
      <c r="D1796" t="s">
        <v>441</v>
      </c>
      <c r="E1796" t="s">
        <v>5967</v>
      </c>
      <c r="F1796" t="s">
        <v>73</v>
      </c>
      <c r="G1796" t="s">
        <v>78</v>
      </c>
      <c r="H1796" s="3">
        <v>46054</v>
      </c>
      <c r="I1796" t="s">
        <v>87</v>
      </c>
      <c r="J1796" t="s">
        <v>88</v>
      </c>
      <c r="K1796" t="s">
        <v>89</v>
      </c>
      <c r="L1796">
        <v>32</v>
      </c>
      <c r="M1796" t="s">
        <v>73</v>
      </c>
    </row>
    <row r="1797" spans="1:13" x14ac:dyDescent="0.25">
      <c r="A1797">
        <v>1794</v>
      </c>
      <c r="B1797" t="s">
        <v>3780</v>
      </c>
      <c r="C1797" t="s">
        <v>869</v>
      </c>
      <c r="D1797" t="s">
        <v>308</v>
      </c>
      <c r="E1797" t="s">
        <v>5968</v>
      </c>
      <c r="F1797" t="s">
        <v>73</v>
      </c>
      <c r="G1797" t="s">
        <v>78</v>
      </c>
      <c r="H1797" s="3">
        <v>46054</v>
      </c>
      <c r="I1797" t="s">
        <v>87</v>
      </c>
      <c r="J1797" t="s">
        <v>88</v>
      </c>
      <c r="K1797" t="s">
        <v>89</v>
      </c>
      <c r="L1797">
        <v>33</v>
      </c>
      <c r="M1797" t="s">
        <v>73</v>
      </c>
    </row>
    <row r="1798" spans="1:13" x14ac:dyDescent="0.25">
      <c r="A1798">
        <v>1795</v>
      </c>
      <c r="B1798" t="s">
        <v>3781</v>
      </c>
      <c r="C1798" t="s">
        <v>239</v>
      </c>
      <c r="D1798" t="s">
        <v>213</v>
      </c>
      <c r="E1798" t="s">
        <v>5969</v>
      </c>
      <c r="F1798" t="s">
        <v>73</v>
      </c>
      <c r="G1798" t="s">
        <v>78</v>
      </c>
      <c r="H1798" s="3">
        <v>46054</v>
      </c>
      <c r="I1798" t="s">
        <v>87</v>
      </c>
      <c r="J1798" t="s">
        <v>88</v>
      </c>
      <c r="K1798" t="s">
        <v>89</v>
      </c>
      <c r="L1798">
        <v>22</v>
      </c>
      <c r="M1798" t="s">
        <v>73</v>
      </c>
    </row>
    <row r="1799" spans="1:13" x14ac:dyDescent="0.25">
      <c r="A1799">
        <v>1796</v>
      </c>
      <c r="B1799" t="s">
        <v>3151</v>
      </c>
      <c r="C1799" t="s">
        <v>110</v>
      </c>
      <c r="D1799" t="s">
        <v>98</v>
      </c>
      <c r="E1799" t="s">
        <v>5970</v>
      </c>
      <c r="F1799" t="s">
        <v>73</v>
      </c>
      <c r="G1799" t="s">
        <v>78</v>
      </c>
      <c r="H1799" s="3">
        <v>46054</v>
      </c>
      <c r="I1799" t="s">
        <v>87</v>
      </c>
      <c r="J1799" t="s">
        <v>88</v>
      </c>
      <c r="K1799" t="s">
        <v>89</v>
      </c>
      <c r="L1799">
        <v>30</v>
      </c>
      <c r="M1799" t="s">
        <v>73</v>
      </c>
    </row>
    <row r="1800" spans="1:13" x14ac:dyDescent="0.25">
      <c r="A1800">
        <v>1797</v>
      </c>
      <c r="B1800" t="s">
        <v>2892</v>
      </c>
      <c r="C1800" t="s">
        <v>110</v>
      </c>
      <c r="D1800" t="s">
        <v>110</v>
      </c>
      <c r="E1800" t="s">
        <v>5971</v>
      </c>
      <c r="F1800" t="s">
        <v>73</v>
      </c>
      <c r="G1800" t="s">
        <v>78</v>
      </c>
      <c r="H1800" s="3">
        <v>46054</v>
      </c>
      <c r="I1800" t="s">
        <v>87</v>
      </c>
      <c r="J1800" t="s">
        <v>88</v>
      </c>
      <c r="K1800" t="s">
        <v>89</v>
      </c>
      <c r="L1800">
        <v>26</v>
      </c>
      <c r="M1800" t="s">
        <v>73</v>
      </c>
    </row>
    <row r="1801" spans="1:13" x14ac:dyDescent="0.25">
      <c r="A1801">
        <v>1798</v>
      </c>
      <c r="B1801" t="s">
        <v>3782</v>
      </c>
      <c r="C1801" t="s">
        <v>337</v>
      </c>
      <c r="D1801" t="s">
        <v>662</v>
      </c>
      <c r="E1801" t="s">
        <v>5972</v>
      </c>
      <c r="F1801" t="s">
        <v>73</v>
      </c>
      <c r="G1801" t="s">
        <v>78</v>
      </c>
      <c r="H1801" s="3">
        <v>46027</v>
      </c>
      <c r="I1801" t="s">
        <v>87</v>
      </c>
      <c r="J1801" t="s">
        <v>88</v>
      </c>
      <c r="K1801" t="s">
        <v>89</v>
      </c>
      <c r="L1801">
        <v>24</v>
      </c>
      <c r="M1801" t="s">
        <v>73</v>
      </c>
    </row>
    <row r="1802" spans="1:13" x14ac:dyDescent="0.25">
      <c r="A1802">
        <v>1799</v>
      </c>
      <c r="B1802" t="s">
        <v>3783</v>
      </c>
      <c r="C1802" t="s">
        <v>98</v>
      </c>
      <c r="D1802" t="s">
        <v>105</v>
      </c>
      <c r="E1802" t="s">
        <v>5973</v>
      </c>
      <c r="F1802" t="s">
        <v>73</v>
      </c>
      <c r="G1802" t="s">
        <v>78</v>
      </c>
      <c r="H1802" s="3">
        <v>46027</v>
      </c>
      <c r="I1802" t="s">
        <v>87</v>
      </c>
      <c r="J1802" t="s">
        <v>88</v>
      </c>
      <c r="K1802" t="s">
        <v>89</v>
      </c>
      <c r="L1802">
        <v>27</v>
      </c>
      <c r="M1802" t="s">
        <v>73</v>
      </c>
    </row>
    <row r="1803" spans="1:13" x14ac:dyDescent="0.25">
      <c r="A1803">
        <v>1800</v>
      </c>
      <c r="B1803" t="s">
        <v>2635</v>
      </c>
      <c r="C1803" t="s">
        <v>210</v>
      </c>
      <c r="D1803" t="s">
        <v>126</v>
      </c>
      <c r="E1803" t="s">
        <v>5974</v>
      </c>
      <c r="F1803" t="s">
        <v>73</v>
      </c>
      <c r="G1803" t="s">
        <v>78</v>
      </c>
      <c r="H1803" s="3">
        <v>46027</v>
      </c>
      <c r="I1803" t="s">
        <v>87</v>
      </c>
      <c r="J1803" t="s">
        <v>88</v>
      </c>
      <c r="K1803" t="s">
        <v>89</v>
      </c>
      <c r="L1803">
        <v>24</v>
      </c>
      <c r="M1803" t="s">
        <v>73</v>
      </c>
    </row>
    <row r="1804" spans="1:13" x14ac:dyDescent="0.25">
      <c r="A1804">
        <v>1801</v>
      </c>
      <c r="B1804" t="s">
        <v>3338</v>
      </c>
      <c r="C1804" t="s">
        <v>147</v>
      </c>
      <c r="D1804" t="s">
        <v>483</v>
      </c>
      <c r="E1804" t="s">
        <v>5975</v>
      </c>
      <c r="F1804" t="s">
        <v>74</v>
      </c>
      <c r="G1804" t="s">
        <v>76</v>
      </c>
      <c r="H1804" s="3">
        <v>46027</v>
      </c>
      <c r="I1804" t="s">
        <v>87</v>
      </c>
      <c r="J1804" t="s">
        <v>88</v>
      </c>
      <c r="K1804" t="s">
        <v>89</v>
      </c>
      <c r="L1804">
        <v>48</v>
      </c>
      <c r="M1804" t="s">
        <v>74</v>
      </c>
    </row>
    <row r="1805" spans="1:13" x14ac:dyDescent="0.25">
      <c r="A1805">
        <v>1802</v>
      </c>
      <c r="B1805" t="s">
        <v>3784</v>
      </c>
      <c r="C1805" t="s">
        <v>277</v>
      </c>
      <c r="D1805" t="s">
        <v>742</v>
      </c>
      <c r="E1805" t="s">
        <v>5976</v>
      </c>
      <c r="F1805" t="s">
        <v>74</v>
      </c>
      <c r="G1805" t="s">
        <v>76</v>
      </c>
      <c r="H1805" s="3">
        <v>46027</v>
      </c>
      <c r="I1805" t="s">
        <v>87</v>
      </c>
      <c r="J1805" t="s">
        <v>88</v>
      </c>
      <c r="K1805" t="s">
        <v>89</v>
      </c>
      <c r="L1805">
        <v>25</v>
      </c>
      <c r="M1805" t="s">
        <v>74</v>
      </c>
    </row>
    <row r="1806" spans="1:13" x14ac:dyDescent="0.25">
      <c r="A1806">
        <v>1803</v>
      </c>
      <c r="B1806" t="s">
        <v>3785</v>
      </c>
      <c r="C1806" t="s">
        <v>240</v>
      </c>
      <c r="D1806" t="s">
        <v>106</v>
      </c>
      <c r="E1806" t="s">
        <v>5977</v>
      </c>
      <c r="F1806" t="s">
        <v>74</v>
      </c>
      <c r="G1806" t="s">
        <v>76</v>
      </c>
      <c r="H1806" s="3">
        <v>46027</v>
      </c>
      <c r="I1806" t="s">
        <v>87</v>
      </c>
      <c r="J1806" t="s">
        <v>88</v>
      </c>
      <c r="K1806" t="s">
        <v>89</v>
      </c>
      <c r="L1806">
        <v>39</v>
      </c>
      <c r="M1806" t="s">
        <v>74</v>
      </c>
    </row>
    <row r="1807" spans="1:13" x14ac:dyDescent="0.25">
      <c r="A1807">
        <v>1804</v>
      </c>
      <c r="B1807" t="s">
        <v>3786</v>
      </c>
      <c r="C1807" t="s">
        <v>881</v>
      </c>
      <c r="D1807" t="s">
        <v>94</v>
      </c>
      <c r="E1807" t="s">
        <v>5978</v>
      </c>
      <c r="F1807" t="s">
        <v>74</v>
      </c>
      <c r="G1807" t="s">
        <v>76</v>
      </c>
      <c r="H1807" s="3">
        <v>46027</v>
      </c>
      <c r="I1807" t="s">
        <v>87</v>
      </c>
      <c r="J1807" t="s">
        <v>88</v>
      </c>
      <c r="K1807" t="s">
        <v>89</v>
      </c>
      <c r="L1807">
        <v>25</v>
      </c>
      <c r="M1807" t="s">
        <v>74</v>
      </c>
    </row>
    <row r="1808" spans="1:13" x14ac:dyDescent="0.25">
      <c r="A1808">
        <v>1805</v>
      </c>
      <c r="B1808" t="s">
        <v>2924</v>
      </c>
      <c r="C1808" t="s">
        <v>270</v>
      </c>
      <c r="D1808" t="s">
        <v>98</v>
      </c>
      <c r="E1808" t="s">
        <v>5979</v>
      </c>
      <c r="F1808" t="s">
        <v>73</v>
      </c>
      <c r="G1808" t="s">
        <v>78</v>
      </c>
      <c r="H1808" s="3">
        <v>46027</v>
      </c>
      <c r="I1808" t="s">
        <v>87</v>
      </c>
      <c r="J1808" t="s">
        <v>88</v>
      </c>
      <c r="K1808" t="s">
        <v>89</v>
      </c>
      <c r="L1808">
        <v>24</v>
      </c>
      <c r="M1808" t="s">
        <v>73</v>
      </c>
    </row>
    <row r="1809" spans="1:13" x14ac:dyDescent="0.25">
      <c r="A1809">
        <v>1806</v>
      </c>
      <c r="B1809" t="s">
        <v>2887</v>
      </c>
      <c r="C1809" t="s">
        <v>2380</v>
      </c>
      <c r="D1809" t="s">
        <v>147</v>
      </c>
      <c r="E1809" t="s">
        <v>5980</v>
      </c>
      <c r="F1809" t="s">
        <v>74</v>
      </c>
      <c r="G1809" t="s">
        <v>76</v>
      </c>
      <c r="H1809" s="3">
        <v>46027</v>
      </c>
      <c r="I1809" t="s">
        <v>87</v>
      </c>
      <c r="J1809" t="s">
        <v>88</v>
      </c>
      <c r="K1809" t="s">
        <v>89</v>
      </c>
      <c r="L1809">
        <v>38</v>
      </c>
      <c r="M1809" t="s">
        <v>74</v>
      </c>
    </row>
    <row r="1810" spans="1:13" x14ac:dyDescent="0.25">
      <c r="A1810">
        <v>1807</v>
      </c>
      <c r="B1810" t="s">
        <v>2852</v>
      </c>
      <c r="C1810" t="s">
        <v>360</v>
      </c>
      <c r="D1810" t="s">
        <v>98</v>
      </c>
      <c r="E1810" t="s">
        <v>5981</v>
      </c>
      <c r="F1810" t="s">
        <v>74</v>
      </c>
      <c r="G1810" t="s">
        <v>76</v>
      </c>
      <c r="H1810" s="3">
        <v>46027</v>
      </c>
      <c r="I1810" t="s">
        <v>87</v>
      </c>
      <c r="J1810" t="s">
        <v>88</v>
      </c>
      <c r="K1810" t="s">
        <v>89</v>
      </c>
      <c r="L1810">
        <v>24</v>
      </c>
      <c r="M1810" t="s">
        <v>74</v>
      </c>
    </row>
    <row r="1811" spans="1:13" x14ac:dyDescent="0.25">
      <c r="A1811">
        <v>1808</v>
      </c>
      <c r="B1811" t="s">
        <v>3787</v>
      </c>
      <c r="C1811" t="s">
        <v>742</v>
      </c>
      <c r="D1811" t="s">
        <v>106</v>
      </c>
      <c r="E1811" t="s">
        <v>5982</v>
      </c>
      <c r="F1811" t="s">
        <v>73</v>
      </c>
      <c r="G1811" t="s">
        <v>78</v>
      </c>
      <c r="H1811" s="3">
        <v>46027</v>
      </c>
      <c r="I1811" t="s">
        <v>87</v>
      </c>
      <c r="J1811" t="s">
        <v>88</v>
      </c>
      <c r="K1811" t="s">
        <v>89</v>
      </c>
      <c r="L1811">
        <v>20</v>
      </c>
      <c r="M1811" t="s">
        <v>73</v>
      </c>
    </row>
    <row r="1812" spans="1:13" x14ac:dyDescent="0.25">
      <c r="A1812">
        <v>1809</v>
      </c>
      <c r="B1812" t="s">
        <v>3788</v>
      </c>
      <c r="C1812" t="s">
        <v>208</v>
      </c>
      <c r="D1812" t="s">
        <v>235</v>
      </c>
      <c r="E1812" t="s">
        <v>5983</v>
      </c>
      <c r="F1812" t="s">
        <v>74</v>
      </c>
      <c r="G1812" t="s">
        <v>76</v>
      </c>
      <c r="H1812" s="3">
        <v>46027</v>
      </c>
      <c r="I1812" t="s">
        <v>87</v>
      </c>
      <c r="J1812" t="s">
        <v>88</v>
      </c>
      <c r="K1812" t="s">
        <v>89</v>
      </c>
      <c r="L1812">
        <v>43</v>
      </c>
      <c r="M1812" t="s">
        <v>74</v>
      </c>
    </row>
    <row r="1813" spans="1:13" x14ac:dyDescent="0.25">
      <c r="A1813">
        <v>1810</v>
      </c>
      <c r="B1813" t="s">
        <v>3789</v>
      </c>
      <c r="C1813" t="s">
        <v>106</v>
      </c>
      <c r="D1813" t="s">
        <v>103</v>
      </c>
      <c r="E1813" t="s">
        <v>5984</v>
      </c>
      <c r="F1813" t="s">
        <v>74</v>
      </c>
      <c r="G1813" t="s">
        <v>76</v>
      </c>
      <c r="H1813" s="3">
        <v>46027</v>
      </c>
      <c r="I1813" t="s">
        <v>87</v>
      </c>
      <c r="J1813" t="s">
        <v>88</v>
      </c>
      <c r="K1813" t="s">
        <v>89</v>
      </c>
      <c r="L1813">
        <v>32</v>
      </c>
      <c r="M1813" t="s">
        <v>74</v>
      </c>
    </row>
    <row r="1814" spans="1:13" x14ac:dyDescent="0.25">
      <c r="A1814">
        <v>1811</v>
      </c>
      <c r="B1814" t="s">
        <v>3790</v>
      </c>
      <c r="C1814" t="s">
        <v>368</v>
      </c>
      <c r="D1814" t="s">
        <v>583</v>
      </c>
      <c r="E1814" t="s">
        <v>5985</v>
      </c>
      <c r="F1814" t="s">
        <v>73</v>
      </c>
      <c r="G1814" t="s">
        <v>78</v>
      </c>
      <c r="H1814" s="3">
        <v>46027</v>
      </c>
      <c r="I1814" t="s">
        <v>87</v>
      </c>
      <c r="J1814" t="s">
        <v>88</v>
      </c>
      <c r="K1814" t="s">
        <v>89</v>
      </c>
      <c r="L1814">
        <v>49</v>
      </c>
      <c r="M1814" t="s">
        <v>73</v>
      </c>
    </row>
    <row r="1815" spans="1:13" x14ac:dyDescent="0.25">
      <c r="A1815">
        <v>1812</v>
      </c>
      <c r="B1815" t="s">
        <v>3325</v>
      </c>
      <c r="C1815" t="s">
        <v>91</v>
      </c>
      <c r="D1815" t="s">
        <v>106</v>
      </c>
      <c r="E1815" t="s">
        <v>5986</v>
      </c>
      <c r="F1815" t="s">
        <v>74</v>
      </c>
      <c r="G1815" t="s">
        <v>76</v>
      </c>
      <c r="H1815" s="3">
        <v>46027</v>
      </c>
      <c r="I1815" t="s">
        <v>87</v>
      </c>
      <c r="J1815" t="s">
        <v>88</v>
      </c>
      <c r="K1815" t="s">
        <v>89</v>
      </c>
      <c r="L1815">
        <v>33</v>
      </c>
      <c r="M1815" t="s">
        <v>74</v>
      </c>
    </row>
    <row r="1816" spans="1:13" x14ac:dyDescent="0.25">
      <c r="A1816">
        <v>1813</v>
      </c>
      <c r="B1816" t="s">
        <v>3152</v>
      </c>
      <c r="C1816" t="s">
        <v>91</v>
      </c>
      <c r="D1816" t="s">
        <v>92</v>
      </c>
      <c r="E1816" t="s">
        <v>5987</v>
      </c>
      <c r="F1816" t="s">
        <v>74</v>
      </c>
      <c r="G1816" t="s">
        <v>76</v>
      </c>
      <c r="H1816" s="3">
        <v>46027</v>
      </c>
      <c r="I1816" t="s">
        <v>87</v>
      </c>
      <c r="J1816" t="s">
        <v>88</v>
      </c>
      <c r="K1816" t="s">
        <v>89</v>
      </c>
      <c r="L1816">
        <v>37</v>
      </c>
      <c r="M1816" t="s">
        <v>74</v>
      </c>
    </row>
    <row r="1817" spans="1:13" x14ac:dyDescent="0.25">
      <c r="A1817">
        <v>1814</v>
      </c>
      <c r="B1817" t="s">
        <v>3077</v>
      </c>
      <c r="C1817" t="s">
        <v>617</v>
      </c>
      <c r="D1817" t="s">
        <v>344</v>
      </c>
      <c r="E1817" t="s">
        <v>5988</v>
      </c>
      <c r="F1817" t="s">
        <v>74</v>
      </c>
      <c r="G1817" t="s">
        <v>76</v>
      </c>
      <c r="H1817" s="3">
        <v>46039</v>
      </c>
      <c r="I1817" t="s">
        <v>87</v>
      </c>
      <c r="J1817" t="s">
        <v>88</v>
      </c>
      <c r="K1817" t="s">
        <v>89</v>
      </c>
      <c r="L1817">
        <v>32</v>
      </c>
      <c r="M1817" t="s">
        <v>74</v>
      </c>
    </row>
    <row r="1818" spans="1:13" x14ac:dyDescent="0.25">
      <c r="A1818">
        <v>1815</v>
      </c>
      <c r="B1818" t="s">
        <v>3791</v>
      </c>
      <c r="C1818" t="s">
        <v>207</v>
      </c>
      <c r="D1818" t="s">
        <v>110</v>
      </c>
      <c r="E1818" t="s">
        <v>5989</v>
      </c>
      <c r="F1818" t="s">
        <v>73</v>
      </c>
      <c r="G1818" t="s">
        <v>78</v>
      </c>
      <c r="H1818" s="3">
        <v>46039</v>
      </c>
      <c r="I1818" t="s">
        <v>87</v>
      </c>
      <c r="J1818" t="s">
        <v>88</v>
      </c>
      <c r="K1818" t="s">
        <v>89</v>
      </c>
      <c r="L1818">
        <v>37</v>
      </c>
      <c r="M1818" t="s">
        <v>73</v>
      </c>
    </row>
    <row r="1819" spans="1:13" x14ac:dyDescent="0.25">
      <c r="A1819">
        <v>1816</v>
      </c>
      <c r="B1819" t="s">
        <v>3792</v>
      </c>
      <c r="C1819" t="s">
        <v>327</v>
      </c>
      <c r="D1819" t="s">
        <v>476</v>
      </c>
      <c r="E1819" t="s">
        <v>5990</v>
      </c>
      <c r="F1819" t="s">
        <v>74</v>
      </c>
      <c r="G1819" t="s">
        <v>76</v>
      </c>
      <c r="H1819" s="3">
        <v>46039</v>
      </c>
      <c r="I1819" t="s">
        <v>87</v>
      </c>
      <c r="J1819" t="s">
        <v>88</v>
      </c>
      <c r="K1819" t="s">
        <v>89</v>
      </c>
      <c r="L1819">
        <v>33</v>
      </c>
      <c r="M1819" t="s">
        <v>74</v>
      </c>
    </row>
    <row r="1820" spans="1:13" x14ac:dyDescent="0.25">
      <c r="A1820">
        <v>1817</v>
      </c>
      <c r="B1820" t="s">
        <v>3793</v>
      </c>
      <c r="C1820" t="s">
        <v>520</v>
      </c>
      <c r="D1820" t="s">
        <v>138</v>
      </c>
      <c r="E1820" t="s">
        <v>5991</v>
      </c>
      <c r="F1820" t="s">
        <v>73</v>
      </c>
      <c r="G1820" t="s">
        <v>78</v>
      </c>
      <c r="H1820" s="3">
        <v>46039</v>
      </c>
      <c r="I1820" t="s">
        <v>87</v>
      </c>
      <c r="J1820" t="s">
        <v>88</v>
      </c>
      <c r="K1820" t="s">
        <v>89</v>
      </c>
      <c r="L1820">
        <v>28</v>
      </c>
      <c r="M1820" t="s">
        <v>73</v>
      </c>
    </row>
    <row r="1821" spans="1:13" x14ac:dyDescent="0.25">
      <c r="A1821">
        <v>1818</v>
      </c>
      <c r="B1821" t="s">
        <v>2913</v>
      </c>
      <c r="C1821" t="s">
        <v>694</v>
      </c>
      <c r="D1821" t="s">
        <v>90</v>
      </c>
      <c r="E1821" t="s">
        <v>5992</v>
      </c>
      <c r="F1821" t="s">
        <v>74</v>
      </c>
      <c r="G1821" t="s">
        <v>76</v>
      </c>
      <c r="H1821" s="3">
        <v>46039</v>
      </c>
      <c r="I1821" t="s">
        <v>87</v>
      </c>
      <c r="J1821" t="s">
        <v>88</v>
      </c>
      <c r="K1821" t="s">
        <v>89</v>
      </c>
      <c r="L1821">
        <v>20</v>
      </c>
      <c r="M1821" t="s">
        <v>74</v>
      </c>
    </row>
    <row r="1822" spans="1:13" x14ac:dyDescent="0.25">
      <c r="A1822">
        <v>1819</v>
      </c>
      <c r="B1822" t="s">
        <v>3794</v>
      </c>
      <c r="C1822" t="s">
        <v>110</v>
      </c>
      <c r="D1822" t="s">
        <v>197</v>
      </c>
      <c r="E1822" t="s">
        <v>5993</v>
      </c>
      <c r="F1822" t="s">
        <v>74</v>
      </c>
      <c r="G1822" t="s">
        <v>76</v>
      </c>
      <c r="H1822" s="3">
        <v>46039</v>
      </c>
      <c r="I1822" t="s">
        <v>87</v>
      </c>
      <c r="J1822" t="s">
        <v>88</v>
      </c>
      <c r="K1822" t="s">
        <v>89</v>
      </c>
      <c r="L1822">
        <v>45</v>
      </c>
      <c r="M1822" t="s">
        <v>74</v>
      </c>
    </row>
    <row r="1823" spans="1:13" x14ac:dyDescent="0.25">
      <c r="A1823">
        <v>1820</v>
      </c>
      <c r="B1823" t="s">
        <v>3747</v>
      </c>
      <c r="C1823" t="s">
        <v>824</v>
      </c>
      <c r="D1823" t="s">
        <v>115</v>
      </c>
      <c r="E1823" t="s">
        <v>5994</v>
      </c>
      <c r="F1823" t="s">
        <v>74</v>
      </c>
      <c r="G1823" t="s">
        <v>76</v>
      </c>
      <c r="H1823" s="3">
        <v>46039</v>
      </c>
      <c r="I1823" t="s">
        <v>87</v>
      </c>
      <c r="J1823" t="s">
        <v>88</v>
      </c>
      <c r="K1823" t="s">
        <v>89</v>
      </c>
      <c r="L1823">
        <v>39</v>
      </c>
      <c r="M1823" t="s">
        <v>74</v>
      </c>
    </row>
    <row r="1824" spans="1:13" x14ac:dyDescent="0.25">
      <c r="A1824">
        <v>1821</v>
      </c>
      <c r="B1824" t="s">
        <v>3450</v>
      </c>
      <c r="C1824" t="s">
        <v>131</v>
      </c>
      <c r="D1824" t="s">
        <v>114</v>
      </c>
      <c r="E1824" t="s">
        <v>5995</v>
      </c>
      <c r="F1824" t="s">
        <v>74</v>
      </c>
      <c r="G1824" t="s">
        <v>76</v>
      </c>
      <c r="H1824" s="3">
        <v>46048</v>
      </c>
      <c r="I1824" t="s">
        <v>87</v>
      </c>
      <c r="J1824" t="s">
        <v>88</v>
      </c>
      <c r="K1824" t="s">
        <v>89</v>
      </c>
      <c r="L1824">
        <v>31</v>
      </c>
      <c r="M1824" t="s">
        <v>74</v>
      </c>
    </row>
    <row r="1825" spans="1:13" x14ac:dyDescent="0.25">
      <c r="A1825">
        <v>1822</v>
      </c>
      <c r="B1825" t="s">
        <v>3795</v>
      </c>
      <c r="C1825" t="s">
        <v>236</v>
      </c>
      <c r="D1825" t="s">
        <v>331</v>
      </c>
      <c r="E1825" t="s">
        <v>5996</v>
      </c>
      <c r="F1825" t="s">
        <v>73</v>
      </c>
      <c r="G1825" t="s">
        <v>78</v>
      </c>
      <c r="H1825" s="3">
        <v>46048</v>
      </c>
      <c r="I1825" t="s">
        <v>87</v>
      </c>
      <c r="J1825" t="s">
        <v>88</v>
      </c>
      <c r="K1825" t="s">
        <v>89</v>
      </c>
      <c r="L1825">
        <v>33</v>
      </c>
      <c r="M1825" t="s">
        <v>73</v>
      </c>
    </row>
    <row r="1826" spans="1:13" x14ac:dyDescent="0.25">
      <c r="A1826">
        <v>1823</v>
      </c>
      <c r="B1826" t="s">
        <v>2775</v>
      </c>
      <c r="C1826" t="s">
        <v>92</v>
      </c>
      <c r="D1826" t="s">
        <v>92</v>
      </c>
      <c r="E1826" t="s">
        <v>2217</v>
      </c>
      <c r="F1826" t="s">
        <v>73</v>
      </c>
      <c r="G1826" t="s">
        <v>78</v>
      </c>
      <c r="H1826" s="3">
        <v>46048</v>
      </c>
      <c r="I1826" t="s">
        <v>87</v>
      </c>
      <c r="J1826" t="s">
        <v>88</v>
      </c>
      <c r="K1826" t="s">
        <v>89</v>
      </c>
      <c r="L1826">
        <v>41</v>
      </c>
      <c r="M1826" t="s">
        <v>73</v>
      </c>
    </row>
    <row r="1827" spans="1:13" x14ac:dyDescent="0.25">
      <c r="A1827">
        <v>1824</v>
      </c>
      <c r="B1827" t="s">
        <v>3796</v>
      </c>
      <c r="C1827" t="s">
        <v>118</v>
      </c>
      <c r="D1827" t="s">
        <v>114</v>
      </c>
      <c r="E1827" t="s">
        <v>5997</v>
      </c>
      <c r="F1827" t="s">
        <v>74</v>
      </c>
      <c r="G1827" t="s">
        <v>76</v>
      </c>
      <c r="H1827" s="3">
        <v>46048</v>
      </c>
      <c r="I1827" t="s">
        <v>87</v>
      </c>
      <c r="J1827" t="s">
        <v>88</v>
      </c>
      <c r="K1827" t="s">
        <v>89</v>
      </c>
      <c r="L1827">
        <v>35</v>
      </c>
      <c r="M1827" t="s">
        <v>74</v>
      </c>
    </row>
    <row r="1828" spans="1:13" x14ac:dyDescent="0.25">
      <c r="A1828">
        <v>1825</v>
      </c>
      <c r="B1828" t="s">
        <v>3096</v>
      </c>
      <c r="C1828" t="s">
        <v>189</v>
      </c>
      <c r="D1828" t="s">
        <v>112</v>
      </c>
      <c r="E1828" t="s">
        <v>5998</v>
      </c>
      <c r="F1828" t="s">
        <v>74</v>
      </c>
      <c r="G1828" t="s">
        <v>76</v>
      </c>
      <c r="H1828" s="3">
        <v>46048</v>
      </c>
      <c r="I1828" t="s">
        <v>87</v>
      </c>
      <c r="J1828" t="s">
        <v>88</v>
      </c>
      <c r="K1828" t="s">
        <v>89</v>
      </c>
      <c r="L1828">
        <v>29</v>
      </c>
      <c r="M1828" t="s">
        <v>74</v>
      </c>
    </row>
    <row r="1829" spans="1:13" x14ac:dyDescent="0.25">
      <c r="A1829">
        <v>1826</v>
      </c>
      <c r="B1829" t="s">
        <v>3797</v>
      </c>
      <c r="C1829" t="s">
        <v>371</v>
      </c>
      <c r="D1829" t="s">
        <v>109</v>
      </c>
      <c r="E1829" t="s">
        <v>2219</v>
      </c>
      <c r="F1829" t="s">
        <v>74</v>
      </c>
      <c r="G1829" t="s">
        <v>76</v>
      </c>
      <c r="H1829" s="3">
        <v>46048</v>
      </c>
      <c r="I1829" t="s">
        <v>87</v>
      </c>
      <c r="J1829" t="s">
        <v>88</v>
      </c>
      <c r="K1829" t="s">
        <v>89</v>
      </c>
      <c r="L1829">
        <v>26</v>
      </c>
      <c r="M1829" t="s">
        <v>74</v>
      </c>
    </row>
    <row r="1830" spans="1:13" x14ac:dyDescent="0.25">
      <c r="A1830">
        <v>1827</v>
      </c>
      <c r="B1830" t="s">
        <v>3798</v>
      </c>
      <c r="C1830" t="s">
        <v>192</v>
      </c>
      <c r="D1830" t="s">
        <v>646</v>
      </c>
      <c r="E1830" t="s">
        <v>5999</v>
      </c>
      <c r="F1830" t="s">
        <v>73</v>
      </c>
      <c r="G1830" t="s">
        <v>78</v>
      </c>
      <c r="H1830" s="3">
        <v>46048</v>
      </c>
      <c r="I1830" t="s">
        <v>87</v>
      </c>
      <c r="J1830" t="s">
        <v>88</v>
      </c>
      <c r="K1830" t="s">
        <v>89</v>
      </c>
      <c r="L1830">
        <v>27</v>
      </c>
      <c r="M1830" t="s">
        <v>73</v>
      </c>
    </row>
    <row r="1831" spans="1:13" x14ac:dyDescent="0.25">
      <c r="A1831">
        <v>1828</v>
      </c>
      <c r="B1831" t="s">
        <v>3799</v>
      </c>
      <c r="C1831" t="s">
        <v>210</v>
      </c>
      <c r="D1831" t="s">
        <v>2381</v>
      </c>
      <c r="E1831" t="s">
        <v>6000</v>
      </c>
      <c r="F1831" t="s">
        <v>73</v>
      </c>
      <c r="G1831" t="s">
        <v>78</v>
      </c>
      <c r="H1831" s="3">
        <v>46048</v>
      </c>
      <c r="I1831" t="s">
        <v>87</v>
      </c>
      <c r="J1831" t="s">
        <v>88</v>
      </c>
      <c r="K1831" t="s">
        <v>89</v>
      </c>
      <c r="L1831">
        <v>31</v>
      </c>
      <c r="M1831" t="s">
        <v>73</v>
      </c>
    </row>
    <row r="1832" spans="1:13" x14ac:dyDescent="0.25">
      <c r="A1832">
        <v>1829</v>
      </c>
      <c r="B1832" t="s">
        <v>3800</v>
      </c>
      <c r="C1832" t="s">
        <v>150</v>
      </c>
      <c r="D1832" t="s">
        <v>2382</v>
      </c>
      <c r="E1832" t="s">
        <v>6001</v>
      </c>
      <c r="F1832" t="s">
        <v>73</v>
      </c>
      <c r="G1832" t="s">
        <v>78</v>
      </c>
      <c r="H1832" s="3">
        <v>46048</v>
      </c>
      <c r="I1832" t="s">
        <v>87</v>
      </c>
      <c r="J1832" t="s">
        <v>88</v>
      </c>
      <c r="K1832" t="s">
        <v>89</v>
      </c>
      <c r="L1832">
        <v>42</v>
      </c>
      <c r="M1832" t="s">
        <v>73</v>
      </c>
    </row>
    <row r="1833" spans="1:13" x14ac:dyDescent="0.25">
      <c r="A1833">
        <v>1830</v>
      </c>
      <c r="B1833" t="s">
        <v>3801</v>
      </c>
      <c r="C1833" t="s">
        <v>476</v>
      </c>
      <c r="D1833" t="s">
        <v>139</v>
      </c>
      <c r="E1833" t="s">
        <v>1632</v>
      </c>
      <c r="F1833" t="s">
        <v>73</v>
      </c>
      <c r="G1833" t="s">
        <v>78</v>
      </c>
      <c r="H1833" s="3">
        <v>46048</v>
      </c>
      <c r="I1833" t="s">
        <v>87</v>
      </c>
      <c r="J1833" t="s">
        <v>88</v>
      </c>
      <c r="K1833" t="s">
        <v>89</v>
      </c>
      <c r="L1833">
        <v>18</v>
      </c>
      <c r="M1833" t="s">
        <v>73</v>
      </c>
    </row>
    <row r="1834" spans="1:13" x14ac:dyDescent="0.25">
      <c r="A1834">
        <v>1831</v>
      </c>
      <c r="B1834" t="s">
        <v>3802</v>
      </c>
      <c r="C1834" t="s">
        <v>462</v>
      </c>
      <c r="D1834" t="s">
        <v>379</v>
      </c>
      <c r="E1834" t="s">
        <v>6002</v>
      </c>
      <c r="F1834" t="s">
        <v>73</v>
      </c>
      <c r="G1834" t="s">
        <v>78</v>
      </c>
      <c r="H1834" s="3">
        <v>46048</v>
      </c>
      <c r="I1834" t="s">
        <v>87</v>
      </c>
      <c r="J1834" t="s">
        <v>88</v>
      </c>
      <c r="K1834" t="s">
        <v>89</v>
      </c>
      <c r="L1834">
        <v>26</v>
      </c>
      <c r="M1834" t="s">
        <v>73</v>
      </c>
    </row>
    <row r="1835" spans="1:13" x14ac:dyDescent="0.25">
      <c r="A1835">
        <v>1832</v>
      </c>
      <c r="B1835" t="s">
        <v>3803</v>
      </c>
      <c r="C1835" t="s">
        <v>528</v>
      </c>
      <c r="D1835" t="s">
        <v>500</v>
      </c>
      <c r="E1835" t="s">
        <v>6003</v>
      </c>
      <c r="F1835" t="s">
        <v>73</v>
      </c>
      <c r="G1835" t="s">
        <v>78</v>
      </c>
      <c r="H1835" s="3">
        <v>46048</v>
      </c>
      <c r="I1835" t="s">
        <v>87</v>
      </c>
      <c r="J1835" t="s">
        <v>88</v>
      </c>
      <c r="K1835" t="s">
        <v>89</v>
      </c>
      <c r="L1835">
        <v>23</v>
      </c>
      <c r="M1835" t="s">
        <v>73</v>
      </c>
    </row>
    <row r="1836" spans="1:13" x14ac:dyDescent="0.25">
      <c r="A1836">
        <v>1833</v>
      </c>
      <c r="B1836" t="s">
        <v>3804</v>
      </c>
      <c r="C1836" t="s">
        <v>1708</v>
      </c>
      <c r="D1836" t="s">
        <v>194</v>
      </c>
      <c r="E1836" t="s">
        <v>6004</v>
      </c>
      <c r="F1836" t="s">
        <v>73</v>
      </c>
      <c r="G1836" t="s">
        <v>78</v>
      </c>
      <c r="H1836" s="3">
        <v>46048</v>
      </c>
      <c r="I1836" t="s">
        <v>87</v>
      </c>
      <c r="J1836" t="s">
        <v>88</v>
      </c>
      <c r="K1836" t="s">
        <v>89</v>
      </c>
      <c r="L1836">
        <v>20</v>
      </c>
      <c r="M1836" t="s">
        <v>73</v>
      </c>
    </row>
    <row r="1837" spans="1:13" x14ac:dyDescent="0.25">
      <c r="A1837">
        <v>1834</v>
      </c>
      <c r="B1837" t="s">
        <v>3805</v>
      </c>
      <c r="C1837" t="s">
        <v>373</v>
      </c>
      <c r="D1837" t="s">
        <v>210</v>
      </c>
      <c r="E1837" t="s">
        <v>6005</v>
      </c>
      <c r="F1837" t="s">
        <v>73</v>
      </c>
      <c r="G1837" t="s">
        <v>78</v>
      </c>
      <c r="H1837" s="3">
        <v>46048</v>
      </c>
      <c r="I1837" t="s">
        <v>87</v>
      </c>
      <c r="J1837" t="s">
        <v>88</v>
      </c>
      <c r="K1837" t="s">
        <v>89</v>
      </c>
      <c r="L1837">
        <v>49</v>
      </c>
      <c r="M1837" t="s">
        <v>73</v>
      </c>
    </row>
    <row r="1838" spans="1:13" x14ac:dyDescent="0.25">
      <c r="A1838">
        <v>1835</v>
      </c>
      <c r="B1838" t="s">
        <v>3098</v>
      </c>
      <c r="C1838" t="s">
        <v>110</v>
      </c>
      <c r="D1838" t="s">
        <v>475</v>
      </c>
      <c r="E1838" t="s">
        <v>6006</v>
      </c>
      <c r="F1838" t="s">
        <v>73</v>
      </c>
      <c r="G1838" t="s">
        <v>78</v>
      </c>
      <c r="H1838" s="3">
        <v>46048</v>
      </c>
      <c r="I1838" t="s">
        <v>87</v>
      </c>
      <c r="J1838" t="s">
        <v>88</v>
      </c>
      <c r="K1838" t="s">
        <v>89</v>
      </c>
      <c r="L1838">
        <v>27</v>
      </c>
      <c r="M1838" t="s">
        <v>73</v>
      </c>
    </row>
    <row r="1839" spans="1:13" x14ac:dyDescent="0.25">
      <c r="A1839">
        <v>1836</v>
      </c>
      <c r="B1839" t="s">
        <v>3806</v>
      </c>
      <c r="C1839" t="s">
        <v>110</v>
      </c>
      <c r="D1839" t="s">
        <v>475</v>
      </c>
      <c r="E1839" t="s">
        <v>6007</v>
      </c>
      <c r="F1839" t="s">
        <v>73</v>
      </c>
      <c r="G1839" t="s">
        <v>78</v>
      </c>
      <c r="H1839" s="3">
        <v>46048</v>
      </c>
      <c r="I1839" t="s">
        <v>87</v>
      </c>
      <c r="J1839" t="s">
        <v>88</v>
      </c>
      <c r="K1839" t="s">
        <v>89</v>
      </c>
      <c r="L1839">
        <v>31</v>
      </c>
      <c r="M1839" t="s">
        <v>73</v>
      </c>
    </row>
    <row r="1840" spans="1:13" x14ac:dyDescent="0.25">
      <c r="A1840">
        <v>1837</v>
      </c>
      <c r="B1840" t="s">
        <v>3807</v>
      </c>
      <c r="C1840" t="s">
        <v>110</v>
      </c>
      <c r="D1840" t="s">
        <v>1352</v>
      </c>
      <c r="E1840" t="s">
        <v>6008</v>
      </c>
      <c r="F1840" t="s">
        <v>73</v>
      </c>
      <c r="G1840" t="s">
        <v>78</v>
      </c>
      <c r="H1840" s="3">
        <v>46036</v>
      </c>
      <c r="I1840" t="s">
        <v>87</v>
      </c>
      <c r="J1840" t="s">
        <v>88</v>
      </c>
      <c r="K1840" t="s">
        <v>89</v>
      </c>
      <c r="L1840">
        <v>36</v>
      </c>
      <c r="M1840" t="s">
        <v>73</v>
      </c>
    </row>
    <row r="1841" spans="1:13" x14ac:dyDescent="0.25">
      <c r="A1841">
        <v>1838</v>
      </c>
      <c r="B1841" t="s">
        <v>3563</v>
      </c>
      <c r="C1841" t="s">
        <v>194</v>
      </c>
      <c r="D1841" t="s">
        <v>106</v>
      </c>
      <c r="E1841" t="s">
        <v>6009</v>
      </c>
      <c r="F1841" t="s">
        <v>73</v>
      </c>
      <c r="G1841" t="s">
        <v>78</v>
      </c>
      <c r="H1841" s="3">
        <v>46048</v>
      </c>
      <c r="I1841" t="s">
        <v>87</v>
      </c>
      <c r="J1841" t="s">
        <v>88</v>
      </c>
      <c r="K1841" t="s">
        <v>89</v>
      </c>
      <c r="L1841">
        <v>39</v>
      </c>
      <c r="M1841" t="s">
        <v>73</v>
      </c>
    </row>
    <row r="1842" spans="1:13" x14ac:dyDescent="0.25">
      <c r="A1842">
        <v>1839</v>
      </c>
      <c r="B1842" t="s">
        <v>3808</v>
      </c>
      <c r="C1842" t="s">
        <v>146</v>
      </c>
      <c r="D1842" t="s">
        <v>249</v>
      </c>
      <c r="E1842" t="s">
        <v>6010</v>
      </c>
      <c r="F1842" t="s">
        <v>73</v>
      </c>
      <c r="G1842" t="s">
        <v>78</v>
      </c>
      <c r="H1842" s="3">
        <v>46036</v>
      </c>
      <c r="I1842" t="s">
        <v>87</v>
      </c>
      <c r="J1842" t="s">
        <v>88</v>
      </c>
      <c r="K1842" t="s">
        <v>89</v>
      </c>
      <c r="L1842">
        <v>17</v>
      </c>
      <c r="M1842" t="s">
        <v>73</v>
      </c>
    </row>
    <row r="1843" spans="1:13" x14ac:dyDescent="0.25">
      <c r="A1843">
        <v>1840</v>
      </c>
      <c r="B1843" t="s">
        <v>3709</v>
      </c>
      <c r="C1843" t="s">
        <v>767</v>
      </c>
      <c r="D1843" t="s">
        <v>810</v>
      </c>
      <c r="E1843" t="s">
        <v>6011</v>
      </c>
      <c r="F1843" t="s">
        <v>73</v>
      </c>
      <c r="G1843" t="s">
        <v>78</v>
      </c>
      <c r="H1843" s="3">
        <v>46036</v>
      </c>
      <c r="I1843" t="s">
        <v>87</v>
      </c>
      <c r="J1843" t="s">
        <v>88</v>
      </c>
      <c r="K1843" t="s">
        <v>89</v>
      </c>
      <c r="L1843">
        <v>55</v>
      </c>
      <c r="M1843" t="s">
        <v>73</v>
      </c>
    </row>
    <row r="1844" spans="1:13" x14ac:dyDescent="0.25">
      <c r="A1844">
        <v>1841</v>
      </c>
      <c r="B1844" t="s">
        <v>2892</v>
      </c>
      <c r="C1844" t="s">
        <v>148</v>
      </c>
      <c r="D1844" t="s">
        <v>98</v>
      </c>
      <c r="E1844" t="s">
        <v>6012</v>
      </c>
      <c r="F1844" t="s">
        <v>73</v>
      </c>
      <c r="G1844" t="s">
        <v>78</v>
      </c>
      <c r="H1844" s="3">
        <v>46048</v>
      </c>
      <c r="I1844" t="s">
        <v>87</v>
      </c>
      <c r="J1844" t="s">
        <v>88</v>
      </c>
      <c r="K1844" t="s">
        <v>89</v>
      </c>
      <c r="L1844">
        <v>28</v>
      </c>
      <c r="M1844" t="s">
        <v>73</v>
      </c>
    </row>
    <row r="1845" spans="1:13" x14ac:dyDescent="0.25">
      <c r="A1845">
        <v>1842</v>
      </c>
      <c r="B1845" t="s">
        <v>3809</v>
      </c>
      <c r="C1845" t="s">
        <v>98</v>
      </c>
      <c r="D1845" t="s">
        <v>91</v>
      </c>
      <c r="E1845" t="s">
        <v>6013</v>
      </c>
      <c r="F1845" t="s">
        <v>73</v>
      </c>
      <c r="G1845" t="s">
        <v>78</v>
      </c>
      <c r="H1845" s="3">
        <v>46036</v>
      </c>
      <c r="I1845" t="s">
        <v>87</v>
      </c>
      <c r="J1845" t="s">
        <v>88</v>
      </c>
      <c r="K1845" t="s">
        <v>89</v>
      </c>
      <c r="L1845">
        <v>18</v>
      </c>
      <c r="M1845" t="s">
        <v>73</v>
      </c>
    </row>
    <row r="1846" spans="1:13" x14ac:dyDescent="0.25">
      <c r="A1846">
        <v>1843</v>
      </c>
      <c r="B1846" t="s">
        <v>3810</v>
      </c>
      <c r="C1846" t="s">
        <v>2383</v>
      </c>
      <c r="D1846" t="s">
        <v>99</v>
      </c>
      <c r="E1846" t="s">
        <v>6014</v>
      </c>
      <c r="F1846" t="s">
        <v>73</v>
      </c>
      <c r="G1846" t="s">
        <v>78</v>
      </c>
      <c r="H1846" s="3">
        <v>46036</v>
      </c>
      <c r="I1846" t="s">
        <v>87</v>
      </c>
      <c r="J1846" t="s">
        <v>88</v>
      </c>
      <c r="K1846" t="s">
        <v>89</v>
      </c>
      <c r="L1846">
        <v>21</v>
      </c>
      <c r="M1846" t="s">
        <v>73</v>
      </c>
    </row>
    <row r="1847" spans="1:13" x14ac:dyDescent="0.25">
      <c r="A1847">
        <v>1844</v>
      </c>
      <c r="B1847" t="s">
        <v>3811</v>
      </c>
      <c r="C1847" t="s">
        <v>2383</v>
      </c>
      <c r="D1847" t="s">
        <v>99</v>
      </c>
      <c r="E1847" t="s">
        <v>6015</v>
      </c>
      <c r="F1847" t="s">
        <v>73</v>
      </c>
      <c r="G1847" t="s">
        <v>78</v>
      </c>
      <c r="H1847" s="3">
        <v>46036</v>
      </c>
      <c r="I1847" t="s">
        <v>87</v>
      </c>
      <c r="J1847" t="s">
        <v>88</v>
      </c>
      <c r="K1847" t="s">
        <v>89</v>
      </c>
      <c r="L1847">
        <v>20</v>
      </c>
      <c r="M1847" t="s">
        <v>73</v>
      </c>
    </row>
    <row r="1848" spans="1:13" x14ac:dyDescent="0.25">
      <c r="A1848">
        <v>1845</v>
      </c>
      <c r="B1848" t="s">
        <v>3812</v>
      </c>
      <c r="C1848" t="s">
        <v>506</v>
      </c>
      <c r="D1848" t="s">
        <v>326</v>
      </c>
      <c r="E1848" t="s">
        <v>6016</v>
      </c>
      <c r="F1848" t="s">
        <v>73</v>
      </c>
      <c r="G1848" t="s">
        <v>78</v>
      </c>
      <c r="H1848" s="3">
        <v>46036</v>
      </c>
      <c r="I1848" t="s">
        <v>87</v>
      </c>
      <c r="J1848" t="s">
        <v>88</v>
      </c>
      <c r="K1848" t="s">
        <v>89</v>
      </c>
      <c r="L1848">
        <v>34</v>
      </c>
      <c r="M1848" t="s">
        <v>73</v>
      </c>
    </row>
    <row r="1849" spans="1:13" x14ac:dyDescent="0.25">
      <c r="A1849">
        <v>1846</v>
      </c>
      <c r="B1849" t="s">
        <v>2940</v>
      </c>
      <c r="C1849" t="s">
        <v>122</v>
      </c>
      <c r="D1849" t="s">
        <v>113</v>
      </c>
      <c r="E1849" t="s">
        <v>6017</v>
      </c>
      <c r="F1849" t="s">
        <v>73</v>
      </c>
      <c r="G1849" t="s">
        <v>78</v>
      </c>
      <c r="H1849" s="3">
        <v>46036</v>
      </c>
      <c r="I1849" t="s">
        <v>87</v>
      </c>
      <c r="J1849" t="s">
        <v>88</v>
      </c>
      <c r="K1849" t="s">
        <v>89</v>
      </c>
      <c r="L1849">
        <v>34</v>
      </c>
      <c r="M1849" t="s">
        <v>73</v>
      </c>
    </row>
    <row r="1850" spans="1:13" x14ac:dyDescent="0.25">
      <c r="A1850">
        <v>1847</v>
      </c>
      <c r="B1850" t="s">
        <v>3318</v>
      </c>
      <c r="C1850" t="s">
        <v>122</v>
      </c>
      <c r="D1850" t="s">
        <v>113</v>
      </c>
      <c r="E1850" t="s">
        <v>6018</v>
      </c>
      <c r="F1850" t="s">
        <v>73</v>
      </c>
      <c r="G1850" t="s">
        <v>78</v>
      </c>
      <c r="H1850" s="3">
        <v>46036</v>
      </c>
      <c r="I1850" t="s">
        <v>87</v>
      </c>
      <c r="J1850" t="s">
        <v>88</v>
      </c>
      <c r="K1850" t="s">
        <v>89</v>
      </c>
      <c r="L1850">
        <v>33</v>
      </c>
      <c r="M1850" t="s">
        <v>73</v>
      </c>
    </row>
    <row r="1851" spans="1:13" x14ac:dyDescent="0.25">
      <c r="A1851">
        <v>1848</v>
      </c>
      <c r="B1851" t="s">
        <v>3813</v>
      </c>
      <c r="C1851" t="s">
        <v>930</v>
      </c>
      <c r="D1851" t="s">
        <v>98</v>
      </c>
      <c r="E1851" t="s">
        <v>6019</v>
      </c>
      <c r="F1851" t="s">
        <v>73</v>
      </c>
      <c r="G1851" t="s">
        <v>78</v>
      </c>
      <c r="H1851" s="3">
        <v>46032</v>
      </c>
      <c r="I1851" t="s">
        <v>87</v>
      </c>
      <c r="J1851" t="s">
        <v>88</v>
      </c>
      <c r="K1851" t="s">
        <v>89</v>
      </c>
      <c r="L1851">
        <v>29</v>
      </c>
      <c r="M1851" t="s">
        <v>73</v>
      </c>
    </row>
    <row r="1852" spans="1:13" x14ac:dyDescent="0.25">
      <c r="A1852">
        <v>1849</v>
      </c>
      <c r="B1852" t="s">
        <v>2614</v>
      </c>
      <c r="C1852" t="s">
        <v>205</v>
      </c>
      <c r="D1852" t="s">
        <v>236</v>
      </c>
      <c r="E1852" t="s">
        <v>6020</v>
      </c>
      <c r="F1852" t="s">
        <v>73</v>
      </c>
      <c r="G1852" t="s">
        <v>78</v>
      </c>
      <c r="H1852" s="3">
        <v>46032</v>
      </c>
      <c r="I1852" t="s">
        <v>87</v>
      </c>
      <c r="J1852" t="s">
        <v>88</v>
      </c>
      <c r="K1852" t="s">
        <v>89</v>
      </c>
      <c r="L1852">
        <v>38</v>
      </c>
      <c r="M1852" t="s">
        <v>73</v>
      </c>
    </row>
    <row r="1853" spans="1:13" x14ac:dyDescent="0.25">
      <c r="A1853">
        <v>1850</v>
      </c>
      <c r="B1853" t="s">
        <v>3814</v>
      </c>
      <c r="C1853" t="s">
        <v>268</v>
      </c>
      <c r="D1853" t="s">
        <v>110</v>
      </c>
      <c r="E1853" t="s">
        <v>6021</v>
      </c>
      <c r="F1853" t="s">
        <v>73</v>
      </c>
      <c r="G1853" t="s">
        <v>78</v>
      </c>
      <c r="H1853" s="3">
        <v>46048</v>
      </c>
      <c r="I1853" t="s">
        <v>87</v>
      </c>
      <c r="J1853" t="s">
        <v>88</v>
      </c>
      <c r="K1853" t="s">
        <v>89</v>
      </c>
      <c r="L1853">
        <v>23</v>
      </c>
      <c r="M1853" t="s">
        <v>73</v>
      </c>
    </row>
    <row r="1854" spans="1:13" x14ac:dyDescent="0.25">
      <c r="A1854">
        <v>1851</v>
      </c>
      <c r="B1854" t="s">
        <v>3475</v>
      </c>
      <c r="C1854" t="s">
        <v>90</v>
      </c>
      <c r="D1854" t="s">
        <v>2384</v>
      </c>
      <c r="E1854" t="s">
        <v>6022</v>
      </c>
      <c r="F1854" t="s">
        <v>73</v>
      </c>
      <c r="G1854" t="s">
        <v>78</v>
      </c>
      <c r="H1854" s="3">
        <v>46032</v>
      </c>
      <c r="I1854" t="s">
        <v>87</v>
      </c>
      <c r="J1854" t="s">
        <v>88</v>
      </c>
      <c r="K1854" t="s">
        <v>89</v>
      </c>
      <c r="L1854">
        <v>43</v>
      </c>
      <c r="M1854" t="s">
        <v>73</v>
      </c>
    </row>
    <row r="1855" spans="1:13" x14ac:dyDescent="0.25">
      <c r="A1855">
        <v>1852</v>
      </c>
      <c r="B1855" t="s">
        <v>2970</v>
      </c>
      <c r="C1855" t="s">
        <v>147</v>
      </c>
      <c r="D1855" t="s">
        <v>213</v>
      </c>
      <c r="E1855" t="s">
        <v>6023</v>
      </c>
      <c r="F1855" t="s">
        <v>73</v>
      </c>
      <c r="G1855" t="s">
        <v>78</v>
      </c>
      <c r="H1855" s="3">
        <v>46036</v>
      </c>
      <c r="I1855" t="s">
        <v>87</v>
      </c>
      <c r="J1855" t="s">
        <v>88</v>
      </c>
      <c r="K1855" t="s">
        <v>89</v>
      </c>
      <c r="L1855">
        <v>56</v>
      </c>
      <c r="M1855" t="s">
        <v>73</v>
      </c>
    </row>
    <row r="1856" spans="1:13" x14ac:dyDescent="0.25">
      <c r="A1856">
        <v>1853</v>
      </c>
      <c r="B1856" t="s">
        <v>3815</v>
      </c>
      <c r="C1856" t="s">
        <v>91</v>
      </c>
      <c r="D1856" t="s">
        <v>138</v>
      </c>
      <c r="E1856" t="s">
        <v>6024</v>
      </c>
      <c r="F1856" t="s">
        <v>73</v>
      </c>
      <c r="G1856" t="s">
        <v>78</v>
      </c>
      <c r="H1856" s="3">
        <v>46032</v>
      </c>
      <c r="I1856" t="s">
        <v>87</v>
      </c>
      <c r="J1856" t="s">
        <v>88</v>
      </c>
      <c r="K1856" t="s">
        <v>89</v>
      </c>
      <c r="L1856">
        <v>35</v>
      </c>
      <c r="M1856" t="s">
        <v>73</v>
      </c>
    </row>
    <row r="1857" spans="1:13" x14ac:dyDescent="0.25">
      <c r="A1857">
        <v>1854</v>
      </c>
      <c r="B1857" t="s">
        <v>3816</v>
      </c>
      <c r="C1857" t="s">
        <v>91</v>
      </c>
      <c r="D1857" t="s">
        <v>91</v>
      </c>
      <c r="E1857" t="s">
        <v>1293</v>
      </c>
      <c r="F1857" t="s">
        <v>73</v>
      </c>
      <c r="G1857" t="s">
        <v>78</v>
      </c>
      <c r="H1857" s="3">
        <v>46032</v>
      </c>
      <c r="I1857" t="s">
        <v>87</v>
      </c>
      <c r="J1857" t="s">
        <v>88</v>
      </c>
      <c r="K1857" t="s">
        <v>89</v>
      </c>
      <c r="L1857">
        <v>34</v>
      </c>
      <c r="M1857" t="s">
        <v>73</v>
      </c>
    </row>
    <row r="1858" spans="1:13" x14ac:dyDescent="0.25">
      <c r="A1858">
        <v>1855</v>
      </c>
      <c r="B1858" t="s">
        <v>3395</v>
      </c>
      <c r="C1858" t="s">
        <v>91</v>
      </c>
      <c r="D1858" t="s">
        <v>794</v>
      </c>
      <c r="E1858" t="s">
        <v>6025</v>
      </c>
      <c r="F1858" t="s">
        <v>73</v>
      </c>
      <c r="G1858" t="s">
        <v>78</v>
      </c>
      <c r="H1858" s="3">
        <v>46032</v>
      </c>
      <c r="I1858" t="s">
        <v>87</v>
      </c>
      <c r="J1858" t="s">
        <v>88</v>
      </c>
      <c r="K1858" t="s">
        <v>89</v>
      </c>
      <c r="L1858">
        <v>25</v>
      </c>
      <c r="M1858" t="s">
        <v>73</v>
      </c>
    </row>
    <row r="1859" spans="1:13" x14ac:dyDescent="0.25">
      <c r="A1859">
        <v>1856</v>
      </c>
      <c r="B1859" t="s">
        <v>3811</v>
      </c>
      <c r="C1859" t="s">
        <v>2383</v>
      </c>
      <c r="D1859" t="s">
        <v>99</v>
      </c>
      <c r="E1859" t="s">
        <v>6015</v>
      </c>
      <c r="F1859" t="s">
        <v>73</v>
      </c>
      <c r="G1859" t="s">
        <v>78</v>
      </c>
      <c r="H1859" s="3">
        <v>46032</v>
      </c>
      <c r="I1859" t="s">
        <v>87</v>
      </c>
      <c r="J1859" t="s">
        <v>88</v>
      </c>
      <c r="K1859" t="s">
        <v>89</v>
      </c>
      <c r="L1859">
        <v>20</v>
      </c>
      <c r="M1859" t="s">
        <v>73</v>
      </c>
    </row>
    <row r="1860" spans="1:13" x14ac:dyDescent="0.25">
      <c r="A1860">
        <v>1857</v>
      </c>
      <c r="B1860" t="s">
        <v>3810</v>
      </c>
      <c r="C1860" t="s">
        <v>2383</v>
      </c>
      <c r="D1860" t="s">
        <v>99</v>
      </c>
      <c r="E1860" t="s">
        <v>6014</v>
      </c>
      <c r="F1860" t="s">
        <v>73</v>
      </c>
      <c r="G1860" t="s">
        <v>78</v>
      </c>
      <c r="H1860" s="3">
        <v>46032</v>
      </c>
      <c r="I1860" t="s">
        <v>87</v>
      </c>
      <c r="J1860" t="s">
        <v>88</v>
      </c>
      <c r="K1860" t="s">
        <v>89</v>
      </c>
      <c r="L1860">
        <v>21</v>
      </c>
      <c r="M1860" t="s">
        <v>73</v>
      </c>
    </row>
    <row r="1861" spans="1:13" x14ac:dyDescent="0.25">
      <c r="A1861">
        <v>1858</v>
      </c>
      <c r="B1861" t="s">
        <v>3817</v>
      </c>
      <c r="C1861" t="s">
        <v>2383</v>
      </c>
      <c r="D1861" t="s">
        <v>99</v>
      </c>
      <c r="E1861" t="s">
        <v>6026</v>
      </c>
      <c r="F1861" t="s">
        <v>73</v>
      </c>
      <c r="G1861" t="s">
        <v>78</v>
      </c>
      <c r="H1861" s="3">
        <v>46032</v>
      </c>
      <c r="I1861" t="s">
        <v>87</v>
      </c>
      <c r="J1861" t="s">
        <v>88</v>
      </c>
      <c r="K1861" t="s">
        <v>89</v>
      </c>
      <c r="L1861">
        <v>22</v>
      </c>
      <c r="M1861" t="s">
        <v>73</v>
      </c>
    </row>
    <row r="1862" spans="1:13" x14ac:dyDescent="0.25">
      <c r="A1862">
        <v>1859</v>
      </c>
      <c r="B1862" t="s">
        <v>3818</v>
      </c>
      <c r="C1862" t="s">
        <v>132</v>
      </c>
      <c r="D1862" t="s">
        <v>123</v>
      </c>
      <c r="E1862" t="s">
        <v>6027</v>
      </c>
      <c r="F1862" t="s">
        <v>73</v>
      </c>
      <c r="G1862" t="s">
        <v>78</v>
      </c>
      <c r="H1862" s="3">
        <v>46032</v>
      </c>
      <c r="I1862" t="s">
        <v>87</v>
      </c>
      <c r="J1862" t="s">
        <v>88</v>
      </c>
      <c r="K1862" t="s">
        <v>89</v>
      </c>
      <c r="L1862">
        <v>48</v>
      </c>
      <c r="M1862" t="s">
        <v>73</v>
      </c>
    </row>
    <row r="1863" spans="1:13" x14ac:dyDescent="0.25">
      <c r="A1863">
        <v>1860</v>
      </c>
      <c r="B1863" t="s">
        <v>3819</v>
      </c>
      <c r="C1863" t="s">
        <v>107</v>
      </c>
      <c r="D1863" t="s">
        <v>91</v>
      </c>
      <c r="E1863" t="s">
        <v>6028</v>
      </c>
      <c r="F1863" t="s">
        <v>73</v>
      </c>
      <c r="G1863" t="s">
        <v>78</v>
      </c>
      <c r="H1863" s="3">
        <v>46032</v>
      </c>
      <c r="I1863" t="s">
        <v>87</v>
      </c>
      <c r="J1863" t="s">
        <v>88</v>
      </c>
      <c r="K1863" t="s">
        <v>89</v>
      </c>
      <c r="L1863">
        <v>43</v>
      </c>
      <c r="M1863" t="s">
        <v>73</v>
      </c>
    </row>
    <row r="1864" spans="1:13" x14ac:dyDescent="0.25">
      <c r="A1864">
        <v>1861</v>
      </c>
      <c r="B1864" t="s">
        <v>3044</v>
      </c>
      <c r="C1864" t="s">
        <v>934</v>
      </c>
      <c r="D1864" t="s">
        <v>132</v>
      </c>
      <c r="E1864" t="s">
        <v>6029</v>
      </c>
      <c r="F1864" t="s">
        <v>73</v>
      </c>
      <c r="G1864" t="s">
        <v>78</v>
      </c>
      <c r="H1864" s="3">
        <v>46032</v>
      </c>
      <c r="I1864" t="s">
        <v>87</v>
      </c>
      <c r="J1864" t="s">
        <v>88</v>
      </c>
      <c r="K1864" t="s">
        <v>89</v>
      </c>
      <c r="L1864">
        <v>27</v>
      </c>
      <c r="M1864" t="s">
        <v>73</v>
      </c>
    </row>
    <row r="1865" spans="1:13" x14ac:dyDescent="0.25">
      <c r="A1865">
        <v>1862</v>
      </c>
      <c r="B1865" t="s">
        <v>3820</v>
      </c>
      <c r="C1865" t="s">
        <v>303</v>
      </c>
      <c r="D1865" t="s">
        <v>1045</v>
      </c>
      <c r="E1865" t="s">
        <v>6030</v>
      </c>
      <c r="F1865" t="s">
        <v>73</v>
      </c>
      <c r="G1865" t="s">
        <v>78</v>
      </c>
      <c r="H1865" s="3">
        <v>46048</v>
      </c>
      <c r="I1865" t="s">
        <v>87</v>
      </c>
      <c r="J1865" t="s">
        <v>88</v>
      </c>
      <c r="K1865" t="s">
        <v>89</v>
      </c>
      <c r="L1865">
        <v>41</v>
      </c>
      <c r="M1865" t="s">
        <v>73</v>
      </c>
    </row>
    <row r="1866" spans="1:13" x14ac:dyDescent="0.25">
      <c r="A1866">
        <v>1863</v>
      </c>
      <c r="B1866" t="s">
        <v>3821</v>
      </c>
      <c r="C1866" t="s">
        <v>194</v>
      </c>
      <c r="D1866" t="s">
        <v>208</v>
      </c>
      <c r="E1866" t="s">
        <v>6031</v>
      </c>
      <c r="F1866" t="s">
        <v>73</v>
      </c>
      <c r="G1866" t="s">
        <v>78</v>
      </c>
      <c r="H1866" s="3">
        <v>46032</v>
      </c>
      <c r="I1866" t="s">
        <v>87</v>
      </c>
      <c r="J1866" t="s">
        <v>88</v>
      </c>
      <c r="K1866" t="s">
        <v>89</v>
      </c>
      <c r="L1866">
        <v>37</v>
      </c>
      <c r="M1866" t="s">
        <v>73</v>
      </c>
    </row>
    <row r="1867" spans="1:13" x14ac:dyDescent="0.25">
      <c r="A1867">
        <v>1864</v>
      </c>
      <c r="B1867" t="s">
        <v>3822</v>
      </c>
      <c r="C1867" t="s">
        <v>194</v>
      </c>
      <c r="D1867" t="s">
        <v>303</v>
      </c>
      <c r="E1867" t="s">
        <v>6032</v>
      </c>
      <c r="F1867" t="s">
        <v>73</v>
      </c>
      <c r="G1867" t="s">
        <v>78</v>
      </c>
      <c r="H1867" s="3">
        <v>46032</v>
      </c>
      <c r="I1867" t="s">
        <v>87</v>
      </c>
      <c r="J1867" t="s">
        <v>88</v>
      </c>
      <c r="K1867" t="s">
        <v>89</v>
      </c>
      <c r="L1867">
        <v>34</v>
      </c>
      <c r="M1867" t="s">
        <v>73</v>
      </c>
    </row>
    <row r="1868" spans="1:13" x14ac:dyDescent="0.25">
      <c r="A1868">
        <v>1865</v>
      </c>
      <c r="B1868" t="s">
        <v>3823</v>
      </c>
      <c r="C1868" t="s">
        <v>149</v>
      </c>
      <c r="D1868" t="s">
        <v>98</v>
      </c>
      <c r="E1868" t="s">
        <v>1291</v>
      </c>
      <c r="F1868" t="s">
        <v>73</v>
      </c>
      <c r="G1868" t="s">
        <v>78</v>
      </c>
      <c r="H1868" s="3">
        <v>46043</v>
      </c>
      <c r="I1868" t="s">
        <v>87</v>
      </c>
      <c r="J1868" t="s">
        <v>88</v>
      </c>
      <c r="K1868" t="s">
        <v>89</v>
      </c>
      <c r="L1868">
        <v>34</v>
      </c>
      <c r="M1868" t="s">
        <v>73</v>
      </c>
    </row>
    <row r="1869" spans="1:13" x14ac:dyDescent="0.25">
      <c r="A1869">
        <v>1866</v>
      </c>
      <c r="B1869" t="s">
        <v>3824</v>
      </c>
      <c r="C1869" t="s">
        <v>234</v>
      </c>
      <c r="D1869" t="s">
        <v>176</v>
      </c>
      <c r="E1869" t="s">
        <v>6033</v>
      </c>
      <c r="F1869" t="s">
        <v>73</v>
      </c>
      <c r="G1869" t="s">
        <v>78</v>
      </c>
      <c r="H1869" s="3">
        <v>46043</v>
      </c>
      <c r="I1869" t="s">
        <v>87</v>
      </c>
      <c r="J1869" t="s">
        <v>88</v>
      </c>
      <c r="K1869" t="s">
        <v>89</v>
      </c>
      <c r="L1869">
        <v>40</v>
      </c>
      <c r="M1869" t="s">
        <v>73</v>
      </c>
    </row>
    <row r="1870" spans="1:13" x14ac:dyDescent="0.25">
      <c r="A1870">
        <v>1867</v>
      </c>
      <c r="B1870" t="s">
        <v>3825</v>
      </c>
      <c r="C1870" t="s">
        <v>91</v>
      </c>
      <c r="D1870" t="s">
        <v>194</v>
      </c>
      <c r="E1870" t="s">
        <v>2218</v>
      </c>
      <c r="F1870" t="s">
        <v>73</v>
      </c>
      <c r="G1870" t="s">
        <v>78</v>
      </c>
      <c r="H1870" s="3">
        <v>46043</v>
      </c>
      <c r="I1870" t="s">
        <v>87</v>
      </c>
      <c r="J1870" t="s">
        <v>88</v>
      </c>
      <c r="K1870" t="s">
        <v>89</v>
      </c>
      <c r="L1870">
        <v>35</v>
      </c>
      <c r="M1870" t="s">
        <v>73</v>
      </c>
    </row>
    <row r="1871" spans="1:13" x14ac:dyDescent="0.25">
      <c r="A1871">
        <v>1868</v>
      </c>
      <c r="B1871" t="s">
        <v>3826</v>
      </c>
      <c r="C1871" t="s">
        <v>819</v>
      </c>
      <c r="D1871" t="s">
        <v>114</v>
      </c>
      <c r="E1871" t="s">
        <v>1294</v>
      </c>
      <c r="F1871" t="s">
        <v>73</v>
      </c>
      <c r="G1871" t="s">
        <v>78</v>
      </c>
      <c r="H1871" s="3">
        <v>46043</v>
      </c>
      <c r="I1871" t="s">
        <v>87</v>
      </c>
      <c r="J1871" t="s">
        <v>88</v>
      </c>
      <c r="K1871" t="s">
        <v>89</v>
      </c>
      <c r="L1871">
        <v>38</v>
      </c>
      <c r="M1871" t="s">
        <v>73</v>
      </c>
    </row>
    <row r="1872" spans="1:13" x14ac:dyDescent="0.25">
      <c r="A1872">
        <v>1869</v>
      </c>
      <c r="B1872" t="s">
        <v>3827</v>
      </c>
      <c r="C1872" t="s">
        <v>381</v>
      </c>
      <c r="D1872" t="s">
        <v>106</v>
      </c>
      <c r="E1872" t="s">
        <v>909</v>
      </c>
      <c r="F1872" t="s">
        <v>73</v>
      </c>
      <c r="G1872" t="s">
        <v>78</v>
      </c>
      <c r="H1872" s="3">
        <v>46043</v>
      </c>
      <c r="I1872" t="s">
        <v>87</v>
      </c>
      <c r="J1872" t="s">
        <v>88</v>
      </c>
      <c r="K1872" t="s">
        <v>89</v>
      </c>
      <c r="L1872">
        <v>53</v>
      </c>
      <c r="M1872" t="s">
        <v>73</v>
      </c>
    </row>
    <row r="1873" spans="1:13" x14ac:dyDescent="0.25">
      <c r="A1873">
        <v>1870</v>
      </c>
      <c r="B1873" t="s">
        <v>3828</v>
      </c>
      <c r="C1873" t="s">
        <v>195</v>
      </c>
      <c r="D1873" t="s">
        <v>606</v>
      </c>
      <c r="E1873" t="s">
        <v>6034</v>
      </c>
      <c r="F1873" t="s">
        <v>73</v>
      </c>
      <c r="G1873" t="s">
        <v>78</v>
      </c>
      <c r="H1873" s="3">
        <v>46043</v>
      </c>
      <c r="I1873" t="s">
        <v>87</v>
      </c>
      <c r="J1873" t="s">
        <v>88</v>
      </c>
      <c r="K1873" t="s">
        <v>89</v>
      </c>
      <c r="L1873">
        <v>28</v>
      </c>
      <c r="M1873" t="s">
        <v>73</v>
      </c>
    </row>
    <row r="1874" spans="1:13" x14ac:dyDescent="0.25">
      <c r="A1874">
        <v>1871</v>
      </c>
      <c r="B1874" t="s">
        <v>3829</v>
      </c>
      <c r="C1874" t="s">
        <v>880</v>
      </c>
      <c r="D1874" t="s">
        <v>236</v>
      </c>
      <c r="E1874" t="s">
        <v>2294</v>
      </c>
      <c r="F1874" t="s">
        <v>73</v>
      </c>
      <c r="G1874" t="s">
        <v>78</v>
      </c>
      <c r="H1874" s="3">
        <v>46048</v>
      </c>
      <c r="I1874" t="s">
        <v>87</v>
      </c>
      <c r="J1874" t="s">
        <v>88</v>
      </c>
      <c r="K1874" t="s">
        <v>89</v>
      </c>
      <c r="L1874">
        <v>37</v>
      </c>
      <c r="M1874" t="s">
        <v>73</v>
      </c>
    </row>
    <row r="1875" spans="1:13" x14ac:dyDescent="0.25">
      <c r="A1875">
        <v>1872</v>
      </c>
      <c r="B1875" t="s">
        <v>2634</v>
      </c>
      <c r="C1875" t="s">
        <v>830</v>
      </c>
      <c r="D1875" t="s">
        <v>571</v>
      </c>
      <c r="E1875" t="s">
        <v>6035</v>
      </c>
      <c r="F1875" t="s">
        <v>73</v>
      </c>
      <c r="G1875" t="s">
        <v>78</v>
      </c>
      <c r="H1875" s="3">
        <v>46048</v>
      </c>
      <c r="I1875" t="s">
        <v>87</v>
      </c>
      <c r="J1875" t="s">
        <v>88</v>
      </c>
      <c r="K1875" t="s">
        <v>89</v>
      </c>
      <c r="L1875">
        <v>34</v>
      </c>
      <c r="M1875" t="s">
        <v>73</v>
      </c>
    </row>
    <row r="1876" spans="1:13" x14ac:dyDescent="0.25">
      <c r="A1876">
        <v>1873</v>
      </c>
      <c r="B1876" t="s">
        <v>3830</v>
      </c>
      <c r="C1876" t="s">
        <v>236</v>
      </c>
      <c r="D1876" t="s">
        <v>86</v>
      </c>
      <c r="E1876" t="s">
        <v>6036</v>
      </c>
      <c r="F1876" t="s">
        <v>73</v>
      </c>
      <c r="G1876" t="s">
        <v>78</v>
      </c>
      <c r="H1876" s="3">
        <v>46048</v>
      </c>
      <c r="I1876" t="s">
        <v>87</v>
      </c>
      <c r="J1876" t="s">
        <v>88</v>
      </c>
      <c r="K1876" t="s">
        <v>89</v>
      </c>
      <c r="L1876">
        <v>22</v>
      </c>
      <c r="M1876" t="s">
        <v>73</v>
      </c>
    </row>
    <row r="1877" spans="1:13" x14ac:dyDescent="0.25">
      <c r="A1877">
        <v>1874</v>
      </c>
      <c r="B1877" t="s">
        <v>3162</v>
      </c>
      <c r="C1877" t="s">
        <v>91</v>
      </c>
      <c r="D1877" t="s">
        <v>110</v>
      </c>
      <c r="E1877" t="s">
        <v>6037</v>
      </c>
      <c r="F1877" t="s">
        <v>73</v>
      </c>
      <c r="G1877" t="s">
        <v>78</v>
      </c>
      <c r="H1877" s="3">
        <v>46048</v>
      </c>
      <c r="I1877" t="s">
        <v>87</v>
      </c>
      <c r="J1877" t="s">
        <v>88</v>
      </c>
      <c r="K1877" t="s">
        <v>89</v>
      </c>
      <c r="L1877">
        <v>27</v>
      </c>
      <c r="M1877" t="s">
        <v>73</v>
      </c>
    </row>
    <row r="1878" spans="1:13" x14ac:dyDescent="0.25">
      <c r="A1878">
        <v>1875</v>
      </c>
      <c r="B1878" t="s">
        <v>2887</v>
      </c>
      <c r="C1878" t="s">
        <v>528</v>
      </c>
      <c r="D1878" t="s">
        <v>789</v>
      </c>
      <c r="E1878" t="s">
        <v>6038</v>
      </c>
      <c r="F1878" t="s">
        <v>74</v>
      </c>
      <c r="G1878" t="s">
        <v>76</v>
      </c>
      <c r="H1878" s="3">
        <v>46048</v>
      </c>
      <c r="I1878" t="s">
        <v>87</v>
      </c>
      <c r="J1878" t="s">
        <v>88</v>
      </c>
      <c r="K1878" t="s">
        <v>89</v>
      </c>
      <c r="L1878">
        <v>35</v>
      </c>
      <c r="M1878" t="s">
        <v>74</v>
      </c>
    </row>
    <row r="1879" spans="1:13" x14ac:dyDescent="0.25">
      <c r="A1879">
        <v>1876</v>
      </c>
      <c r="B1879" t="s">
        <v>3831</v>
      </c>
      <c r="C1879" t="s">
        <v>807</v>
      </c>
      <c r="D1879" t="s">
        <v>112</v>
      </c>
      <c r="E1879" t="s">
        <v>6039</v>
      </c>
      <c r="F1879" t="s">
        <v>73</v>
      </c>
      <c r="G1879" t="s">
        <v>78</v>
      </c>
      <c r="H1879" s="3">
        <v>46048</v>
      </c>
      <c r="I1879" t="s">
        <v>87</v>
      </c>
      <c r="J1879" t="s">
        <v>88</v>
      </c>
      <c r="K1879" t="s">
        <v>89</v>
      </c>
      <c r="L1879">
        <v>50</v>
      </c>
      <c r="M1879" t="s">
        <v>73</v>
      </c>
    </row>
    <row r="1880" spans="1:13" x14ac:dyDescent="0.25">
      <c r="A1880">
        <v>1877</v>
      </c>
      <c r="B1880" t="s">
        <v>3832</v>
      </c>
      <c r="C1880" t="s">
        <v>149</v>
      </c>
      <c r="D1880" t="s">
        <v>381</v>
      </c>
      <c r="E1880" t="s">
        <v>6040</v>
      </c>
      <c r="F1880" t="s">
        <v>73</v>
      </c>
      <c r="G1880" t="s">
        <v>78</v>
      </c>
      <c r="H1880" s="3">
        <v>46043</v>
      </c>
      <c r="I1880" t="s">
        <v>87</v>
      </c>
      <c r="J1880" t="s">
        <v>88</v>
      </c>
      <c r="K1880" t="s">
        <v>89</v>
      </c>
      <c r="L1880">
        <v>44</v>
      </c>
      <c r="M1880" t="s">
        <v>73</v>
      </c>
    </row>
    <row r="1881" spans="1:13" x14ac:dyDescent="0.25">
      <c r="A1881">
        <v>1878</v>
      </c>
      <c r="B1881" t="s">
        <v>3833</v>
      </c>
      <c r="C1881" t="s">
        <v>319</v>
      </c>
      <c r="D1881" t="s">
        <v>107</v>
      </c>
      <c r="E1881" t="s">
        <v>6041</v>
      </c>
      <c r="F1881" t="s">
        <v>73</v>
      </c>
      <c r="G1881" t="s">
        <v>78</v>
      </c>
      <c r="H1881" s="3">
        <v>46043</v>
      </c>
      <c r="I1881" t="s">
        <v>87</v>
      </c>
      <c r="J1881" t="s">
        <v>88</v>
      </c>
      <c r="K1881" t="s">
        <v>89</v>
      </c>
      <c r="L1881">
        <v>18</v>
      </c>
      <c r="M1881" t="s">
        <v>73</v>
      </c>
    </row>
    <row r="1882" spans="1:13" x14ac:dyDescent="0.25">
      <c r="A1882">
        <v>1879</v>
      </c>
      <c r="B1882" t="s">
        <v>3834</v>
      </c>
      <c r="C1882" t="s">
        <v>482</v>
      </c>
      <c r="D1882" t="s">
        <v>107</v>
      </c>
      <c r="E1882" t="s">
        <v>6042</v>
      </c>
      <c r="F1882" t="s">
        <v>73</v>
      </c>
      <c r="G1882" t="s">
        <v>78</v>
      </c>
      <c r="H1882" s="3">
        <v>46043</v>
      </c>
      <c r="I1882" t="s">
        <v>87</v>
      </c>
      <c r="J1882" t="s">
        <v>88</v>
      </c>
      <c r="K1882" t="s">
        <v>89</v>
      </c>
      <c r="L1882">
        <v>30</v>
      </c>
      <c r="M1882" t="s">
        <v>73</v>
      </c>
    </row>
    <row r="1883" spans="1:13" x14ac:dyDescent="0.25">
      <c r="A1883">
        <v>1880</v>
      </c>
      <c r="B1883" t="s">
        <v>3835</v>
      </c>
      <c r="C1883" t="s">
        <v>98</v>
      </c>
      <c r="D1883" t="s">
        <v>1701</v>
      </c>
      <c r="E1883" t="s">
        <v>6043</v>
      </c>
      <c r="F1883" t="s">
        <v>73</v>
      </c>
      <c r="G1883" t="s">
        <v>78</v>
      </c>
      <c r="H1883" s="3">
        <v>46043</v>
      </c>
      <c r="I1883" t="s">
        <v>87</v>
      </c>
      <c r="J1883" t="s">
        <v>88</v>
      </c>
      <c r="K1883" t="s">
        <v>89</v>
      </c>
      <c r="L1883">
        <v>39</v>
      </c>
      <c r="M1883" t="s">
        <v>73</v>
      </c>
    </row>
    <row r="1884" spans="1:13" x14ac:dyDescent="0.25">
      <c r="A1884">
        <v>1881</v>
      </c>
      <c r="B1884" t="s">
        <v>3836</v>
      </c>
      <c r="C1884" t="s">
        <v>157</v>
      </c>
      <c r="D1884" t="s">
        <v>92</v>
      </c>
      <c r="E1884" t="s">
        <v>6044</v>
      </c>
      <c r="F1884" t="s">
        <v>73</v>
      </c>
      <c r="G1884" t="s">
        <v>78</v>
      </c>
      <c r="H1884" s="3">
        <v>46043</v>
      </c>
      <c r="I1884" t="s">
        <v>87</v>
      </c>
      <c r="J1884" t="s">
        <v>88</v>
      </c>
      <c r="K1884" t="s">
        <v>89</v>
      </c>
      <c r="L1884">
        <v>48</v>
      </c>
      <c r="M1884" t="s">
        <v>73</v>
      </c>
    </row>
    <row r="1885" spans="1:13" x14ac:dyDescent="0.25">
      <c r="A1885">
        <v>1882</v>
      </c>
      <c r="B1885" t="s">
        <v>3837</v>
      </c>
      <c r="C1885" t="s">
        <v>114</v>
      </c>
      <c r="D1885" t="s">
        <v>206</v>
      </c>
      <c r="E1885" t="s">
        <v>6045</v>
      </c>
      <c r="F1885" t="s">
        <v>73</v>
      </c>
      <c r="G1885" t="s">
        <v>78</v>
      </c>
      <c r="H1885" s="3">
        <v>46043</v>
      </c>
      <c r="I1885" t="s">
        <v>87</v>
      </c>
      <c r="J1885" t="s">
        <v>88</v>
      </c>
      <c r="K1885" t="s">
        <v>89</v>
      </c>
      <c r="L1885">
        <v>36</v>
      </c>
      <c r="M1885" t="s">
        <v>73</v>
      </c>
    </row>
    <row r="1886" spans="1:13" x14ac:dyDescent="0.25">
      <c r="A1886">
        <v>1883</v>
      </c>
      <c r="B1886" t="s">
        <v>3838</v>
      </c>
      <c r="C1886" t="s">
        <v>213</v>
      </c>
      <c r="D1886" t="s">
        <v>105</v>
      </c>
      <c r="E1886" t="s">
        <v>6046</v>
      </c>
      <c r="F1886" t="s">
        <v>73</v>
      </c>
      <c r="G1886" t="s">
        <v>78</v>
      </c>
      <c r="H1886" s="3">
        <v>46043</v>
      </c>
      <c r="I1886" t="s">
        <v>87</v>
      </c>
      <c r="J1886" t="s">
        <v>88</v>
      </c>
      <c r="K1886" t="s">
        <v>89</v>
      </c>
      <c r="L1886">
        <v>27</v>
      </c>
      <c r="M1886" t="s">
        <v>73</v>
      </c>
    </row>
    <row r="1887" spans="1:13" x14ac:dyDescent="0.25">
      <c r="A1887">
        <v>1884</v>
      </c>
      <c r="B1887" t="s">
        <v>3839</v>
      </c>
      <c r="C1887" t="s">
        <v>148</v>
      </c>
      <c r="D1887" t="s">
        <v>219</v>
      </c>
      <c r="E1887" t="s">
        <v>6047</v>
      </c>
      <c r="F1887" t="s">
        <v>73</v>
      </c>
      <c r="G1887" t="s">
        <v>78</v>
      </c>
      <c r="H1887" s="3">
        <v>46043</v>
      </c>
      <c r="I1887" t="s">
        <v>87</v>
      </c>
      <c r="J1887" t="s">
        <v>88</v>
      </c>
      <c r="K1887" t="s">
        <v>89</v>
      </c>
      <c r="L1887">
        <v>34</v>
      </c>
      <c r="M1887" t="s">
        <v>73</v>
      </c>
    </row>
    <row r="1888" spans="1:13" x14ac:dyDescent="0.25">
      <c r="A1888">
        <v>1885</v>
      </c>
      <c r="B1888" t="s">
        <v>3840</v>
      </c>
      <c r="C1888" t="s">
        <v>92</v>
      </c>
      <c r="D1888" t="s">
        <v>135</v>
      </c>
      <c r="E1888" t="s">
        <v>6048</v>
      </c>
      <c r="F1888" t="s">
        <v>73</v>
      </c>
      <c r="G1888" t="s">
        <v>78</v>
      </c>
      <c r="H1888" s="3">
        <v>46048</v>
      </c>
      <c r="I1888" t="s">
        <v>87</v>
      </c>
      <c r="J1888" t="s">
        <v>88</v>
      </c>
      <c r="K1888" t="s">
        <v>89</v>
      </c>
      <c r="L1888">
        <v>28</v>
      </c>
      <c r="M1888" t="s">
        <v>73</v>
      </c>
    </row>
    <row r="1889" spans="1:13" x14ac:dyDescent="0.25">
      <c r="A1889">
        <v>1886</v>
      </c>
      <c r="B1889" t="s">
        <v>2905</v>
      </c>
      <c r="C1889" t="s">
        <v>98</v>
      </c>
      <c r="D1889" t="s">
        <v>468</v>
      </c>
      <c r="E1889" t="s">
        <v>6049</v>
      </c>
      <c r="F1889" t="s">
        <v>73</v>
      </c>
      <c r="G1889" t="s">
        <v>78</v>
      </c>
      <c r="H1889" s="3">
        <v>46048</v>
      </c>
      <c r="I1889" t="s">
        <v>87</v>
      </c>
      <c r="J1889" t="s">
        <v>88</v>
      </c>
      <c r="K1889" t="s">
        <v>89</v>
      </c>
      <c r="L1889">
        <v>29</v>
      </c>
      <c r="M1889" t="s">
        <v>73</v>
      </c>
    </row>
    <row r="1890" spans="1:13" x14ac:dyDescent="0.25">
      <c r="A1890">
        <v>1887</v>
      </c>
      <c r="B1890" t="s">
        <v>3841</v>
      </c>
      <c r="C1890" t="s">
        <v>157</v>
      </c>
      <c r="D1890" t="s">
        <v>194</v>
      </c>
      <c r="E1890" t="s">
        <v>6050</v>
      </c>
      <c r="F1890" t="s">
        <v>73</v>
      </c>
      <c r="G1890" t="s">
        <v>78</v>
      </c>
      <c r="H1890" s="3">
        <v>46048</v>
      </c>
      <c r="I1890" t="s">
        <v>87</v>
      </c>
      <c r="J1890" t="s">
        <v>88</v>
      </c>
      <c r="K1890" t="s">
        <v>89</v>
      </c>
      <c r="L1890">
        <v>17</v>
      </c>
      <c r="M1890" t="s">
        <v>73</v>
      </c>
    </row>
    <row r="1891" spans="1:13" x14ac:dyDescent="0.25">
      <c r="A1891">
        <v>1888</v>
      </c>
      <c r="B1891" t="s">
        <v>3842</v>
      </c>
      <c r="C1891" t="s">
        <v>2385</v>
      </c>
      <c r="D1891" t="s">
        <v>112</v>
      </c>
      <c r="E1891" t="s">
        <v>6051</v>
      </c>
      <c r="F1891" t="s">
        <v>74</v>
      </c>
      <c r="G1891" t="s">
        <v>76</v>
      </c>
      <c r="H1891" s="3">
        <v>46048</v>
      </c>
      <c r="I1891" t="s">
        <v>87</v>
      </c>
      <c r="J1891" t="s">
        <v>88</v>
      </c>
      <c r="K1891" t="s">
        <v>89</v>
      </c>
      <c r="L1891">
        <v>56</v>
      </c>
      <c r="M1891" t="s">
        <v>74</v>
      </c>
    </row>
    <row r="1892" spans="1:13" x14ac:dyDescent="0.25">
      <c r="A1892">
        <v>1889</v>
      </c>
      <c r="B1892" t="s">
        <v>3843</v>
      </c>
      <c r="C1892" t="s">
        <v>315</v>
      </c>
      <c r="D1892" t="s">
        <v>213</v>
      </c>
      <c r="E1892" t="s">
        <v>6052</v>
      </c>
      <c r="F1892" t="s">
        <v>74</v>
      </c>
      <c r="G1892" t="s">
        <v>76</v>
      </c>
      <c r="H1892" s="3">
        <v>46048</v>
      </c>
      <c r="I1892" t="s">
        <v>87</v>
      </c>
      <c r="J1892" t="s">
        <v>88</v>
      </c>
      <c r="K1892" t="s">
        <v>89</v>
      </c>
      <c r="L1892">
        <v>17</v>
      </c>
      <c r="M1892" t="s">
        <v>74</v>
      </c>
    </row>
    <row r="1893" spans="1:13" x14ac:dyDescent="0.25">
      <c r="A1893">
        <v>1890</v>
      </c>
      <c r="B1893" t="s">
        <v>3844</v>
      </c>
      <c r="C1893" t="s">
        <v>2386</v>
      </c>
      <c r="D1893" t="s">
        <v>141</v>
      </c>
      <c r="E1893" t="s">
        <v>6053</v>
      </c>
      <c r="F1893" t="s">
        <v>74</v>
      </c>
      <c r="G1893" t="s">
        <v>76</v>
      </c>
      <c r="H1893" s="3">
        <v>46048</v>
      </c>
      <c r="I1893" t="s">
        <v>87</v>
      </c>
      <c r="J1893" t="s">
        <v>88</v>
      </c>
      <c r="K1893" t="s">
        <v>89</v>
      </c>
      <c r="L1893">
        <v>29</v>
      </c>
      <c r="M1893" t="s">
        <v>74</v>
      </c>
    </row>
    <row r="1894" spans="1:13" x14ac:dyDescent="0.25">
      <c r="A1894">
        <v>1891</v>
      </c>
      <c r="B1894" t="s">
        <v>3845</v>
      </c>
      <c r="C1894" t="s">
        <v>1804</v>
      </c>
      <c r="D1894" t="s">
        <v>98</v>
      </c>
      <c r="E1894" t="s">
        <v>6054</v>
      </c>
      <c r="F1894" t="s">
        <v>73</v>
      </c>
      <c r="G1894" t="s">
        <v>78</v>
      </c>
      <c r="H1894" s="3">
        <v>46048</v>
      </c>
      <c r="I1894" t="s">
        <v>87</v>
      </c>
      <c r="J1894" t="s">
        <v>88</v>
      </c>
      <c r="K1894" t="s">
        <v>89</v>
      </c>
      <c r="L1894">
        <v>19</v>
      </c>
      <c r="M1894" t="s">
        <v>73</v>
      </c>
    </row>
    <row r="1895" spans="1:13" x14ac:dyDescent="0.25">
      <c r="A1895">
        <v>1892</v>
      </c>
      <c r="B1895" t="s">
        <v>3846</v>
      </c>
      <c r="C1895" t="s">
        <v>114</v>
      </c>
      <c r="D1895" t="s">
        <v>91</v>
      </c>
      <c r="E1895" t="s">
        <v>6055</v>
      </c>
      <c r="F1895" t="s">
        <v>73</v>
      </c>
      <c r="G1895" t="s">
        <v>78</v>
      </c>
      <c r="H1895" s="3">
        <v>46048</v>
      </c>
      <c r="I1895" t="s">
        <v>87</v>
      </c>
      <c r="J1895" t="s">
        <v>88</v>
      </c>
      <c r="K1895" t="s">
        <v>89</v>
      </c>
      <c r="L1895">
        <v>17</v>
      </c>
      <c r="M1895" t="s">
        <v>73</v>
      </c>
    </row>
    <row r="1896" spans="1:13" x14ac:dyDescent="0.25">
      <c r="A1896">
        <v>1893</v>
      </c>
      <c r="B1896" t="s">
        <v>2974</v>
      </c>
      <c r="C1896" t="s">
        <v>1240</v>
      </c>
      <c r="D1896" t="s">
        <v>378</v>
      </c>
      <c r="E1896" t="s">
        <v>6056</v>
      </c>
      <c r="F1896" t="s">
        <v>73</v>
      </c>
      <c r="G1896" t="s">
        <v>78</v>
      </c>
      <c r="H1896" s="3">
        <v>46048</v>
      </c>
      <c r="I1896" t="s">
        <v>87</v>
      </c>
      <c r="J1896" t="s">
        <v>88</v>
      </c>
      <c r="K1896" t="s">
        <v>89</v>
      </c>
      <c r="L1896">
        <v>40</v>
      </c>
      <c r="M1896" t="s">
        <v>73</v>
      </c>
    </row>
    <row r="1897" spans="1:13" x14ac:dyDescent="0.25">
      <c r="A1897">
        <v>1894</v>
      </c>
      <c r="B1897" t="s">
        <v>3847</v>
      </c>
      <c r="C1897" t="s">
        <v>194</v>
      </c>
      <c r="D1897" t="s">
        <v>338</v>
      </c>
      <c r="E1897" t="s">
        <v>6057</v>
      </c>
      <c r="F1897" t="s">
        <v>74</v>
      </c>
      <c r="G1897" t="s">
        <v>76</v>
      </c>
      <c r="H1897" s="3">
        <v>46048</v>
      </c>
      <c r="I1897" t="s">
        <v>87</v>
      </c>
      <c r="J1897" t="s">
        <v>88</v>
      </c>
      <c r="K1897" t="s">
        <v>89</v>
      </c>
      <c r="L1897">
        <v>33</v>
      </c>
      <c r="M1897" t="s">
        <v>74</v>
      </c>
    </row>
    <row r="1898" spans="1:13" x14ac:dyDescent="0.25">
      <c r="A1898">
        <v>1895</v>
      </c>
      <c r="B1898" t="s">
        <v>3323</v>
      </c>
      <c r="C1898" t="s">
        <v>746</v>
      </c>
      <c r="D1898" t="s">
        <v>297</v>
      </c>
      <c r="E1898" t="s">
        <v>6058</v>
      </c>
      <c r="F1898" t="s">
        <v>74</v>
      </c>
      <c r="G1898" t="s">
        <v>76</v>
      </c>
      <c r="H1898" s="3">
        <v>46048</v>
      </c>
      <c r="I1898" t="s">
        <v>87</v>
      </c>
      <c r="J1898" t="s">
        <v>88</v>
      </c>
      <c r="K1898" t="s">
        <v>89</v>
      </c>
      <c r="L1898">
        <v>28</v>
      </c>
      <c r="M1898" t="s">
        <v>74</v>
      </c>
    </row>
    <row r="1899" spans="1:13" x14ac:dyDescent="0.25">
      <c r="A1899">
        <v>1896</v>
      </c>
      <c r="B1899" t="s">
        <v>3848</v>
      </c>
      <c r="C1899" t="s">
        <v>131</v>
      </c>
      <c r="D1899" t="s">
        <v>2387</v>
      </c>
      <c r="E1899" t="s">
        <v>6059</v>
      </c>
      <c r="F1899" t="s">
        <v>74</v>
      </c>
      <c r="G1899" t="s">
        <v>76</v>
      </c>
      <c r="H1899" s="3">
        <v>46062</v>
      </c>
      <c r="I1899" t="s">
        <v>87</v>
      </c>
      <c r="J1899" t="s">
        <v>88</v>
      </c>
      <c r="K1899" t="s">
        <v>89</v>
      </c>
      <c r="L1899">
        <v>20</v>
      </c>
      <c r="M1899" t="s">
        <v>74</v>
      </c>
    </row>
    <row r="1900" spans="1:13" x14ac:dyDescent="0.25">
      <c r="A1900">
        <v>1897</v>
      </c>
      <c r="B1900" t="s">
        <v>2892</v>
      </c>
      <c r="C1900" t="s">
        <v>1306</v>
      </c>
      <c r="D1900" t="s">
        <v>210</v>
      </c>
      <c r="E1900" t="s">
        <v>6060</v>
      </c>
      <c r="F1900" t="s">
        <v>73</v>
      </c>
      <c r="G1900" t="s">
        <v>78</v>
      </c>
      <c r="H1900" s="3">
        <v>46062</v>
      </c>
      <c r="I1900" t="s">
        <v>87</v>
      </c>
      <c r="J1900" t="s">
        <v>88</v>
      </c>
      <c r="K1900" t="s">
        <v>89</v>
      </c>
      <c r="L1900">
        <v>19</v>
      </c>
      <c r="M1900" t="s">
        <v>73</v>
      </c>
    </row>
    <row r="1901" spans="1:13" x14ac:dyDescent="0.25">
      <c r="A1901">
        <v>1898</v>
      </c>
      <c r="B1901" t="s">
        <v>2892</v>
      </c>
      <c r="C1901" t="s">
        <v>98</v>
      </c>
      <c r="D1901" t="s">
        <v>110</v>
      </c>
      <c r="E1901" t="s">
        <v>6061</v>
      </c>
      <c r="F1901" t="s">
        <v>73</v>
      </c>
      <c r="G1901" t="s">
        <v>78</v>
      </c>
      <c r="H1901" s="3">
        <v>46062</v>
      </c>
      <c r="I1901" t="s">
        <v>87</v>
      </c>
      <c r="J1901" t="s">
        <v>88</v>
      </c>
      <c r="K1901" t="s">
        <v>89</v>
      </c>
      <c r="L1901">
        <v>34</v>
      </c>
      <c r="M1901" t="s">
        <v>73</v>
      </c>
    </row>
    <row r="1902" spans="1:13" x14ac:dyDescent="0.25">
      <c r="A1902">
        <v>1899</v>
      </c>
      <c r="B1902" t="s">
        <v>2949</v>
      </c>
      <c r="C1902" t="s">
        <v>912</v>
      </c>
      <c r="D1902" t="s">
        <v>383</v>
      </c>
      <c r="E1902" t="s">
        <v>6062</v>
      </c>
      <c r="F1902" t="s">
        <v>74</v>
      </c>
      <c r="G1902" t="s">
        <v>76</v>
      </c>
      <c r="H1902" s="3">
        <v>46062</v>
      </c>
      <c r="I1902" t="s">
        <v>87</v>
      </c>
      <c r="J1902" t="s">
        <v>88</v>
      </c>
      <c r="K1902" t="s">
        <v>89</v>
      </c>
      <c r="L1902">
        <v>54</v>
      </c>
      <c r="M1902" t="s">
        <v>74</v>
      </c>
    </row>
    <row r="1903" spans="1:13" x14ac:dyDescent="0.25">
      <c r="A1903">
        <v>1900</v>
      </c>
      <c r="B1903" t="s">
        <v>3109</v>
      </c>
      <c r="C1903" t="s">
        <v>98</v>
      </c>
      <c r="D1903" t="s">
        <v>211</v>
      </c>
      <c r="E1903" t="s">
        <v>6063</v>
      </c>
      <c r="F1903" t="s">
        <v>73</v>
      </c>
      <c r="G1903" t="s">
        <v>78</v>
      </c>
      <c r="H1903" s="3">
        <v>46062</v>
      </c>
      <c r="I1903" t="s">
        <v>87</v>
      </c>
      <c r="J1903" t="s">
        <v>88</v>
      </c>
      <c r="K1903" t="s">
        <v>89</v>
      </c>
      <c r="L1903">
        <v>46</v>
      </c>
      <c r="M1903" t="s">
        <v>73</v>
      </c>
    </row>
    <row r="1904" spans="1:13" x14ac:dyDescent="0.25">
      <c r="A1904">
        <v>1901</v>
      </c>
      <c r="B1904" t="s">
        <v>3849</v>
      </c>
      <c r="C1904" t="s">
        <v>112</v>
      </c>
      <c r="D1904" t="s">
        <v>2388</v>
      </c>
      <c r="E1904" t="s">
        <v>6064</v>
      </c>
      <c r="F1904" t="s">
        <v>74</v>
      </c>
      <c r="G1904" t="s">
        <v>76</v>
      </c>
      <c r="H1904" s="3">
        <v>46062</v>
      </c>
      <c r="I1904" t="s">
        <v>87</v>
      </c>
      <c r="J1904" t="s">
        <v>88</v>
      </c>
      <c r="K1904" t="s">
        <v>89</v>
      </c>
      <c r="L1904">
        <v>29</v>
      </c>
      <c r="M1904" t="s">
        <v>74</v>
      </c>
    </row>
    <row r="1905" spans="1:13" x14ac:dyDescent="0.25">
      <c r="A1905">
        <v>1902</v>
      </c>
      <c r="B1905" t="s">
        <v>3357</v>
      </c>
      <c r="C1905" t="s">
        <v>240</v>
      </c>
      <c r="D1905" t="s">
        <v>114</v>
      </c>
      <c r="E1905" t="s">
        <v>6065</v>
      </c>
      <c r="F1905" t="s">
        <v>74</v>
      </c>
      <c r="G1905" t="s">
        <v>76</v>
      </c>
      <c r="H1905" s="3">
        <v>46063</v>
      </c>
      <c r="I1905" t="s">
        <v>87</v>
      </c>
      <c r="J1905" t="s">
        <v>88</v>
      </c>
      <c r="K1905" t="s">
        <v>89</v>
      </c>
      <c r="L1905">
        <v>63</v>
      </c>
      <c r="M1905" t="s">
        <v>74</v>
      </c>
    </row>
    <row r="1906" spans="1:13" x14ac:dyDescent="0.25">
      <c r="A1906">
        <v>1903</v>
      </c>
      <c r="B1906" t="s">
        <v>3850</v>
      </c>
      <c r="C1906" t="s">
        <v>433</v>
      </c>
      <c r="D1906" t="s">
        <v>144</v>
      </c>
      <c r="E1906" t="s">
        <v>6066</v>
      </c>
      <c r="F1906" t="s">
        <v>73</v>
      </c>
      <c r="G1906" t="s">
        <v>78</v>
      </c>
      <c r="H1906" s="3">
        <v>46063</v>
      </c>
      <c r="I1906" t="s">
        <v>87</v>
      </c>
      <c r="J1906" t="s">
        <v>88</v>
      </c>
      <c r="K1906" t="s">
        <v>89</v>
      </c>
      <c r="L1906">
        <v>48</v>
      </c>
      <c r="M1906" t="s">
        <v>73</v>
      </c>
    </row>
    <row r="1907" spans="1:13" x14ac:dyDescent="0.25">
      <c r="A1907">
        <v>1904</v>
      </c>
      <c r="B1907" t="s">
        <v>2696</v>
      </c>
      <c r="C1907" t="s">
        <v>787</v>
      </c>
      <c r="D1907" t="s">
        <v>99</v>
      </c>
      <c r="E1907" t="s">
        <v>6067</v>
      </c>
      <c r="F1907" t="s">
        <v>74</v>
      </c>
      <c r="G1907" t="s">
        <v>76</v>
      </c>
      <c r="H1907" s="3">
        <v>46063</v>
      </c>
      <c r="I1907" t="s">
        <v>87</v>
      </c>
      <c r="J1907" t="s">
        <v>88</v>
      </c>
      <c r="K1907" t="s">
        <v>89</v>
      </c>
      <c r="L1907">
        <v>22</v>
      </c>
      <c r="M1907" t="s">
        <v>74</v>
      </c>
    </row>
    <row r="1908" spans="1:13" x14ac:dyDescent="0.25">
      <c r="A1908">
        <v>1905</v>
      </c>
      <c r="B1908" t="s">
        <v>3851</v>
      </c>
      <c r="C1908" t="s">
        <v>113</v>
      </c>
      <c r="D1908" t="s">
        <v>110</v>
      </c>
      <c r="E1908" t="s">
        <v>6068</v>
      </c>
      <c r="F1908" t="s">
        <v>73</v>
      </c>
      <c r="G1908" t="s">
        <v>78</v>
      </c>
      <c r="H1908" s="3">
        <v>46063</v>
      </c>
      <c r="I1908" t="s">
        <v>87</v>
      </c>
      <c r="J1908" t="s">
        <v>88</v>
      </c>
      <c r="K1908" t="s">
        <v>89</v>
      </c>
      <c r="L1908">
        <v>19</v>
      </c>
      <c r="M1908" t="s">
        <v>73</v>
      </c>
    </row>
    <row r="1909" spans="1:13" x14ac:dyDescent="0.25">
      <c r="A1909">
        <v>1906</v>
      </c>
      <c r="B1909" t="s">
        <v>3852</v>
      </c>
      <c r="C1909" t="s">
        <v>109</v>
      </c>
      <c r="D1909" t="s">
        <v>194</v>
      </c>
      <c r="E1909" t="s">
        <v>6069</v>
      </c>
      <c r="F1909" t="s">
        <v>74</v>
      </c>
      <c r="G1909" t="s">
        <v>76</v>
      </c>
      <c r="H1909" s="3">
        <v>46063</v>
      </c>
      <c r="I1909" t="s">
        <v>87</v>
      </c>
      <c r="J1909" t="s">
        <v>88</v>
      </c>
      <c r="K1909" t="s">
        <v>89</v>
      </c>
      <c r="L1909">
        <v>54</v>
      </c>
      <c r="M1909" t="s">
        <v>74</v>
      </c>
    </row>
    <row r="1910" spans="1:13" x14ac:dyDescent="0.25">
      <c r="A1910">
        <v>1907</v>
      </c>
      <c r="B1910" t="s">
        <v>3064</v>
      </c>
      <c r="C1910" t="s">
        <v>508</v>
      </c>
      <c r="D1910" t="s">
        <v>239</v>
      </c>
      <c r="E1910" t="s">
        <v>6070</v>
      </c>
      <c r="F1910" t="s">
        <v>74</v>
      </c>
      <c r="G1910" t="s">
        <v>76</v>
      </c>
      <c r="H1910" s="3">
        <v>46063</v>
      </c>
      <c r="I1910" t="s">
        <v>87</v>
      </c>
      <c r="J1910" t="s">
        <v>88</v>
      </c>
      <c r="K1910" t="s">
        <v>89</v>
      </c>
      <c r="L1910">
        <v>67</v>
      </c>
      <c r="M1910" t="s">
        <v>74</v>
      </c>
    </row>
    <row r="1911" spans="1:13" x14ac:dyDescent="0.25">
      <c r="A1911">
        <v>1908</v>
      </c>
      <c r="B1911" t="s">
        <v>3853</v>
      </c>
      <c r="C1911" t="s">
        <v>91</v>
      </c>
      <c r="D1911" t="s">
        <v>91</v>
      </c>
      <c r="E1911" t="s">
        <v>6071</v>
      </c>
      <c r="F1911" t="s">
        <v>74</v>
      </c>
      <c r="G1911" t="s">
        <v>76</v>
      </c>
      <c r="H1911" s="3">
        <v>46063</v>
      </c>
      <c r="I1911" t="s">
        <v>87</v>
      </c>
      <c r="J1911" t="s">
        <v>88</v>
      </c>
      <c r="K1911" t="s">
        <v>89</v>
      </c>
      <c r="L1911">
        <v>43</v>
      </c>
      <c r="M1911" t="s">
        <v>74</v>
      </c>
    </row>
    <row r="1912" spans="1:13" x14ac:dyDescent="0.25">
      <c r="A1912">
        <v>1909</v>
      </c>
      <c r="B1912" t="s">
        <v>3854</v>
      </c>
      <c r="C1912" t="s">
        <v>220</v>
      </c>
      <c r="D1912" t="s">
        <v>107</v>
      </c>
      <c r="E1912" t="s">
        <v>6072</v>
      </c>
      <c r="F1912" t="s">
        <v>74</v>
      </c>
      <c r="G1912" t="s">
        <v>76</v>
      </c>
      <c r="H1912" s="3">
        <v>46063</v>
      </c>
      <c r="I1912" t="s">
        <v>87</v>
      </c>
      <c r="J1912" t="s">
        <v>88</v>
      </c>
      <c r="K1912" t="s">
        <v>89</v>
      </c>
      <c r="L1912">
        <v>30</v>
      </c>
      <c r="M1912" t="s">
        <v>74</v>
      </c>
    </row>
    <row r="1913" spans="1:13" x14ac:dyDescent="0.25">
      <c r="A1913">
        <v>1910</v>
      </c>
      <c r="B1913" t="s">
        <v>3855</v>
      </c>
      <c r="C1913" t="s">
        <v>201</v>
      </c>
      <c r="D1913" t="s">
        <v>113</v>
      </c>
      <c r="E1913" t="s">
        <v>6073</v>
      </c>
      <c r="F1913" t="s">
        <v>74</v>
      </c>
      <c r="G1913" t="s">
        <v>76</v>
      </c>
      <c r="H1913" s="3">
        <v>46063</v>
      </c>
      <c r="I1913" t="s">
        <v>87</v>
      </c>
      <c r="J1913" t="s">
        <v>88</v>
      </c>
      <c r="K1913" t="s">
        <v>89</v>
      </c>
      <c r="L1913">
        <v>21</v>
      </c>
      <c r="M1913" t="s">
        <v>74</v>
      </c>
    </row>
    <row r="1914" spans="1:13" x14ac:dyDescent="0.25">
      <c r="A1914">
        <v>1911</v>
      </c>
      <c r="B1914" t="s">
        <v>3856</v>
      </c>
      <c r="C1914" t="s">
        <v>940</v>
      </c>
      <c r="D1914" t="s">
        <v>92</v>
      </c>
      <c r="E1914" t="s">
        <v>6074</v>
      </c>
      <c r="F1914" t="s">
        <v>74</v>
      </c>
      <c r="G1914" t="s">
        <v>76</v>
      </c>
      <c r="H1914" s="3">
        <v>46063</v>
      </c>
      <c r="I1914" t="s">
        <v>87</v>
      </c>
      <c r="J1914" t="s">
        <v>88</v>
      </c>
      <c r="K1914" t="s">
        <v>89</v>
      </c>
      <c r="L1914">
        <v>69</v>
      </c>
      <c r="M1914" t="s">
        <v>74</v>
      </c>
    </row>
    <row r="1915" spans="1:13" x14ac:dyDescent="0.25">
      <c r="A1915">
        <v>1912</v>
      </c>
      <c r="B1915" t="s">
        <v>3357</v>
      </c>
      <c r="C1915" t="s">
        <v>2389</v>
      </c>
      <c r="D1915" t="s">
        <v>91</v>
      </c>
      <c r="E1915" t="s">
        <v>6075</v>
      </c>
      <c r="F1915" t="s">
        <v>74</v>
      </c>
      <c r="G1915" t="s">
        <v>76</v>
      </c>
      <c r="H1915" s="3">
        <v>46064</v>
      </c>
      <c r="I1915" t="s">
        <v>87</v>
      </c>
      <c r="J1915" t="s">
        <v>88</v>
      </c>
      <c r="K1915" t="s">
        <v>89</v>
      </c>
      <c r="L1915">
        <v>58</v>
      </c>
      <c r="M1915" t="s">
        <v>74</v>
      </c>
    </row>
    <row r="1916" spans="1:13" x14ac:dyDescent="0.25">
      <c r="A1916">
        <v>1913</v>
      </c>
      <c r="B1916" t="s">
        <v>3857</v>
      </c>
      <c r="C1916" t="s">
        <v>452</v>
      </c>
      <c r="D1916" t="s">
        <v>468</v>
      </c>
      <c r="E1916" t="s">
        <v>6076</v>
      </c>
      <c r="F1916" t="s">
        <v>74</v>
      </c>
      <c r="G1916" t="s">
        <v>76</v>
      </c>
      <c r="H1916" s="3">
        <v>46064</v>
      </c>
      <c r="I1916" t="s">
        <v>87</v>
      </c>
      <c r="J1916" t="s">
        <v>88</v>
      </c>
      <c r="K1916" t="s">
        <v>89</v>
      </c>
      <c r="L1916">
        <v>20</v>
      </c>
      <c r="M1916" t="s">
        <v>74</v>
      </c>
    </row>
    <row r="1917" spans="1:13" x14ac:dyDescent="0.25">
      <c r="A1917">
        <v>1914</v>
      </c>
      <c r="B1917" t="s">
        <v>3853</v>
      </c>
      <c r="C1917" t="s">
        <v>91</v>
      </c>
      <c r="D1917" t="s">
        <v>91</v>
      </c>
      <c r="E1917" t="s">
        <v>6071</v>
      </c>
      <c r="F1917" t="s">
        <v>74</v>
      </c>
      <c r="G1917" t="s">
        <v>76</v>
      </c>
      <c r="H1917" s="3">
        <v>46064</v>
      </c>
      <c r="I1917" t="s">
        <v>87</v>
      </c>
      <c r="J1917" t="s">
        <v>88</v>
      </c>
      <c r="K1917" t="s">
        <v>89</v>
      </c>
      <c r="L1917">
        <v>43</v>
      </c>
      <c r="M1917" t="s">
        <v>74</v>
      </c>
    </row>
    <row r="1918" spans="1:13" x14ac:dyDescent="0.25">
      <c r="A1918">
        <v>1915</v>
      </c>
      <c r="B1918" t="s">
        <v>3850</v>
      </c>
      <c r="C1918" t="s">
        <v>433</v>
      </c>
      <c r="D1918" t="s">
        <v>144</v>
      </c>
      <c r="E1918" t="s">
        <v>6066</v>
      </c>
      <c r="F1918" t="s">
        <v>73</v>
      </c>
      <c r="G1918" t="s">
        <v>78</v>
      </c>
      <c r="H1918" s="3">
        <v>46064</v>
      </c>
      <c r="I1918" t="s">
        <v>87</v>
      </c>
      <c r="J1918" t="s">
        <v>88</v>
      </c>
      <c r="K1918" t="s">
        <v>89</v>
      </c>
      <c r="L1918">
        <v>48</v>
      </c>
      <c r="M1918" t="s">
        <v>73</v>
      </c>
    </row>
    <row r="1919" spans="1:13" x14ac:dyDescent="0.25">
      <c r="A1919">
        <v>1916</v>
      </c>
      <c r="B1919" t="s">
        <v>2892</v>
      </c>
      <c r="C1919" t="s">
        <v>1306</v>
      </c>
      <c r="D1919" t="s">
        <v>210</v>
      </c>
      <c r="E1919" t="s">
        <v>6060</v>
      </c>
      <c r="F1919" t="s">
        <v>73</v>
      </c>
      <c r="G1919" t="s">
        <v>78</v>
      </c>
      <c r="H1919" s="3">
        <v>46064</v>
      </c>
      <c r="I1919" t="s">
        <v>87</v>
      </c>
      <c r="J1919" t="s">
        <v>88</v>
      </c>
      <c r="K1919" t="s">
        <v>89</v>
      </c>
      <c r="L1919">
        <v>19</v>
      </c>
      <c r="M1919" t="s">
        <v>73</v>
      </c>
    </row>
    <row r="1920" spans="1:13" x14ac:dyDescent="0.25">
      <c r="A1920">
        <v>1917</v>
      </c>
      <c r="B1920" t="s">
        <v>3849</v>
      </c>
      <c r="C1920" t="s">
        <v>112</v>
      </c>
      <c r="D1920" t="s">
        <v>2388</v>
      </c>
      <c r="E1920" t="s">
        <v>6064</v>
      </c>
      <c r="F1920" t="s">
        <v>74</v>
      </c>
      <c r="G1920" t="s">
        <v>76</v>
      </c>
      <c r="H1920" s="3">
        <v>46064</v>
      </c>
      <c r="I1920" t="s">
        <v>87</v>
      </c>
      <c r="J1920" t="s">
        <v>88</v>
      </c>
      <c r="K1920" t="s">
        <v>89</v>
      </c>
      <c r="L1920">
        <v>29</v>
      </c>
      <c r="M1920" t="s">
        <v>74</v>
      </c>
    </row>
    <row r="1921" spans="1:13" x14ac:dyDescent="0.25">
      <c r="A1921">
        <v>1918</v>
      </c>
      <c r="B1921" t="s">
        <v>3858</v>
      </c>
      <c r="C1921" t="s">
        <v>98</v>
      </c>
      <c r="D1921" t="s">
        <v>2390</v>
      </c>
      <c r="E1921" t="s">
        <v>6077</v>
      </c>
      <c r="F1921" t="s">
        <v>74</v>
      </c>
      <c r="G1921" t="s">
        <v>76</v>
      </c>
      <c r="H1921" s="3">
        <v>46064</v>
      </c>
      <c r="I1921" t="s">
        <v>87</v>
      </c>
      <c r="J1921" t="s">
        <v>88</v>
      </c>
      <c r="K1921" t="s">
        <v>89</v>
      </c>
      <c r="L1921">
        <v>33</v>
      </c>
      <c r="M1921" t="s">
        <v>74</v>
      </c>
    </row>
    <row r="1922" spans="1:13" x14ac:dyDescent="0.25">
      <c r="A1922">
        <v>1919</v>
      </c>
      <c r="B1922" t="s">
        <v>3859</v>
      </c>
      <c r="C1922" t="s">
        <v>90</v>
      </c>
      <c r="D1922" t="s">
        <v>222</v>
      </c>
      <c r="E1922" t="s">
        <v>6078</v>
      </c>
      <c r="F1922" t="s">
        <v>73</v>
      </c>
      <c r="G1922" t="s">
        <v>78</v>
      </c>
      <c r="H1922" s="3">
        <v>46057</v>
      </c>
      <c r="I1922" t="s">
        <v>87</v>
      </c>
      <c r="J1922" t="s">
        <v>88</v>
      </c>
      <c r="K1922" t="s">
        <v>89</v>
      </c>
      <c r="L1922">
        <v>23</v>
      </c>
      <c r="M1922" t="s">
        <v>73</v>
      </c>
    </row>
    <row r="1923" spans="1:13" x14ac:dyDescent="0.25">
      <c r="A1923">
        <v>1920</v>
      </c>
      <c r="B1923" t="s">
        <v>3860</v>
      </c>
      <c r="C1923" t="s">
        <v>91</v>
      </c>
      <c r="D1923" t="s">
        <v>114</v>
      </c>
      <c r="E1923" t="s">
        <v>6079</v>
      </c>
      <c r="F1923" t="s">
        <v>73</v>
      </c>
      <c r="G1923" t="s">
        <v>78</v>
      </c>
      <c r="H1923" s="3">
        <v>46057</v>
      </c>
      <c r="I1923" t="s">
        <v>87</v>
      </c>
      <c r="J1923" t="s">
        <v>88</v>
      </c>
      <c r="K1923" t="s">
        <v>89</v>
      </c>
      <c r="L1923">
        <v>50</v>
      </c>
      <c r="M1923" t="s">
        <v>73</v>
      </c>
    </row>
    <row r="1924" spans="1:13" x14ac:dyDescent="0.25">
      <c r="A1924">
        <v>1921</v>
      </c>
      <c r="B1924" t="s">
        <v>3861</v>
      </c>
      <c r="C1924" t="s">
        <v>528</v>
      </c>
      <c r="D1924" t="s">
        <v>295</v>
      </c>
      <c r="E1924" t="s">
        <v>6080</v>
      </c>
      <c r="F1924" t="s">
        <v>74</v>
      </c>
      <c r="G1924" t="s">
        <v>76</v>
      </c>
      <c r="H1924" s="3">
        <v>46057</v>
      </c>
      <c r="I1924" t="s">
        <v>87</v>
      </c>
      <c r="J1924" t="s">
        <v>88</v>
      </c>
      <c r="K1924" t="s">
        <v>89</v>
      </c>
      <c r="L1924">
        <v>44</v>
      </c>
      <c r="M1924" t="s">
        <v>74</v>
      </c>
    </row>
    <row r="1925" spans="1:13" x14ac:dyDescent="0.25">
      <c r="A1925">
        <v>1922</v>
      </c>
      <c r="B1925" t="s">
        <v>2892</v>
      </c>
      <c r="C1925" t="s">
        <v>98</v>
      </c>
      <c r="D1925" t="s">
        <v>110</v>
      </c>
      <c r="E1925" t="s">
        <v>6061</v>
      </c>
      <c r="F1925" t="s">
        <v>73</v>
      </c>
      <c r="G1925" t="s">
        <v>78</v>
      </c>
      <c r="H1925" s="3">
        <v>46057</v>
      </c>
      <c r="I1925" t="s">
        <v>87</v>
      </c>
      <c r="J1925" t="s">
        <v>88</v>
      </c>
      <c r="K1925" t="s">
        <v>89</v>
      </c>
      <c r="L1925">
        <v>34</v>
      </c>
      <c r="M1925" t="s">
        <v>73</v>
      </c>
    </row>
    <row r="1926" spans="1:13" x14ac:dyDescent="0.25">
      <c r="A1926">
        <v>1923</v>
      </c>
      <c r="B1926" t="s">
        <v>3862</v>
      </c>
      <c r="C1926" t="s">
        <v>99</v>
      </c>
      <c r="D1926" t="s">
        <v>91</v>
      </c>
      <c r="E1926" t="s">
        <v>6081</v>
      </c>
      <c r="F1926" t="s">
        <v>73</v>
      </c>
      <c r="G1926" t="s">
        <v>78</v>
      </c>
      <c r="H1926" s="3">
        <v>46057</v>
      </c>
      <c r="I1926" t="s">
        <v>87</v>
      </c>
      <c r="J1926" t="s">
        <v>88</v>
      </c>
      <c r="K1926" t="s">
        <v>89</v>
      </c>
      <c r="L1926">
        <v>18</v>
      </c>
      <c r="M1926" t="s">
        <v>73</v>
      </c>
    </row>
    <row r="1927" spans="1:13" x14ac:dyDescent="0.25">
      <c r="A1927">
        <v>1924</v>
      </c>
      <c r="B1927" t="s">
        <v>3854</v>
      </c>
      <c r="C1927" t="s">
        <v>220</v>
      </c>
      <c r="D1927" t="s">
        <v>107</v>
      </c>
      <c r="E1927" t="s">
        <v>6072</v>
      </c>
      <c r="F1927" t="s">
        <v>74</v>
      </c>
      <c r="G1927" t="s">
        <v>76</v>
      </c>
      <c r="H1927" s="3">
        <v>46057</v>
      </c>
      <c r="I1927" t="s">
        <v>87</v>
      </c>
      <c r="J1927" t="s">
        <v>88</v>
      </c>
      <c r="K1927" t="s">
        <v>89</v>
      </c>
      <c r="L1927">
        <v>30</v>
      </c>
      <c r="M1927" t="s">
        <v>74</v>
      </c>
    </row>
    <row r="1928" spans="1:13" x14ac:dyDescent="0.25">
      <c r="A1928">
        <v>1925</v>
      </c>
      <c r="B1928" t="s">
        <v>3863</v>
      </c>
      <c r="C1928" t="s">
        <v>780</v>
      </c>
      <c r="D1928" t="s">
        <v>2391</v>
      </c>
      <c r="E1928" t="s">
        <v>6082</v>
      </c>
      <c r="F1928" t="s">
        <v>73</v>
      </c>
      <c r="G1928" t="s">
        <v>78</v>
      </c>
      <c r="H1928" s="3">
        <v>46057</v>
      </c>
      <c r="I1928" t="s">
        <v>87</v>
      </c>
      <c r="J1928" t="s">
        <v>88</v>
      </c>
      <c r="K1928" t="s">
        <v>89</v>
      </c>
      <c r="L1928">
        <v>20</v>
      </c>
      <c r="M1928" t="s">
        <v>73</v>
      </c>
    </row>
    <row r="1929" spans="1:13" x14ac:dyDescent="0.25">
      <c r="A1929">
        <v>1926</v>
      </c>
      <c r="B1929" t="s">
        <v>3864</v>
      </c>
      <c r="C1929" t="s">
        <v>114</v>
      </c>
      <c r="D1929" t="s">
        <v>561</v>
      </c>
      <c r="E1929" t="s">
        <v>6083</v>
      </c>
      <c r="F1929" t="s">
        <v>74</v>
      </c>
      <c r="G1929" t="s">
        <v>76</v>
      </c>
      <c r="H1929" s="3">
        <v>46057</v>
      </c>
      <c r="I1929" t="s">
        <v>87</v>
      </c>
      <c r="J1929" t="s">
        <v>88</v>
      </c>
      <c r="K1929" t="s">
        <v>89</v>
      </c>
      <c r="L1929">
        <v>47</v>
      </c>
      <c r="M1929" t="s">
        <v>74</v>
      </c>
    </row>
    <row r="1930" spans="1:13" x14ac:dyDescent="0.25">
      <c r="A1930">
        <v>1927</v>
      </c>
      <c r="B1930" t="s">
        <v>2587</v>
      </c>
      <c r="C1930" t="s">
        <v>947</v>
      </c>
      <c r="D1930" t="s">
        <v>424</v>
      </c>
      <c r="E1930" t="s">
        <v>6084</v>
      </c>
      <c r="F1930" t="s">
        <v>73</v>
      </c>
      <c r="G1930" t="s">
        <v>78</v>
      </c>
      <c r="H1930" s="3">
        <v>46057</v>
      </c>
      <c r="I1930" t="s">
        <v>87</v>
      </c>
      <c r="J1930" t="s">
        <v>88</v>
      </c>
      <c r="K1930" t="s">
        <v>89</v>
      </c>
      <c r="L1930">
        <v>48</v>
      </c>
      <c r="M1930" t="s">
        <v>73</v>
      </c>
    </row>
    <row r="1931" spans="1:13" x14ac:dyDescent="0.25">
      <c r="A1931">
        <v>1928</v>
      </c>
      <c r="B1931" t="s">
        <v>3865</v>
      </c>
      <c r="C1931" t="s">
        <v>470</v>
      </c>
      <c r="D1931" t="s">
        <v>112</v>
      </c>
      <c r="E1931" t="s">
        <v>6085</v>
      </c>
      <c r="F1931" t="s">
        <v>74</v>
      </c>
      <c r="G1931" t="s">
        <v>76</v>
      </c>
      <c r="H1931" s="3">
        <v>46057</v>
      </c>
      <c r="I1931" t="s">
        <v>87</v>
      </c>
      <c r="J1931" t="s">
        <v>88</v>
      </c>
      <c r="K1931" t="s">
        <v>89</v>
      </c>
      <c r="L1931">
        <v>39</v>
      </c>
      <c r="M1931" t="s">
        <v>74</v>
      </c>
    </row>
    <row r="1932" spans="1:13" x14ac:dyDescent="0.25">
      <c r="A1932">
        <v>1929</v>
      </c>
      <c r="B1932" t="s">
        <v>3866</v>
      </c>
      <c r="C1932" t="s">
        <v>197</v>
      </c>
      <c r="D1932" t="s">
        <v>114</v>
      </c>
      <c r="E1932" t="s">
        <v>6086</v>
      </c>
      <c r="F1932" t="s">
        <v>73</v>
      </c>
      <c r="G1932" t="s">
        <v>78</v>
      </c>
      <c r="H1932" s="3">
        <v>46069</v>
      </c>
      <c r="I1932" t="s">
        <v>87</v>
      </c>
      <c r="J1932" t="s">
        <v>88</v>
      </c>
      <c r="K1932" t="s">
        <v>89</v>
      </c>
      <c r="L1932">
        <v>49</v>
      </c>
      <c r="M1932" t="s">
        <v>73</v>
      </c>
    </row>
    <row r="1933" spans="1:13" x14ac:dyDescent="0.25">
      <c r="A1933">
        <v>1930</v>
      </c>
      <c r="B1933" t="s">
        <v>2655</v>
      </c>
      <c r="C1933" t="s">
        <v>486</v>
      </c>
      <c r="D1933" t="s">
        <v>99</v>
      </c>
      <c r="E1933" t="s">
        <v>6087</v>
      </c>
      <c r="F1933" t="s">
        <v>73</v>
      </c>
      <c r="G1933" t="s">
        <v>78</v>
      </c>
      <c r="H1933" s="3">
        <v>46069</v>
      </c>
      <c r="I1933" t="s">
        <v>87</v>
      </c>
      <c r="J1933" t="s">
        <v>88</v>
      </c>
      <c r="K1933" t="s">
        <v>89</v>
      </c>
      <c r="L1933">
        <v>51</v>
      </c>
      <c r="M1933" t="s">
        <v>73</v>
      </c>
    </row>
    <row r="1934" spans="1:13" x14ac:dyDescent="0.25">
      <c r="A1934">
        <v>1931</v>
      </c>
      <c r="B1934" t="s">
        <v>3867</v>
      </c>
      <c r="C1934" t="s">
        <v>486</v>
      </c>
      <c r="D1934" t="s">
        <v>500</v>
      </c>
      <c r="E1934" t="s">
        <v>6088</v>
      </c>
      <c r="F1934" t="s">
        <v>73</v>
      </c>
      <c r="G1934" t="s">
        <v>78</v>
      </c>
      <c r="H1934" s="3">
        <v>46069</v>
      </c>
      <c r="I1934" t="s">
        <v>87</v>
      </c>
      <c r="J1934" t="s">
        <v>88</v>
      </c>
      <c r="K1934" t="s">
        <v>89</v>
      </c>
      <c r="L1934">
        <v>36</v>
      </c>
      <c r="M1934" t="s">
        <v>73</v>
      </c>
    </row>
    <row r="1935" spans="1:13" x14ac:dyDescent="0.25">
      <c r="A1935">
        <v>1932</v>
      </c>
      <c r="B1935" t="s">
        <v>3868</v>
      </c>
      <c r="C1935" t="s">
        <v>2392</v>
      </c>
      <c r="D1935" t="s">
        <v>1713</v>
      </c>
      <c r="E1935" t="s">
        <v>6089</v>
      </c>
      <c r="F1935" t="s">
        <v>73</v>
      </c>
      <c r="G1935" t="s">
        <v>78</v>
      </c>
      <c r="H1935" s="3">
        <v>46069</v>
      </c>
      <c r="I1935" t="s">
        <v>87</v>
      </c>
      <c r="J1935" t="s">
        <v>88</v>
      </c>
      <c r="K1935" t="s">
        <v>89</v>
      </c>
      <c r="L1935">
        <v>21</v>
      </c>
      <c r="M1935" t="s">
        <v>73</v>
      </c>
    </row>
    <row r="1936" spans="1:13" x14ac:dyDescent="0.25">
      <c r="A1936">
        <v>1933</v>
      </c>
      <c r="B1936" t="s">
        <v>3869</v>
      </c>
      <c r="C1936" t="s">
        <v>1829</v>
      </c>
      <c r="D1936" t="s">
        <v>480</v>
      </c>
      <c r="E1936" t="s">
        <v>6090</v>
      </c>
      <c r="F1936" t="s">
        <v>74</v>
      </c>
      <c r="G1936" t="s">
        <v>76</v>
      </c>
      <c r="H1936" s="3">
        <v>46069</v>
      </c>
      <c r="I1936" t="s">
        <v>87</v>
      </c>
      <c r="J1936" t="s">
        <v>88</v>
      </c>
      <c r="K1936" t="s">
        <v>89</v>
      </c>
      <c r="L1936">
        <v>41</v>
      </c>
      <c r="M1936" t="s">
        <v>74</v>
      </c>
    </row>
    <row r="1937" spans="1:13" x14ac:dyDescent="0.25">
      <c r="A1937">
        <v>1934</v>
      </c>
      <c r="B1937" t="s">
        <v>3870</v>
      </c>
      <c r="C1937" t="s">
        <v>190</v>
      </c>
      <c r="D1937" t="s">
        <v>376</v>
      </c>
      <c r="E1937" t="s">
        <v>6091</v>
      </c>
      <c r="F1937" t="s">
        <v>73</v>
      </c>
      <c r="G1937" t="s">
        <v>78</v>
      </c>
      <c r="H1937" s="3">
        <v>46069</v>
      </c>
      <c r="I1937" t="s">
        <v>87</v>
      </c>
      <c r="J1937" t="s">
        <v>88</v>
      </c>
      <c r="K1937" t="s">
        <v>89</v>
      </c>
      <c r="L1937">
        <v>42</v>
      </c>
      <c r="M1937" t="s">
        <v>73</v>
      </c>
    </row>
    <row r="1938" spans="1:13" x14ac:dyDescent="0.25">
      <c r="A1938">
        <v>1935</v>
      </c>
      <c r="B1938" t="s">
        <v>3871</v>
      </c>
      <c r="C1938" t="s">
        <v>106</v>
      </c>
      <c r="D1938" t="s">
        <v>125</v>
      </c>
      <c r="E1938" t="s">
        <v>6092</v>
      </c>
      <c r="F1938" t="s">
        <v>74</v>
      </c>
      <c r="G1938" t="s">
        <v>76</v>
      </c>
      <c r="H1938" s="3">
        <v>46069</v>
      </c>
      <c r="I1938" t="s">
        <v>87</v>
      </c>
      <c r="J1938" t="s">
        <v>88</v>
      </c>
      <c r="K1938" t="s">
        <v>89</v>
      </c>
      <c r="L1938">
        <v>53</v>
      </c>
      <c r="M1938" t="s">
        <v>74</v>
      </c>
    </row>
    <row r="1939" spans="1:13" x14ac:dyDescent="0.25">
      <c r="A1939">
        <v>1936</v>
      </c>
      <c r="B1939" t="s">
        <v>3872</v>
      </c>
      <c r="C1939" t="s">
        <v>91</v>
      </c>
      <c r="D1939" t="s">
        <v>1022</v>
      </c>
      <c r="E1939" t="s">
        <v>6093</v>
      </c>
      <c r="F1939" t="s">
        <v>73</v>
      </c>
      <c r="G1939" t="s">
        <v>78</v>
      </c>
      <c r="H1939" s="3">
        <v>46069</v>
      </c>
      <c r="I1939" t="s">
        <v>87</v>
      </c>
      <c r="J1939" t="s">
        <v>88</v>
      </c>
      <c r="K1939" t="s">
        <v>89</v>
      </c>
      <c r="L1939">
        <v>72</v>
      </c>
      <c r="M1939" t="s">
        <v>73</v>
      </c>
    </row>
    <row r="1940" spans="1:13" x14ac:dyDescent="0.25">
      <c r="A1940">
        <v>1937</v>
      </c>
      <c r="B1940" t="s">
        <v>3873</v>
      </c>
      <c r="C1940" t="s">
        <v>91</v>
      </c>
      <c r="D1940" t="s">
        <v>208</v>
      </c>
      <c r="E1940" t="s">
        <v>6094</v>
      </c>
      <c r="F1940" t="s">
        <v>74</v>
      </c>
      <c r="G1940" t="s">
        <v>76</v>
      </c>
      <c r="H1940" s="3">
        <v>46069</v>
      </c>
      <c r="I1940" t="s">
        <v>87</v>
      </c>
      <c r="J1940" t="s">
        <v>88</v>
      </c>
      <c r="K1940" t="s">
        <v>89</v>
      </c>
      <c r="L1940">
        <v>59</v>
      </c>
      <c r="M1940" t="s">
        <v>74</v>
      </c>
    </row>
    <row r="1941" spans="1:13" x14ac:dyDescent="0.25">
      <c r="A1941">
        <v>1938</v>
      </c>
      <c r="B1941" t="s">
        <v>3874</v>
      </c>
      <c r="C1941" t="s">
        <v>91</v>
      </c>
      <c r="D1941" t="s">
        <v>221</v>
      </c>
      <c r="E1941" t="s">
        <v>6095</v>
      </c>
      <c r="F1941" t="s">
        <v>74</v>
      </c>
      <c r="G1941" t="s">
        <v>76</v>
      </c>
      <c r="H1941" s="3">
        <v>46069</v>
      </c>
      <c r="I1941" t="s">
        <v>87</v>
      </c>
      <c r="J1941" t="s">
        <v>88</v>
      </c>
      <c r="K1941" t="s">
        <v>89</v>
      </c>
      <c r="L1941">
        <v>42</v>
      </c>
      <c r="M1941" t="s">
        <v>74</v>
      </c>
    </row>
    <row r="1942" spans="1:13" x14ac:dyDescent="0.25">
      <c r="A1942">
        <v>1939</v>
      </c>
      <c r="B1942" t="s">
        <v>2692</v>
      </c>
      <c r="C1942" t="s">
        <v>1097</v>
      </c>
      <c r="D1942" t="s">
        <v>112</v>
      </c>
      <c r="E1942" t="s">
        <v>6096</v>
      </c>
      <c r="F1942" t="s">
        <v>74</v>
      </c>
      <c r="G1942" t="s">
        <v>76</v>
      </c>
      <c r="H1942" s="3">
        <v>46069</v>
      </c>
      <c r="I1942" t="s">
        <v>87</v>
      </c>
      <c r="J1942" t="s">
        <v>88</v>
      </c>
      <c r="K1942" t="s">
        <v>89</v>
      </c>
      <c r="L1942">
        <v>54</v>
      </c>
      <c r="M1942" t="s">
        <v>74</v>
      </c>
    </row>
    <row r="1943" spans="1:13" x14ac:dyDescent="0.25">
      <c r="A1943">
        <v>1940</v>
      </c>
      <c r="B1943" t="s">
        <v>3875</v>
      </c>
      <c r="C1943" t="s">
        <v>2393</v>
      </c>
      <c r="D1943" t="s">
        <v>2394</v>
      </c>
      <c r="E1943" t="s">
        <v>6097</v>
      </c>
      <c r="F1943" t="s">
        <v>74</v>
      </c>
      <c r="G1943" t="s">
        <v>76</v>
      </c>
      <c r="H1943" s="3">
        <v>46069</v>
      </c>
      <c r="I1943" t="s">
        <v>87</v>
      </c>
      <c r="J1943" t="s">
        <v>88</v>
      </c>
      <c r="K1943" t="s">
        <v>89</v>
      </c>
      <c r="L1943">
        <v>49</v>
      </c>
      <c r="M1943" t="s">
        <v>74</v>
      </c>
    </row>
    <row r="1944" spans="1:13" x14ac:dyDescent="0.25">
      <c r="A1944">
        <v>1941</v>
      </c>
      <c r="B1944" t="s">
        <v>3398</v>
      </c>
      <c r="C1944" t="s">
        <v>1091</v>
      </c>
      <c r="D1944" t="s">
        <v>106</v>
      </c>
      <c r="E1944" t="s">
        <v>6098</v>
      </c>
      <c r="F1944" t="s">
        <v>73</v>
      </c>
      <c r="G1944" t="s">
        <v>78</v>
      </c>
      <c r="H1944" s="3">
        <v>46069</v>
      </c>
      <c r="I1944" t="s">
        <v>87</v>
      </c>
      <c r="J1944" t="s">
        <v>88</v>
      </c>
      <c r="K1944" t="s">
        <v>89</v>
      </c>
      <c r="L1944">
        <v>62</v>
      </c>
      <c r="M1944" t="s">
        <v>73</v>
      </c>
    </row>
    <row r="1945" spans="1:13" x14ac:dyDescent="0.25">
      <c r="A1945">
        <v>1942</v>
      </c>
      <c r="B1945" t="s">
        <v>3363</v>
      </c>
      <c r="C1945" t="s">
        <v>191</v>
      </c>
      <c r="D1945" t="s">
        <v>210</v>
      </c>
      <c r="E1945" t="s">
        <v>6099</v>
      </c>
      <c r="F1945" t="s">
        <v>73</v>
      </c>
      <c r="G1945" t="s">
        <v>78</v>
      </c>
      <c r="H1945" s="3">
        <v>46069</v>
      </c>
      <c r="I1945" t="s">
        <v>87</v>
      </c>
      <c r="J1945" t="s">
        <v>88</v>
      </c>
      <c r="K1945" t="s">
        <v>89</v>
      </c>
      <c r="L1945">
        <v>55</v>
      </c>
      <c r="M1945" t="s">
        <v>73</v>
      </c>
    </row>
    <row r="1946" spans="1:13" x14ac:dyDescent="0.25">
      <c r="A1946">
        <v>1943</v>
      </c>
      <c r="B1946" t="s">
        <v>3876</v>
      </c>
      <c r="C1946" t="s">
        <v>200</v>
      </c>
      <c r="D1946" t="s">
        <v>407</v>
      </c>
      <c r="E1946" t="s">
        <v>6100</v>
      </c>
      <c r="F1946" t="s">
        <v>73</v>
      </c>
      <c r="G1946" t="s">
        <v>78</v>
      </c>
      <c r="H1946" s="3">
        <v>46069</v>
      </c>
      <c r="I1946" t="s">
        <v>87</v>
      </c>
      <c r="J1946" t="s">
        <v>88</v>
      </c>
      <c r="K1946" t="s">
        <v>89</v>
      </c>
      <c r="L1946">
        <v>35</v>
      </c>
      <c r="M1946" t="s">
        <v>73</v>
      </c>
    </row>
    <row r="1947" spans="1:13" x14ac:dyDescent="0.25">
      <c r="A1947">
        <v>1944</v>
      </c>
      <c r="B1947" t="s">
        <v>3877</v>
      </c>
      <c r="C1947" t="s">
        <v>92</v>
      </c>
      <c r="D1947" t="s">
        <v>2395</v>
      </c>
      <c r="E1947" t="s">
        <v>6101</v>
      </c>
      <c r="F1947" t="s">
        <v>74</v>
      </c>
      <c r="G1947" t="s">
        <v>76</v>
      </c>
      <c r="H1947" s="3">
        <v>46069</v>
      </c>
      <c r="I1947" t="s">
        <v>87</v>
      </c>
      <c r="J1947" t="s">
        <v>88</v>
      </c>
      <c r="K1947" t="s">
        <v>89</v>
      </c>
      <c r="L1947">
        <v>37</v>
      </c>
      <c r="M1947" t="s">
        <v>74</v>
      </c>
    </row>
    <row r="1948" spans="1:13" x14ac:dyDescent="0.25">
      <c r="A1948">
        <v>1945</v>
      </c>
      <c r="B1948" t="s">
        <v>3077</v>
      </c>
      <c r="C1948" t="s">
        <v>2396</v>
      </c>
      <c r="D1948" t="s">
        <v>785</v>
      </c>
      <c r="E1948" t="s">
        <v>6102</v>
      </c>
      <c r="F1948" t="s">
        <v>74</v>
      </c>
      <c r="G1948" t="s">
        <v>76</v>
      </c>
      <c r="H1948" s="3">
        <v>46069</v>
      </c>
      <c r="I1948" t="s">
        <v>87</v>
      </c>
      <c r="J1948" t="s">
        <v>88</v>
      </c>
      <c r="K1948" t="s">
        <v>89</v>
      </c>
      <c r="L1948">
        <v>58</v>
      </c>
      <c r="M1948" t="s">
        <v>74</v>
      </c>
    </row>
    <row r="1949" spans="1:13" x14ac:dyDescent="0.25">
      <c r="A1949">
        <v>1946</v>
      </c>
      <c r="B1949" t="s">
        <v>3878</v>
      </c>
      <c r="C1949" t="s">
        <v>2397</v>
      </c>
      <c r="D1949" t="s">
        <v>1298</v>
      </c>
      <c r="E1949" t="s">
        <v>6103</v>
      </c>
      <c r="F1949" t="s">
        <v>73</v>
      </c>
      <c r="G1949" t="s">
        <v>78</v>
      </c>
      <c r="H1949" s="3">
        <v>46069</v>
      </c>
      <c r="I1949" t="s">
        <v>87</v>
      </c>
      <c r="J1949" t="s">
        <v>88</v>
      </c>
      <c r="K1949" t="s">
        <v>89</v>
      </c>
      <c r="L1949">
        <v>30</v>
      </c>
      <c r="M1949" t="s">
        <v>73</v>
      </c>
    </row>
    <row r="1950" spans="1:13" x14ac:dyDescent="0.25">
      <c r="A1950">
        <v>1947</v>
      </c>
      <c r="B1950" t="s">
        <v>3879</v>
      </c>
      <c r="C1950" t="s">
        <v>98</v>
      </c>
      <c r="D1950" t="s">
        <v>843</v>
      </c>
      <c r="E1950" t="s">
        <v>6104</v>
      </c>
      <c r="F1950" t="s">
        <v>73</v>
      </c>
      <c r="G1950" t="s">
        <v>78</v>
      </c>
      <c r="H1950" s="3">
        <v>46069</v>
      </c>
      <c r="I1950" t="s">
        <v>87</v>
      </c>
      <c r="J1950" t="s">
        <v>88</v>
      </c>
      <c r="K1950" t="s">
        <v>89</v>
      </c>
      <c r="L1950">
        <v>49</v>
      </c>
      <c r="M1950" t="s">
        <v>73</v>
      </c>
    </row>
    <row r="1951" spans="1:13" x14ac:dyDescent="0.25">
      <c r="A1951">
        <v>1948</v>
      </c>
      <c r="B1951" t="s">
        <v>3880</v>
      </c>
      <c r="C1951" t="s">
        <v>98</v>
      </c>
      <c r="D1951" t="s">
        <v>2398</v>
      </c>
      <c r="E1951" t="s">
        <v>6105</v>
      </c>
      <c r="F1951" t="s">
        <v>74</v>
      </c>
      <c r="G1951" t="s">
        <v>76</v>
      </c>
      <c r="H1951" s="3">
        <v>46069</v>
      </c>
      <c r="I1951" t="s">
        <v>87</v>
      </c>
      <c r="J1951" t="s">
        <v>88</v>
      </c>
      <c r="K1951" t="s">
        <v>89</v>
      </c>
      <c r="L1951">
        <v>39</v>
      </c>
      <c r="M1951" t="s">
        <v>74</v>
      </c>
    </row>
    <row r="1952" spans="1:13" x14ac:dyDescent="0.25">
      <c r="A1952">
        <v>1949</v>
      </c>
      <c r="B1952" t="s">
        <v>2549</v>
      </c>
      <c r="C1952" t="s">
        <v>98</v>
      </c>
      <c r="D1952" t="s">
        <v>101</v>
      </c>
      <c r="E1952" t="s">
        <v>6106</v>
      </c>
      <c r="F1952" t="s">
        <v>74</v>
      </c>
      <c r="G1952" t="s">
        <v>76</v>
      </c>
      <c r="H1952" s="3">
        <v>46069</v>
      </c>
      <c r="I1952" t="s">
        <v>87</v>
      </c>
      <c r="J1952" t="s">
        <v>88</v>
      </c>
      <c r="K1952" t="s">
        <v>89</v>
      </c>
      <c r="L1952">
        <v>53</v>
      </c>
      <c r="M1952" t="s">
        <v>74</v>
      </c>
    </row>
    <row r="1953" spans="1:13" x14ac:dyDescent="0.25">
      <c r="A1953">
        <v>1950</v>
      </c>
      <c r="B1953" t="s">
        <v>3881</v>
      </c>
      <c r="C1953" t="s">
        <v>2399</v>
      </c>
      <c r="D1953" t="s">
        <v>2400</v>
      </c>
      <c r="E1953" t="s">
        <v>6107</v>
      </c>
      <c r="F1953" t="s">
        <v>73</v>
      </c>
      <c r="G1953" t="s">
        <v>78</v>
      </c>
      <c r="H1953" s="3">
        <v>46069</v>
      </c>
      <c r="I1953" t="s">
        <v>87</v>
      </c>
      <c r="J1953" t="s">
        <v>88</v>
      </c>
      <c r="K1953" t="s">
        <v>89</v>
      </c>
      <c r="L1953">
        <v>31</v>
      </c>
      <c r="M1953" t="s">
        <v>73</v>
      </c>
    </row>
    <row r="1954" spans="1:13" x14ac:dyDescent="0.25">
      <c r="A1954">
        <v>1951</v>
      </c>
      <c r="B1954" t="s">
        <v>3882</v>
      </c>
      <c r="C1954" t="s">
        <v>2401</v>
      </c>
      <c r="D1954" t="s">
        <v>2402</v>
      </c>
      <c r="E1954" t="s">
        <v>6108</v>
      </c>
      <c r="F1954" t="s">
        <v>74</v>
      </c>
      <c r="G1954" t="s">
        <v>76</v>
      </c>
      <c r="H1954" s="3">
        <v>46069</v>
      </c>
      <c r="I1954" t="s">
        <v>87</v>
      </c>
      <c r="J1954" t="s">
        <v>88</v>
      </c>
      <c r="K1954" t="s">
        <v>89</v>
      </c>
      <c r="L1954">
        <v>29</v>
      </c>
      <c r="M1954" t="s">
        <v>74</v>
      </c>
    </row>
    <row r="1955" spans="1:13" x14ac:dyDescent="0.25">
      <c r="A1955">
        <v>1952</v>
      </c>
      <c r="B1955" t="s">
        <v>3883</v>
      </c>
      <c r="C1955" t="s">
        <v>1561</v>
      </c>
      <c r="D1955" t="s">
        <v>623</v>
      </c>
      <c r="E1955" t="s">
        <v>6109</v>
      </c>
      <c r="F1955" t="s">
        <v>74</v>
      </c>
      <c r="G1955" t="s">
        <v>76</v>
      </c>
      <c r="H1955" s="3">
        <v>46069</v>
      </c>
      <c r="I1955" t="s">
        <v>87</v>
      </c>
      <c r="J1955" t="s">
        <v>88</v>
      </c>
      <c r="K1955" t="s">
        <v>89</v>
      </c>
      <c r="L1955">
        <v>38</v>
      </c>
      <c r="M1955" t="s">
        <v>74</v>
      </c>
    </row>
    <row r="1956" spans="1:13" x14ac:dyDescent="0.25">
      <c r="A1956">
        <v>1953</v>
      </c>
      <c r="B1956" t="s">
        <v>2791</v>
      </c>
      <c r="C1956" t="s">
        <v>278</v>
      </c>
      <c r="D1956" t="s">
        <v>224</v>
      </c>
      <c r="E1956" t="s">
        <v>6110</v>
      </c>
      <c r="F1956" t="s">
        <v>73</v>
      </c>
      <c r="G1956" t="s">
        <v>78</v>
      </c>
      <c r="H1956" s="3">
        <v>46069</v>
      </c>
      <c r="I1956" t="s">
        <v>87</v>
      </c>
      <c r="J1956" t="s">
        <v>88</v>
      </c>
      <c r="K1956" t="s">
        <v>89</v>
      </c>
      <c r="L1956">
        <v>55</v>
      </c>
      <c r="M1956" t="s">
        <v>73</v>
      </c>
    </row>
    <row r="1957" spans="1:13" x14ac:dyDescent="0.25">
      <c r="A1957">
        <v>1954</v>
      </c>
      <c r="B1957" t="s">
        <v>3884</v>
      </c>
      <c r="C1957" t="s">
        <v>2403</v>
      </c>
      <c r="D1957" t="s">
        <v>2404</v>
      </c>
      <c r="E1957" t="s">
        <v>6111</v>
      </c>
      <c r="F1957" t="s">
        <v>74</v>
      </c>
      <c r="G1957" t="s">
        <v>76</v>
      </c>
      <c r="H1957" s="3">
        <v>46069</v>
      </c>
      <c r="I1957" t="s">
        <v>87</v>
      </c>
      <c r="J1957" t="s">
        <v>88</v>
      </c>
      <c r="K1957" t="s">
        <v>89</v>
      </c>
      <c r="L1957">
        <v>37</v>
      </c>
      <c r="M1957" t="s">
        <v>74</v>
      </c>
    </row>
    <row r="1958" spans="1:13" x14ac:dyDescent="0.25">
      <c r="A1958">
        <v>1955</v>
      </c>
      <c r="B1958" t="s">
        <v>3885</v>
      </c>
      <c r="C1958" t="s">
        <v>1240</v>
      </c>
      <c r="D1958" t="s">
        <v>667</v>
      </c>
      <c r="E1958" t="s">
        <v>6112</v>
      </c>
      <c r="F1958" t="s">
        <v>73</v>
      </c>
      <c r="G1958" t="s">
        <v>78</v>
      </c>
      <c r="H1958" s="3">
        <v>46069</v>
      </c>
      <c r="I1958" t="s">
        <v>87</v>
      </c>
      <c r="J1958" t="s">
        <v>88</v>
      </c>
      <c r="K1958" t="s">
        <v>89</v>
      </c>
      <c r="L1958">
        <v>60</v>
      </c>
      <c r="M1958" t="s">
        <v>73</v>
      </c>
    </row>
    <row r="1959" spans="1:13" x14ac:dyDescent="0.25">
      <c r="A1959">
        <v>1956</v>
      </c>
      <c r="B1959" t="s">
        <v>3131</v>
      </c>
      <c r="C1959" t="s">
        <v>124</v>
      </c>
      <c r="D1959" t="s">
        <v>535</v>
      </c>
      <c r="E1959" t="s">
        <v>6113</v>
      </c>
      <c r="F1959" t="s">
        <v>73</v>
      </c>
      <c r="G1959" t="s">
        <v>78</v>
      </c>
      <c r="H1959" s="3">
        <v>46069</v>
      </c>
      <c r="I1959" t="s">
        <v>87</v>
      </c>
      <c r="J1959" t="s">
        <v>88</v>
      </c>
      <c r="K1959" t="s">
        <v>89</v>
      </c>
      <c r="L1959">
        <v>25</v>
      </c>
      <c r="M1959" t="s">
        <v>73</v>
      </c>
    </row>
    <row r="1960" spans="1:13" x14ac:dyDescent="0.25">
      <c r="A1960">
        <v>1957</v>
      </c>
      <c r="B1960" t="s">
        <v>3842</v>
      </c>
      <c r="C1960" t="s">
        <v>124</v>
      </c>
      <c r="D1960" t="s">
        <v>106</v>
      </c>
      <c r="E1960" t="s">
        <v>6114</v>
      </c>
      <c r="F1960" t="s">
        <v>74</v>
      </c>
      <c r="G1960" t="s">
        <v>76</v>
      </c>
      <c r="H1960" s="3">
        <v>46069</v>
      </c>
      <c r="I1960" t="s">
        <v>87</v>
      </c>
      <c r="J1960" t="s">
        <v>88</v>
      </c>
      <c r="K1960" t="s">
        <v>89</v>
      </c>
      <c r="L1960">
        <v>57</v>
      </c>
      <c r="M1960" t="s">
        <v>74</v>
      </c>
    </row>
    <row r="1961" spans="1:13" x14ac:dyDescent="0.25">
      <c r="A1961">
        <v>1958</v>
      </c>
      <c r="B1961" t="s">
        <v>3886</v>
      </c>
      <c r="C1961" t="s">
        <v>781</v>
      </c>
      <c r="D1961" t="s">
        <v>2405</v>
      </c>
      <c r="E1961" t="s">
        <v>6115</v>
      </c>
      <c r="F1961" t="s">
        <v>73</v>
      </c>
      <c r="G1961" t="s">
        <v>78</v>
      </c>
      <c r="H1961" s="3">
        <v>46069</v>
      </c>
      <c r="I1961" t="s">
        <v>87</v>
      </c>
      <c r="J1961" t="s">
        <v>88</v>
      </c>
      <c r="K1961" t="s">
        <v>89</v>
      </c>
      <c r="L1961">
        <v>44</v>
      </c>
      <c r="M1961" t="s">
        <v>73</v>
      </c>
    </row>
    <row r="1962" spans="1:13" x14ac:dyDescent="0.25">
      <c r="A1962">
        <v>1959</v>
      </c>
      <c r="B1962" t="s">
        <v>3887</v>
      </c>
      <c r="C1962" t="s">
        <v>470</v>
      </c>
      <c r="D1962" t="s">
        <v>131</v>
      </c>
      <c r="E1962" t="s">
        <v>6116</v>
      </c>
      <c r="F1962" t="s">
        <v>74</v>
      </c>
      <c r="G1962" t="s">
        <v>76</v>
      </c>
      <c r="H1962" s="3">
        <v>46069</v>
      </c>
      <c r="I1962" t="s">
        <v>87</v>
      </c>
      <c r="J1962" t="s">
        <v>88</v>
      </c>
      <c r="K1962" t="s">
        <v>89</v>
      </c>
      <c r="L1962">
        <v>53</v>
      </c>
      <c r="M1962" t="s">
        <v>74</v>
      </c>
    </row>
    <row r="1963" spans="1:13" x14ac:dyDescent="0.25">
      <c r="A1963">
        <v>1960</v>
      </c>
      <c r="B1963" t="s">
        <v>3888</v>
      </c>
      <c r="C1963" t="s">
        <v>2406</v>
      </c>
      <c r="D1963" t="s">
        <v>239</v>
      </c>
      <c r="E1963" t="s">
        <v>6117</v>
      </c>
      <c r="F1963" t="s">
        <v>73</v>
      </c>
      <c r="G1963" t="s">
        <v>78</v>
      </c>
      <c r="H1963" s="3">
        <v>46069</v>
      </c>
      <c r="I1963" t="s">
        <v>87</v>
      </c>
      <c r="J1963" t="s">
        <v>88</v>
      </c>
      <c r="K1963" t="s">
        <v>89</v>
      </c>
      <c r="L1963">
        <v>29</v>
      </c>
      <c r="M1963" t="s">
        <v>73</v>
      </c>
    </row>
    <row r="1964" spans="1:13" x14ac:dyDescent="0.25">
      <c r="A1964">
        <v>1961</v>
      </c>
      <c r="B1964" t="s">
        <v>3770</v>
      </c>
      <c r="C1964" t="s">
        <v>112</v>
      </c>
      <c r="D1964" t="s">
        <v>2407</v>
      </c>
      <c r="E1964" t="s">
        <v>6118</v>
      </c>
      <c r="F1964" t="s">
        <v>74</v>
      </c>
      <c r="G1964" t="s">
        <v>76</v>
      </c>
      <c r="H1964" s="3">
        <v>46069</v>
      </c>
      <c r="I1964" t="s">
        <v>87</v>
      </c>
      <c r="J1964" t="s">
        <v>88</v>
      </c>
      <c r="K1964" t="s">
        <v>89</v>
      </c>
      <c r="L1964">
        <v>37</v>
      </c>
      <c r="M1964" t="s">
        <v>74</v>
      </c>
    </row>
    <row r="1965" spans="1:13" x14ac:dyDescent="0.25">
      <c r="A1965">
        <v>1962</v>
      </c>
      <c r="B1965" t="s">
        <v>3889</v>
      </c>
      <c r="C1965" t="s">
        <v>2408</v>
      </c>
      <c r="D1965" t="s">
        <v>90</v>
      </c>
      <c r="E1965" t="s">
        <v>6119</v>
      </c>
      <c r="F1965" t="s">
        <v>73</v>
      </c>
      <c r="G1965" t="s">
        <v>78</v>
      </c>
      <c r="H1965" s="3">
        <v>46069</v>
      </c>
      <c r="I1965" t="s">
        <v>87</v>
      </c>
      <c r="J1965" t="s">
        <v>88</v>
      </c>
      <c r="K1965" t="s">
        <v>89</v>
      </c>
      <c r="L1965">
        <v>46</v>
      </c>
      <c r="M1965" t="s">
        <v>73</v>
      </c>
    </row>
    <row r="1966" spans="1:13" x14ac:dyDescent="0.25">
      <c r="A1966">
        <v>1963</v>
      </c>
      <c r="B1966" t="s">
        <v>2878</v>
      </c>
      <c r="C1966" t="s">
        <v>194</v>
      </c>
      <c r="D1966" t="s">
        <v>224</v>
      </c>
      <c r="E1966" t="s">
        <v>6120</v>
      </c>
      <c r="F1966" t="s">
        <v>74</v>
      </c>
      <c r="G1966" t="s">
        <v>76</v>
      </c>
      <c r="H1966" s="3">
        <v>46069</v>
      </c>
      <c r="I1966" t="s">
        <v>87</v>
      </c>
      <c r="J1966" t="s">
        <v>88</v>
      </c>
      <c r="K1966" t="s">
        <v>89</v>
      </c>
      <c r="L1966">
        <v>53</v>
      </c>
      <c r="M1966" t="s">
        <v>74</v>
      </c>
    </row>
    <row r="1967" spans="1:13" x14ac:dyDescent="0.25">
      <c r="A1967">
        <v>1964</v>
      </c>
      <c r="B1967" t="s">
        <v>3890</v>
      </c>
      <c r="C1967" t="s">
        <v>194</v>
      </c>
      <c r="D1967" t="s">
        <v>194</v>
      </c>
      <c r="E1967" t="s">
        <v>6121</v>
      </c>
      <c r="F1967" t="s">
        <v>73</v>
      </c>
      <c r="G1967" t="s">
        <v>78</v>
      </c>
      <c r="H1967" s="3">
        <v>46069</v>
      </c>
      <c r="I1967" t="s">
        <v>87</v>
      </c>
      <c r="J1967" t="s">
        <v>88</v>
      </c>
      <c r="K1967" t="s">
        <v>89</v>
      </c>
      <c r="L1967">
        <v>27</v>
      </c>
      <c r="M1967" t="s">
        <v>73</v>
      </c>
    </row>
    <row r="1968" spans="1:13" x14ac:dyDescent="0.25">
      <c r="A1968">
        <v>1965</v>
      </c>
      <c r="B1968" t="s">
        <v>2999</v>
      </c>
      <c r="C1968" t="s">
        <v>258</v>
      </c>
      <c r="D1968" t="s">
        <v>92</v>
      </c>
      <c r="E1968" t="s">
        <v>6122</v>
      </c>
      <c r="F1968" t="s">
        <v>73</v>
      </c>
      <c r="G1968" t="s">
        <v>78</v>
      </c>
      <c r="H1968" s="3">
        <v>46069</v>
      </c>
      <c r="I1968" t="s">
        <v>87</v>
      </c>
      <c r="J1968" t="s">
        <v>88</v>
      </c>
      <c r="K1968" t="s">
        <v>89</v>
      </c>
      <c r="L1968">
        <v>40</v>
      </c>
      <c r="M1968" t="s">
        <v>73</v>
      </c>
    </row>
    <row r="1969" spans="1:13" x14ac:dyDescent="0.25">
      <c r="A1969">
        <v>1966</v>
      </c>
      <c r="B1969" t="s">
        <v>2949</v>
      </c>
      <c r="C1969" t="s">
        <v>1400</v>
      </c>
      <c r="D1969" t="s">
        <v>266</v>
      </c>
      <c r="E1969" t="s">
        <v>6123</v>
      </c>
      <c r="F1969" t="s">
        <v>74</v>
      </c>
      <c r="G1969" t="s">
        <v>76</v>
      </c>
      <c r="H1969" s="3">
        <v>46069</v>
      </c>
      <c r="I1969" t="s">
        <v>87</v>
      </c>
      <c r="J1969" t="s">
        <v>88</v>
      </c>
      <c r="K1969" t="s">
        <v>89</v>
      </c>
      <c r="L1969">
        <v>59</v>
      </c>
      <c r="M1969" t="s">
        <v>74</v>
      </c>
    </row>
    <row r="1970" spans="1:13" x14ac:dyDescent="0.25">
      <c r="A1970">
        <v>1967</v>
      </c>
      <c r="B1970" t="s">
        <v>3891</v>
      </c>
      <c r="C1970" t="s">
        <v>913</v>
      </c>
      <c r="D1970" t="s">
        <v>408</v>
      </c>
      <c r="E1970" t="s">
        <v>6124</v>
      </c>
      <c r="F1970" t="s">
        <v>73</v>
      </c>
      <c r="G1970" t="s">
        <v>78</v>
      </c>
      <c r="H1970" s="3">
        <v>46069</v>
      </c>
      <c r="I1970" t="s">
        <v>87</v>
      </c>
      <c r="J1970" t="s">
        <v>88</v>
      </c>
      <c r="K1970" t="s">
        <v>89</v>
      </c>
      <c r="L1970">
        <v>29</v>
      </c>
      <c r="M1970" t="s">
        <v>73</v>
      </c>
    </row>
    <row r="1971" spans="1:13" x14ac:dyDescent="0.25">
      <c r="A1971">
        <v>1968</v>
      </c>
      <c r="B1971" t="s">
        <v>3892</v>
      </c>
      <c r="C1971" t="s">
        <v>498</v>
      </c>
      <c r="D1971" t="s">
        <v>208</v>
      </c>
      <c r="E1971" t="s">
        <v>6125</v>
      </c>
      <c r="F1971" t="s">
        <v>73</v>
      </c>
      <c r="G1971" t="s">
        <v>78</v>
      </c>
      <c r="H1971" s="3">
        <v>46069</v>
      </c>
      <c r="I1971" t="s">
        <v>87</v>
      </c>
      <c r="J1971" t="s">
        <v>88</v>
      </c>
      <c r="K1971" t="s">
        <v>89</v>
      </c>
      <c r="L1971">
        <v>22</v>
      </c>
      <c r="M1971" t="s">
        <v>73</v>
      </c>
    </row>
    <row r="1972" spans="1:13" x14ac:dyDescent="0.25">
      <c r="A1972">
        <v>1969</v>
      </c>
      <c r="B1972" t="s">
        <v>3893</v>
      </c>
      <c r="C1972" t="s">
        <v>2409</v>
      </c>
      <c r="D1972" t="s">
        <v>2410</v>
      </c>
      <c r="E1972" t="s">
        <v>6126</v>
      </c>
      <c r="F1972" t="s">
        <v>73</v>
      </c>
      <c r="G1972" t="s">
        <v>78</v>
      </c>
      <c r="H1972" s="3">
        <v>46069</v>
      </c>
      <c r="I1972" t="s">
        <v>87</v>
      </c>
      <c r="J1972" t="s">
        <v>88</v>
      </c>
      <c r="K1972" t="s">
        <v>89</v>
      </c>
      <c r="L1972">
        <v>18</v>
      </c>
      <c r="M1972" t="s">
        <v>73</v>
      </c>
    </row>
    <row r="1973" spans="1:13" x14ac:dyDescent="0.25">
      <c r="A1973">
        <v>1970</v>
      </c>
      <c r="B1973" t="s">
        <v>3894</v>
      </c>
      <c r="C1973" t="s">
        <v>894</v>
      </c>
      <c r="D1973" t="s">
        <v>1414</v>
      </c>
      <c r="E1973" t="s">
        <v>6127</v>
      </c>
      <c r="F1973" t="s">
        <v>73</v>
      </c>
      <c r="G1973" t="s">
        <v>78</v>
      </c>
      <c r="H1973" s="3">
        <v>46069</v>
      </c>
      <c r="I1973" t="s">
        <v>87</v>
      </c>
      <c r="J1973" t="s">
        <v>88</v>
      </c>
      <c r="K1973" t="s">
        <v>89</v>
      </c>
      <c r="L1973">
        <v>22</v>
      </c>
      <c r="M1973" t="s">
        <v>73</v>
      </c>
    </row>
    <row r="1974" spans="1:13" x14ac:dyDescent="0.25">
      <c r="A1974">
        <v>1971</v>
      </c>
      <c r="B1974" t="s">
        <v>3318</v>
      </c>
      <c r="C1974" t="s">
        <v>415</v>
      </c>
      <c r="D1974" t="s">
        <v>708</v>
      </c>
      <c r="E1974" t="s">
        <v>6128</v>
      </c>
      <c r="F1974" t="s">
        <v>73</v>
      </c>
      <c r="G1974" t="s">
        <v>78</v>
      </c>
      <c r="H1974" s="3">
        <v>46069</v>
      </c>
      <c r="I1974" t="s">
        <v>87</v>
      </c>
      <c r="J1974" t="s">
        <v>88</v>
      </c>
      <c r="K1974" t="s">
        <v>89</v>
      </c>
      <c r="L1974">
        <v>30</v>
      </c>
      <c r="M1974" t="s">
        <v>73</v>
      </c>
    </row>
    <row r="1975" spans="1:13" x14ac:dyDescent="0.25">
      <c r="A1975">
        <v>1972</v>
      </c>
      <c r="B1975" t="s">
        <v>3895</v>
      </c>
      <c r="C1975" t="s">
        <v>86</v>
      </c>
      <c r="D1975" t="s">
        <v>586</v>
      </c>
      <c r="E1975" t="s">
        <v>6129</v>
      </c>
      <c r="F1975" t="s">
        <v>73</v>
      </c>
      <c r="G1975" t="s">
        <v>78</v>
      </c>
      <c r="H1975" s="3">
        <v>46069</v>
      </c>
      <c r="I1975" t="s">
        <v>87</v>
      </c>
      <c r="J1975" t="s">
        <v>88</v>
      </c>
      <c r="K1975" t="s">
        <v>89</v>
      </c>
      <c r="L1975">
        <v>22</v>
      </c>
      <c r="M1975" t="s">
        <v>73</v>
      </c>
    </row>
    <row r="1976" spans="1:13" x14ac:dyDescent="0.25">
      <c r="A1976">
        <v>1973</v>
      </c>
      <c r="B1976" t="s">
        <v>3896</v>
      </c>
      <c r="C1976" t="s">
        <v>321</v>
      </c>
      <c r="D1976" t="s">
        <v>1715</v>
      </c>
      <c r="E1976" t="s">
        <v>6130</v>
      </c>
      <c r="F1976" t="s">
        <v>73</v>
      </c>
      <c r="G1976" t="s">
        <v>78</v>
      </c>
      <c r="H1976" s="3">
        <v>46069</v>
      </c>
      <c r="I1976" t="s">
        <v>87</v>
      </c>
      <c r="J1976" t="s">
        <v>88</v>
      </c>
      <c r="K1976" t="s">
        <v>89</v>
      </c>
      <c r="L1976">
        <v>33</v>
      </c>
      <c r="M1976" t="s">
        <v>73</v>
      </c>
    </row>
    <row r="1977" spans="1:13" x14ac:dyDescent="0.25">
      <c r="A1977">
        <v>1974</v>
      </c>
      <c r="B1977" t="s">
        <v>3897</v>
      </c>
      <c r="C1977" t="s">
        <v>106</v>
      </c>
      <c r="D1977" t="s">
        <v>1037</v>
      </c>
      <c r="E1977" t="s">
        <v>2300</v>
      </c>
      <c r="F1977" t="s">
        <v>74</v>
      </c>
      <c r="G1977" t="s">
        <v>76</v>
      </c>
      <c r="H1977" s="3">
        <v>46034</v>
      </c>
      <c r="I1977" t="s">
        <v>87</v>
      </c>
      <c r="J1977" t="s">
        <v>88</v>
      </c>
      <c r="K1977" t="s">
        <v>89</v>
      </c>
      <c r="L1977">
        <v>24</v>
      </c>
      <c r="M1977" t="s">
        <v>74</v>
      </c>
    </row>
    <row r="1978" spans="1:13" x14ac:dyDescent="0.25">
      <c r="A1978">
        <v>1975</v>
      </c>
      <c r="B1978" t="s">
        <v>3897</v>
      </c>
      <c r="C1978" t="s">
        <v>106</v>
      </c>
      <c r="D1978" t="s">
        <v>376</v>
      </c>
      <c r="E1978" t="s">
        <v>2301</v>
      </c>
      <c r="F1978" t="s">
        <v>74</v>
      </c>
      <c r="G1978" t="s">
        <v>76</v>
      </c>
      <c r="H1978" s="3">
        <v>46034</v>
      </c>
      <c r="I1978" t="s">
        <v>87</v>
      </c>
      <c r="J1978" t="s">
        <v>88</v>
      </c>
      <c r="K1978" t="s">
        <v>89</v>
      </c>
      <c r="L1978">
        <v>24</v>
      </c>
      <c r="M1978" t="s">
        <v>74</v>
      </c>
    </row>
    <row r="1979" spans="1:13" x14ac:dyDescent="0.25">
      <c r="A1979">
        <v>1976</v>
      </c>
      <c r="B1979" t="s">
        <v>3898</v>
      </c>
      <c r="C1979" t="s">
        <v>91</v>
      </c>
      <c r="D1979" t="s">
        <v>197</v>
      </c>
      <c r="E1979" t="s">
        <v>2302</v>
      </c>
      <c r="F1979" t="s">
        <v>74</v>
      </c>
      <c r="G1979" t="s">
        <v>76</v>
      </c>
      <c r="H1979" s="3">
        <v>46034</v>
      </c>
      <c r="I1979" t="s">
        <v>87</v>
      </c>
      <c r="J1979" t="s">
        <v>88</v>
      </c>
      <c r="K1979" t="s">
        <v>89</v>
      </c>
      <c r="L1979">
        <v>19</v>
      </c>
      <c r="M1979" t="s">
        <v>74</v>
      </c>
    </row>
    <row r="1980" spans="1:13" x14ac:dyDescent="0.25">
      <c r="A1980">
        <v>1977</v>
      </c>
      <c r="B1980" t="s">
        <v>3899</v>
      </c>
      <c r="C1980" t="s">
        <v>91</v>
      </c>
      <c r="D1980" t="s">
        <v>91</v>
      </c>
      <c r="E1980" t="s">
        <v>2303</v>
      </c>
      <c r="F1980" t="s">
        <v>74</v>
      </c>
      <c r="G1980" t="s">
        <v>76</v>
      </c>
      <c r="H1980" s="3">
        <v>46034</v>
      </c>
      <c r="I1980" t="s">
        <v>87</v>
      </c>
      <c r="J1980" t="s">
        <v>88</v>
      </c>
      <c r="K1980" t="s">
        <v>89</v>
      </c>
      <c r="L1980">
        <v>28</v>
      </c>
      <c r="M1980" t="s">
        <v>74</v>
      </c>
    </row>
    <row r="1981" spans="1:13" x14ac:dyDescent="0.25">
      <c r="A1981">
        <v>1978</v>
      </c>
      <c r="B1981" t="s">
        <v>3900</v>
      </c>
      <c r="C1981" t="s">
        <v>98</v>
      </c>
      <c r="D1981" t="s">
        <v>353</v>
      </c>
      <c r="E1981" t="s">
        <v>2304</v>
      </c>
      <c r="F1981" t="s">
        <v>74</v>
      </c>
      <c r="G1981" t="s">
        <v>76</v>
      </c>
      <c r="H1981" s="3">
        <v>46034</v>
      </c>
      <c r="I1981" t="s">
        <v>87</v>
      </c>
      <c r="J1981" t="s">
        <v>88</v>
      </c>
      <c r="K1981" t="s">
        <v>89</v>
      </c>
      <c r="L1981">
        <v>21</v>
      </c>
      <c r="M1981" t="s">
        <v>74</v>
      </c>
    </row>
    <row r="1982" spans="1:13" x14ac:dyDescent="0.25">
      <c r="A1982">
        <v>1979</v>
      </c>
      <c r="B1982" t="s">
        <v>3901</v>
      </c>
      <c r="C1982" t="s">
        <v>99</v>
      </c>
      <c r="D1982" t="s">
        <v>440</v>
      </c>
      <c r="E1982" t="s">
        <v>2305</v>
      </c>
      <c r="F1982" t="s">
        <v>74</v>
      </c>
      <c r="G1982" t="s">
        <v>76</v>
      </c>
      <c r="H1982" s="3">
        <v>46034</v>
      </c>
      <c r="I1982" t="s">
        <v>87</v>
      </c>
      <c r="J1982" t="s">
        <v>88</v>
      </c>
      <c r="K1982" t="s">
        <v>89</v>
      </c>
      <c r="L1982">
        <v>31</v>
      </c>
      <c r="M1982" t="s">
        <v>74</v>
      </c>
    </row>
    <row r="1983" spans="1:13" x14ac:dyDescent="0.25">
      <c r="A1983">
        <v>1980</v>
      </c>
      <c r="B1983" t="s">
        <v>3902</v>
      </c>
      <c r="C1983" t="s">
        <v>1834</v>
      </c>
      <c r="D1983" t="s">
        <v>662</v>
      </c>
      <c r="E1983" t="s">
        <v>2306</v>
      </c>
      <c r="F1983" t="s">
        <v>74</v>
      </c>
      <c r="G1983" t="s">
        <v>76</v>
      </c>
      <c r="H1983" s="3">
        <v>46034</v>
      </c>
      <c r="I1983" t="s">
        <v>87</v>
      </c>
      <c r="J1983" t="s">
        <v>88</v>
      </c>
      <c r="K1983" t="s">
        <v>89</v>
      </c>
      <c r="L1983">
        <v>21</v>
      </c>
      <c r="M1983" t="s">
        <v>74</v>
      </c>
    </row>
    <row r="1984" spans="1:13" x14ac:dyDescent="0.25">
      <c r="A1984">
        <v>1981</v>
      </c>
      <c r="B1984" t="s">
        <v>3903</v>
      </c>
      <c r="C1984" t="s">
        <v>114</v>
      </c>
      <c r="D1984" t="s">
        <v>746</v>
      </c>
      <c r="E1984" t="s">
        <v>2307</v>
      </c>
      <c r="F1984" t="s">
        <v>74</v>
      </c>
      <c r="G1984" t="s">
        <v>76</v>
      </c>
      <c r="H1984" s="3">
        <v>46034</v>
      </c>
      <c r="I1984" t="s">
        <v>87</v>
      </c>
      <c r="J1984" t="s">
        <v>88</v>
      </c>
      <c r="K1984" t="s">
        <v>89</v>
      </c>
      <c r="L1984">
        <v>23</v>
      </c>
      <c r="M1984" t="s">
        <v>74</v>
      </c>
    </row>
    <row r="1985" spans="1:13" x14ac:dyDescent="0.25">
      <c r="A1985">
        <v>1982</v>
      </c>
      <c r="B1985" t="s">
        <v>2549</v>
      </c>
      <c r="C1985" t="s">
        <v>217</v>
      </c>
      <c r="D1985" t="s">
        <v>91</v>
      </c>
      <c r="E1985" t="s">
        <v>2308</v>
      </c>
      <c r="F1985" t="s">
        <v>74</v>
      </c>
      <c r="G1985" t="s">
        <v>76</v>
      </c>
      <c r="H1985" s="3">
        <v>46034</v>
      </c>
      <c r="I1985" t="s">
        <v>87</v>
      </c>
      <c r="J1985" t="s">
        <v>88</v>
      </c>
      <c r="K1985" t="s">
        <v>89</v>
      </c>
      <c r="L1985">
        <v>24</v>
      </c>
      <c r="M1985" t="s">
        <v>74</v>
      </c>
    </row>
    <row r="1986" spans="1:13" x14ac:dyDescent="0.25">
      <c r="A1986">
        <v>1983</v>
      </c>
      <c r="B1986" t="s">
        <v>2310</v>
      </c>
      <c r="C1986" t="s">
        <v>150</v>
      </c>
      <c r="D1986" t="s">
        <v>313</v>
      </c>
      <c r="E1986" t="s">
        <v>2309</v>
      </c>
      <c r="F1986" t="s">
        <v>74</v>
      </c>
      <c r="G1986" t="s">
        <v>76</v>
      </c>
      <c r="H1986" s="3">
        <v>46034</v>
      </c>
      <c r="I1986" t="s">
        <v>87</v>
      </c>
      <c r="J1986" t="s">
        <v>88</v>
      </c>
      <c r="K1986" t="s">
        <v>89</v>
      </c>
      <c r="L1986">
        <v>48</v>
      </c>
      <c r="M1986" t="s">
        <v>74</v>
      </c>
    </row>
    <row r="1987" spans="1:13" x14ac:dyDescent="0.25">
      <c r="A1987">
        <v>1984</v>
      </c>
      <c r="B1987" t="s">
        <v>2700</v>
      </c>
      <c r="C1987" t="s">
        <v>1095</v>
      </c>
      <c r="D1987" t="s">
        <v>239</v>
      </c>
      <c r="E1987" t="s">
        <v>6131</v>
      </c>
      <c r="F1987" t="s">
        <v>73</v>
      </c>
      <c r="G1987" t="s">
        <v>78</v>
      </c>
      <c r="H1987" s="3">
        <v>46048</v>
      </c>
      <c r="I1987" t="s">
        <v>87</v>
      </c>
      <c r="J1987" t="s">
        <v>88</v>
      </c>
      <c r="K1987" t="s">
        <v>89</v>
      </c>
      <c r="L1987">
        <v>37</v>
      </c>
      <c r="M1987" t="s">
        <v>73</v>
      </c>
    </row>
    <row r="1988" spans="1:13" x14ac:dyDescent="0.25">
      <c r="A1988">
        <v>1985</v>
      </c>
      <c r="B1988" t="s">
        <v>3904</v>
      </c>
      <c r="C1988" t="s">
        <v>1796</v>
      </c>
      <c r="D1988" t="s">
        <v>839</v>
      </c>
      <c r="E1988" t="s">
        <v>6132</v>
      </c>
      <c r="F1988" t="s">
        <v>73</v>
      </c>
      <c r="G1988" t="s">
        <v>78</v>
      </c>
      <c r="H1988" s="3">
        <v>46048</v>
      </c>
      <c r="I1988" t="s">
        <v>87</v>
      </c>
      <c r="J1988" t="s">
        <v>88</v>
      </c>
      <c r="K1988" t="s">
        <v>89</v>
      </c>
      <c r="L1988">
        <v>33</v>
      </c>
      <c r="M1988" t="s">
        <v>73</v>
      </c>
    </row>
    <row r="1989" spans="1:13" x14ac:dyDescent="0.25">
      <c r="A1989">
        <v>1986</v>
      </c>
      <c r="B1989" t="s">
        <v>3905</v>
      </c>
      <c r="C1989" t="s">
        <v>194</v>
      </c>
      <c r="D1989" t="s">
        <v>147</v>
      </c>
      <c r="E1989" t="s">
        <v>6133</v>
      </c>
      <c r="F1989" t="s">
        <v>73</v>
      </c>
      <c r="G1989" t="s">
        <v>78</v>
      </c>
      <c r="H1989" s="3">
        <v>46062</v>
      </c>
      <c r="I1989" t="s">
        <v>87</v>
      </c>
      <c r="J1989" t="s">
        <v>88</v>
      </c>
      <c r="K1989" t="s">
        <v>89</v>
      </c>
      <c r="L1989">
        <v>22</v>
      </c>
      <c r="M1989" t="s">
        <v>73</v>
      </c>
    </row>
    <row r="1990" spans="1:13" x14ac:dyDescent="0.25">
      <c r="A1990">
        <v>1987</v>
      </c>
      <c r="B1990" t="s">
        <v>2980</v>
      </c>
      <c r="C1990" t="s">
        <v>91</v>
      </c>
      <c r="D1990" t="s">
        <v>124</v>
      </c>
      <c r="E1990" t="s">
        <v>6134</v>
      </c>
      <c r="F1990" t="s">
        <v>73</v>
      </c>
      <c r="G1990" t="s">
        <v>78</v>
      </c>
      <c r="H1990" s="3">
        <v>46062</v>
      </c>
      <c r="I1990" t="s">
        <v>87</v>
      </c>
      <c r="J1990" t="s">
        <v>88</v>
      </c>
      <c r="K1990" t="s">
        <v>89</v>
      </c>
      <c r="L1990">
        <v>41</v>
      </c>
      <c r="M1990" t="s">
        <v>73</v>
      </c>
    </row>
    <row r="1991" spans="1:13" x14ac:dyDescent="0.25">
      <c r="A1991">
        <v>1988</v>
      </c>
      <c r="B1991" t="s">
        <v>3906</v>
      </c>
      <c r="C1991" t="s">
        <v>222</v>
      </c>
      <c r="D1991" t="s">
        <v>221</v>
      </c>
      <c r="E1991" t="s">
        <v>6135</v>
      </c>
      <c r="F1991" t="s">
        <v>73</v>
      </c>
      <c r="G1991" t="s">
        <v>78</v>
      </c>
      <c r="H1991" s="3">
        <v>46069</v>
      </c>
      <c r="I1991" t="s">
        <v>87</v>
      </c>
      <c r="J1991" t="s">
        <v>88</v>
      </c>
      <c r="K1991" t="s">
        <v>89</v>
      </c>
      <c r="L1991">
        <v>42</v>
      </c>
      <c r="M1991" t="s">
        <v>73</v>
      </c>
    </row>
    <row r="1992" spans="1:13" x14ac:dyDescent="0.25">
      <c r="A1992">
        <v>1989</v>
      </c>
      <c r="B1992" t="s">
        <v>3907</v>
      </c>
      <c r="C1992" t="s">
        <v>157</v>
      </c>
      <c r="D1992" t="s">
        <v>176</v>
      </c>
      <c r="E1992" t="s">
        <v>6136</v>
      </c>
      <c r="F1992" t="s">
        <v>73</v>
      </c>
      <c r="G1992" t="s">
        <v>78</v>
      </c>
      <c r="H1992" s="3">
        <v>46048</v>
      </c>
      <c r="I1992" t="s">
        <v>87</v>
      </c>
      <c r="J1992" t="s">
        <v>88</v>
      </c>
      <c r="K1992" t="s">
        <v>89</v>
      </c>
      <c r="L1992">
        <v>27</v>
      </c>
      <c r="M1992" t="s">
        <v>73</v>
      </c>
    </row>
    <row r="1993" spans="1:13" x14ac:dyDescent="0.25">
      <c r="A1993">
        <v>1990</v>
      </c>
      <c r="B1993" t="s">
        <v>3908</v>
      </c>
      <c r="C1993" t="s">
        <v>432</v>
      </c>
      <c r="D1993" t="s">
        <v>113</v>
      </c>
      <c r="E1993" t="s">
        <v>6137</v>
      </c>
      <c r="F1993" t="s">
        <v>73</v>
      </c>
      <c r="G1993" t="s">
        <v>78</v>
      </c>
      <c r="H1993" s="3">
        <v>46069</v>
      </c>
      <c r="I1993" t="s">
        <v>87</v>
      </c>
      <c r="J1993" t="s">
        <v>88</v>
      </c>
      <c r="K1993" t="s">
        <v>89</v>
      </c>
      <c r="L1993">
        <v>40</v>
      </c>
      <c r="M1993" t="s">
        <v>73</v>
      </c>
    </row>
    <row r="1994" spans="1:13" x14ac:dyDescent="0.25">
      <c r="A1994">
        <v>1991</v>
      </c>
      <c r="B1994" t="s">
        <v>3659</v>
      </c>
      <c r="C1994" t="s">
        <v>366</v>
      </c>
      <c r="D1994" t="s">
        <v>92</v>
      </c>
      <c r="E1994" t="s">
        <v>6138</v>
      </c>
      <c r="F1994" t="s">
        <v>73</v>
      </c>
      <c r="G1994" t="s">
        <v>78</v>
      </c>
      <c r="H1994" s="3">
        <v>46048</v>
      </c>
      <c r="I1994" t="s">
        <v>87</v>
      </c>
      <c r="J1994" t="s">
        <v>88</v>
      </c>
      <c r="K1994" t="s">
        <v>89</v>
      </c>
      <c r="L1994">
        <v>37</v>
      </c>
      <c r="M1994" t="s">
        <v>73</v>
      </c>
    </row>
    <row r="1995" spans="1:13" x14ac:dyDescent="0.25">
      <c r="A1995">
        <v>1992</v>
      </c>
      <c r="B1995" t="s">
        <v>3909</v>
      </c>
      <c r="C1995" t="s">
        <v>112</v>
      </c>
      <c r="D1995" t="s">
        <v>113</v>
      </c>
      <c r="E1995" t="s">
        <v>6139</v>
      </c>
      <c r="F1995" t="s">
        <v>73</v>
      </c>
      <c r="G1995" t="s">
        <v>78</v>
      </c>
      <c r="H1995" s="3">
        <v>46062</v>
      </c>
      <c r="I1995" t="s">
        <v>87</v>
      </c>
      <c r="J1995" t="s">
        <v>88</v>
      </c>
      <c r="K1995" t="s">
        <v>89</v>
      </c>
      <c r="L1995">
        <v>37</v>
      </c>
      <c r="M1995" t="s">
        <v>73</v>
      </c>
    </row>
    <row r="1996" spans="1:13" x14ac:dyDescent="0.25">
      <c r="A1996">
        <v>1993</v>
      </c>
      <c r="B1996" t="s">
        <v>3910</v>
      </c>
      <c r="C1996" t="s">
        <v>381</v>
      </c>
      <c r="D1996" t="s">
        <v>694</v>
      </c>
      <c r="E1996" t="s">
        <v>6140</v>
      </c>
      <c r="F1996" t="s">
        <v>73</v>
      </c>
      <c r="G1996" t="s">
        <v>78</v>
      </c>
      <c r="H1996" s="3">
        <v>46062</v>
      </c>
      <c r="I1996" t="s">
        <v>87</v>
      </c>
      <c r="J1996" t="s">
        <v>88</v>
      </c>
      <c r="K1996" t="s">
        <v>89</v>
      </c>
      <c r="L1996">
        <v>21</v>
      </c>
      <c r="M1996" t="s">
        <v>73</v>
      </c>
    </row>
    <row r="1997" spans="1:13" x14ac:dyDescent="0.25">
      <c r="A1997">
        <v>1994</v>
      </c>
      <c r="B1997" t="s">
        <v>3911</v>
      </c>
      <c r="C1997" t="s">
        <v>2411</v>
      </c>
      <c r="D1997" t="s">
        <v>109</v>
      </c>
      <c r="E1997" t="s">
        <v>6141</v>
      </c>
      <c r="F1997" t="s">
        <v>73</v>
      </c>
      <c r="G1997" t="s">
        <v>78</v>
      </c>
      <c r="H1997" s="3">
        <v>46062</v>
      </c>
      <c r="I1997" t="s">
        <v>87</v>
      </c>
      <c r="J1997" t="s">
        <v>88</v>
      </c>
      <c r="K1997" t="s">
        <v>89</v>
      </c>
      <c r="L1997">
        <v>36</v>
      </c>
      <c r="M1997" t="s">
        <v>73</v>
      </c>
    </row>
    <row r="1998" spans="1:13" x14ac:dyDescent="0.25">
      <c r="A1998">
        <v>1995</v>
      </c>
      <c r="B1998" t="s">
        <v>2777</v>
      </c>
      <c r="C1998" t="s">
        <v>2412</v>
      </c>
      <c r="D1998" t="s">
        <v>464</v>
      </c>
      <c r="E1998" t="s">
        <v>6142</v>
      </c>
      <c r="F1998" t="s">
        <v>73</v>
      </c>
      <c r="G1998" t="s">
        <v>78</v>
      </c>
      <c r="H1998" s="3">
        <v>46053</v>
      </c>
      <c r="I1998" t="s">
        <v>87</v>
      </c>
      <c r="J1998" t="s">
        <v>88</v>
      </c>
      <c r="K1998" t="s">
        <v>89</v>
      </c>
      <c r="L1998">
        <v>44</v>
      </c>
      <c r="M1998" t="s">
        <v>73</v>
      </c>
    </row>
    <row r="1999" spans="1:13" x14ac:dyDescent="0.25">
      <c r="A1999">
        <v>1996</v>
      </c>
      <c r="B1999" t="s">
        <v>3912</v>
      </c>
      <c r="C1999" t="s">
        <v>116</v>
      </c>
      <c r="D1999" t="s">
        <v>91</v>
      </c>
      <c r="E1999" t="s">
        <v>6143</v>
      </c>
      <c r="F1999" t="s">
        <v>73</v>
      </c>
      <c r="G1999" t="s">
        <v>78</v>
      </c>
      <c r="H1999" s="3">
        <v>46053</v>
      </c>
      <c r="I1999" t="s">
        <v>87</v>
      </c>
      <c r="J1999" t="s">
        <v>88</v>
      </c>
      <c r="K1999" t="s">
        <v>89</v>
      </c>
      <c r="L1999">
        <v>39</v>
      </c>
      <c r="M1999" t="s">
        <v>73</v>
      </c>
    </row>
    <row r="2000" spans="1:13" x14ac:dyDescent="0.25">
      <c r="A2000">
        <v>1997</v>
      </c>
      <c r="B2000" t="s">
        <v>2747</v>
      </c>
      <c r="C2000" t="s">
        <v>393</v>
      </c>
      <c r="D2000" t="s">
        <v>561</v>
      </c>
      <c r="E2000" t="s">
        <v>6144</v>
      </c>
      <c r="F2000" t="s">
        <v>73</v>
      </c>
      <c r="G2000" t="s">
        <v>78</v>
      </c>
      <c r="H2000" s="3">
        <v>46053</v>
      </c>
      <c r="I2000" t="s">
        <v>87</v>
      </c>
      <c r="J2000" t="s">
        <v>88</v>
      </c>
      <c r="K2000" t="s">
        <v>89</v>
      </c>
      <c r="L2000">
        <v>28</v>
      </c>
      <c r="M2000" t="s">
        <v>73</v>
      </c>
    </row>
    <row r="2001" spans="1:13" x14ac:dyDescent="0.25">
      <c r="A2001">
        <v>1998</v>
      </c>
      <c r="B2001" t="s">
        <v>3913</v>
      </c>
      <c r="C2001" t="s">
        <v>233</v>
      </c>
      <c r="D2001" t="s">
        <v>141</v>
      </c>
      <c r="E2001" t="s">
        <v>6145</v>
      </c>
      <c r="F2001" t="s">
        <v>73</v>
      </c>
      <c r="G2001" t="s">
        <v>78</v>
      </c>
      <c r="H2001" s="3">
        <v>46053</v>
      </c>
      <c r="I2001" t="s">
        <v>87</v>
      </c>
      <c r="J2001" t="s">
        <v>88</v>
      </c>
      <c r="K2001" t="s">
        <v>89</v>
      </c>
      <c r="L2001">
        <v>53</v>
      </c>
      <c r="M2001" t="s">
        <v>73</v>
      </c>
    </row>
    <row r="2002" spans="1:13" x14ac:dyDescent="0.25">
      <c r="A2002">
        <v>1999</v>
      </c>
      <c r="B2002" t="s">
        <v>3076</v>
      </c>
      <c r="C2002" t="s">
        <v>1148</v>
      </c>
      <c r="D2002" t="s">
        <v>233</v>
      </c>
      <c r="E2002" t="s">
        <v>6146</v>
      </c>
      <c r="F2002" t="s">
        <v>73</v>
      </c>
      <c r="G2002" t="s">
        <v>78</v>
      </c>
      <c r="H2002" s="3">
        <v>46053</v>
      </c>
      <c r="I2002" t="s">
        <v>87</v>
      </c>
      <c r="J2002" t="s">
        <v>88</v>
      </c>
      <c r="K2002" t="s">
        <v>89</v>
      </c>
      <c r="L2002">
        <v>43</v>
      </c>
      <c r="M2002" t="s">
        <v>73</v>
      </c>
    </row>
    <row r="2003" spans="1:13" x14ac:dyDescent="0.25">
      <c r="A2003">
        <v>2000</v>
      </c>
      <c r="B2003" t="s">
        <v>3914</v>
      </c>
      <c r="C2003" t="s">
        <v>208</v>
      </c>
      <c r="D2003" t="s">
        <v>363</v>
      </c>
      <c r="E2003" t="s">
        <v>6147</v>
      </c>
      <c r="F2003" t="s">
        <v>74</v>
      </c>
      <c r="G2003" t="s">
        <v>76</v>
      </c>
      <c r="H2003" s="3">
        <v>46053</v>
      </c>
      <c r="I2003" t="s">
        <v>87</v>
      </c>
      <c r="J2003" t="s">
        <v>88</v>
      </c>
      <c r="K2003" t="s">
        <v>89</v>
      </c>
      <c r="L2003">
        <v>47</v>
      </c>
      <c r="M2003" t="s">
        <v>74</v>
      </c>
    </row>
    <row r="2004" spans="1:13" x14ac:dyDescent="0.25">
      <c r="A2004">
        <v>2001</v>
      </c>
      <c r="B2004" t="s">
        <v>3915</v>
      </c>
      <c r="C2004" t="s">
        <v>208</v>
      </c>
      <c r="D2004" t="s">
        <v>101</v>
      </c>
      <c r="E2004" t="s">
        <v>6148</v>
      </c>
      <c r="F2004" t="s">
        <v>74</v>
      </c>
      <c r="G2004" t="s">
        <v>76</v>
      </c>
      <c r="H2004" s="3">
        <v>46053</v>
      </c>
      <c r="I2004" t="s">
        <v>87</v>
      </c>
      <c r="J2004" t="s">
        <v>88</v>
      </c>
      <c r="K2004" t="s">
        <v>89</v>
      </c>
      <c r="L2004">
        <v>24</v>
      </c>
      <c r="M2004" t="s">
        <v>74</v>
      </c>
    </row>
    <row r="2005" spans="1:13" x14ac:dyDescent="0.25">
      <c r="A2005">
        <v>2002</v>
      </c>
      <c r="B2005" t="s">
        <v>3916</v>
      </c>
      <c r="C2005" t="s">
        <v>90</v>
      </c>
      <c r="D2005" t="s">
        <v>239</v>
      </c>
      <c r="E2005" t="s">
        <v>6149</v>
      </c>
      <c r="F2005" t="s">
        <v>74</v>
      </c>
      <c r="G2005" t="s">
        <v>76</v>
      </c>
      <c r="H2005" s="3">
        <v>46053</v>
      </c>
      <c r="I2005" t="s">
        <v>87</v>
      </c>
      <c r="J2005" t="s">
        <v>88</v>
      </c>
      <c r="K2005" t="s">
        <v>89</v>
      </c>
      <c r="L2005">
        <v>42</v>
      </c>
      <c r="M2005" t="s">
        <v>74</v>
      </c>
    </row>
    <row r="2006" spans="1:13" x14ac:dyDescent="0.25">
      <c r="A2006">
        <v>2003</v>
      </c>
      <c r="B2006" t="s">
        <v>3917</v>
      </c>
      <c r="C2006" t="s">
        <v>90</v>
      </c>
      <c r="D2006" t="s">
        <v>2413</v>
      </c>
      <c r="E2006" t="s">
        <v>6150</v>
      </c>
      <c r="F2006" t="s">
        <v>73</v>
      </c>
      <c r="G2006" t="s">
        <v>78</v>
      </c>
      <c r="H2006" s="3">
        <v>46053</v>
      </c>
      <c r="I2006" t="s">
        <v>87</v>
      </c>
      <c r="J2006" t="s">
        <v>88</v>
      </c>
      <c r="K2006" t="s">
        <v>89</v>
      </c>
      <c r="L2006">
        <v>47</v>
      </c>
      <c r="M2006" t="s">
        <v>73</v>
      </c>
    </row>
    <row r="2007" spans="1:13" x14ac:dyDescent="0.25">
      <c r="A2007">
        <v>2004</v>
      </c>
      <c r="B2007" t="s">
        <v>2671</v>
      </c>
      <c r="C2007" t="s">
        <v>707</v>
      </c>
      <c r="D2007" t="s">
        <v>98</v>
      </c>
      <c r="E2007" t="s">
        <v>6151</v>
      </c>
      <c r="F2007" t="s">
        <v>73</v>
      </c>
      <c r="G2007" t="s">
        <v>78</v>
      </c>
      <c r="H2007" s="3">
        <v>46053</v>
      </c>
      <c r="I2007" t="s">
        <v>87</v>
      </c>
      <c r="J2007" t="s">
        <v>88</v>
      </c>
      <c r="K2007" t="s">
        <v>89</v>
      </c>
      <c r="L2007">
        <v>68</v>
      </c>
      <c r="M2007" t="s">
        <v>73</v>
      </c>
    </row>
    <row r="2008" spans="1:13" x14ac:dyDescent="0.25">
      <c r="A2008">
        <v>2005</v>
      </c>
      <c r="B2008" t="s">
        <v>3918</v>
      </c>
      <c r="C2008" t="s">
        <v>215</v>
      </c>
      <c r="D2008" t="s">
        <v>110</v>
      </c>
      <c r="E2008" t="s">
        <v>6152</v>
      </c>
      <c r="F2008" t="s">
        <v>73</v>
      </c>
      <c r="G2008" t="s">
        <v>78</v>
      </c>
      <c r="H2008" s="3">
        <v>46053</v>
      </c>
      <c r="I2008" t="s">
        <v>87</v>
      </c>
      <c r="J2008" t="s">
        <v>88</v>
      </c>
      <c r="K2008" t="s">
        <v>89</v>
      </c>
      <c r="L2008">
        <v>32</v>
      </c>
      <c r="M2008" t="s">
        <v>73</v>
      </c>
    </row>
    <row r="2009" spans="1:13" x14ac:dyDescent="0.25">
      <c r="A2009">
        <v>2006</v>
      </c>
      <c r="B2009" t="s">
        <v>3919</v>
      </c>
      <c r="C2009" t="s">
        <v>106</v>
      </c>
      <c r="D2009" t="s">
        <v>106</v>
      </c>
      <c r="E2009" t="s">
        <v>6153</v>
      </c>
      <c r="F2009" t="s">
        <v>73</v>
      </c>
      <c r="G2009" t="s">
        <v>78</v>
      </c>
      <c r="H2009" s="3">
        <v>46053</v>
      </c>
      <c r="I2009" t="s">
        <v>87</v>
      </c>
      <c r="J2009" t="s">
        <v>88</v>
      </c>
      <c r="K2009" t="s">
        <v>89</v>
      </c>
      <c r="L2009">
        <v>22</v>
      </c>
      <c r="M2009" t="s">
        <v>73</v>
      </c>
    </row>
    <row r="2010" spans="1:13" x14ac:dyDescent="0.25">
      <c r="A2010">
        <v>2007</v>
      </c>
      <c r="B2010" t="s">
        <v>3920</v>
      </c>
      <c r="C2010" t="s">
        <v>106</v>
      </c>
      <c r="D2010" t="s">
        <v>110</v>
      </c>
      <c r="E2010" t="s">
        <v>6154</v>
      </c>
      <c r="F2010" t="s">
        <v>73</v>
      </c>
      <c r="G2010" t="s">
        <v>78</v>
      </c>
      <c r="H2010" s="3">
        <v>46053</v>
      </c>
      <c r="I2010" t="s">
        <v>87</v>
      </c>
      <c r="J2010" t="s">
        <v>88</v>
      </c>
      <c r="K2010" t="s">
        <v>89</v>
      </c>
      <c r="L2010">
        <v>49</v>
      </c>
      <c r="M2010" t="s">
        <v>73</v>
      </c>
    </row>
    <row r="2011" spans="1:13" x14ac:dyDescent="0.25">
      <c r="A2011">
        <v>2008</v>
      </c>
      <c r="B2011" t="s">
        <v>3659</v>
      </c>
      <c r="C2011" t="s">
        <v>122</v>
      </c>
      <c r="D2011" t="s">
        <v>476</v>
      </c>
      <c r="E2011" t="s">
        <v>6155</v>
      </c>
      <c r="F2011" t="s">
        <v>73</v>
      </c>
      <c r="G2011" t="s">
        <v>78</v>
      </c>
      <c r="H2011" s="3">
        <v>46053</v>
      </c>
      <c r="I2011" t="s">
        <v>87</v>
      </c>
      <c r="J2011" t="s">
        <v>88</v>
      </c>
      <c r="K2011" t="s">
        <v>89</v>
      </c>
      <c r="L2011">
        <v>58</v>
      </c>
      <c r="M2011" t="s">
        <v>73</v>
      </c>
    </row>
    <row r="2012" spans="1:13" x14ac:dyDescent="0.25">
      <c r="A2012">
        <v>2009</v>
      </c>
      <c r="B2012" t="s">
        <v>3921</v>
      </c>
      <c r="C2012" t="s">
        <v>131</v>
      </c>
      <c r="D2012" t="s">
        <v>91</v>
      </c>
      <c r="E2012" t="s">
        <v>6156</v>
      </c>
      <c r="F2012" t="s">
        <v>73</v>
      </c>
      <c r="G2012" t="s">
        <v>78</v>
      </c>
      <c r="H2012" s="3">
        <v>46053</v>
      </c>
      <c r="I2012" t="s">
        <v>87</v>
      </c>
      <c r="J2012" t="s">
        <v>88</v>
      </c>
      <c r="K2012" t="s">
        <v>89</v>
      </c>
      <c r="L2012">
        <v>40</v>
      </c>
      <c r="M2012" t="s">
        <v>73</v>
      </c>
    </row>
    <row r="2013" spans="1:13" x14ac:dyDescent="0.25">
      <c r="A2013">
        <v>2010</v>
      </c>
      <c r="B2013" t="s">
        <v>2715</v>
      </c>
      <c r="C2013" t="s">
        <v>2414</v>
      </c>
      <c r="D2013" t="s">
        <v>147</v>
      </c>
      <c r="E2013" t="s">
        <v>6157</v>
      </c>
      <c r="F2013" t="s">
        <v>73</v>
      </c>
      <c r="G2013" t="s">
        <v>78</v>
      </c>
      <c r="H2013" s="3">
        <v>46053</v>
      </c>
      <c r="I2013" t="s">
        <v>87</v>
      </c>
      <c r="J2013" t="s">
        <v>88</v>
      </c>
      <c r="K2013" t="s">
        <v>89</v>
      </c>
      <c r="L2013">
        <v>35</v>
      </c>
      <c r="M2013" t="s">
        <v>73</v>
      </c>
    </row>
    <row r="2014" spans="1:13" x14ac:dyDescent="0.25">
      <c r="A2014">
        <v>2011</v>
      </c>
      <c r="B2014" t="s">
        <v>2775</v>
      </c>
      <c r="C2014" t="s">
        <v>92</v>
      </c>
      <c r="D2014" t="s">
        <v>214</v>
      </c>
      <c r="E2014" t="s">
        <v>6158</v>
      </c>
      <c r="F2014" t="s">
        <v>73</v>
      </c>
      <c r="G2014" t="s">
        <v>78</v>
      </c>
      <c r="H2014" s="3">
        <v>46053</v>
      </c>
      <c r="I2014" t="s">
        <v>87</v>
      </c>
      <c r="J2014" t="s">
        <v>88</v>
      </c>
      <c r="K2014" t="s">
        <v>89</v>
      </c>
      <c r="L2014">
        <v>33</v>
      </c>
      <c r="M2014" t="s">
        <v>73</v>
      </c>
    </row>
    <row r="2015" spans="1:13" x14ac:dyDescent="0.25">
      <c r="A2015">
        <v>2012</v>
      </c>
      <c r="B2015" t="s">
        <v>3922</v>
      </c>
      <c r="C2015" t="s">
        <v>687</v>
      </c>
      <c r="D2015" t="s">
        <v>98</v>
      </c>
      <c r="E2015" t="s">
        <v>6159</v>
      </c>
      <c r="F2015" t="s">
        <v>73</v>
      </c>
      <c r="G2015" t="s">
        <v>78</v>
      </c>
      <c r="H2015" s="3">
        <v>46053</v>
      </c>
      <c r="I2015" t="s">
        <v>87</v>
      </c>
      <c r="J2015" t="s">
        <v>88</v>
      </c>
      <c r="K2015" t="s">
        <v>89</v>
      </c>
      <c r="L2015">
        <v>32</v>
      </c>
      <c r="M2015" t="s">
        <v>73</v>
      </c>
    </row>
    <row r="2016" spans="1:13" x14ac:dyDescent="0.25">
      <c r="A2016">
        <v>2013</v>
      </c>
      <c r="B2016" t="s">
        <v>3659</v>
      </c>
      <c r="C2016" t="s">
        <v>98</v>
      </c>
      <c r="D2016" t="s">
        <v>113</v>
      </c>
      <c r="E2016" t="s">
        <v>6160</v>
      </c>
      <c r="F2016" t="s">
        <v>73</v>
      </c>
      <c r="G2016" t="s">
        <v>78</v>
      </c>
      <c r="H2016" s="3">
        <v>46053</v>
      </c>
      <c r="I2016" t="s">
        <v>87</v>
      </c>
      <c r="J2016" t="s">
        <v>88</v>
      </c>
      <c r="K2016" t="s">
        <v>89</v>
      </c>
      <c r="L2016">
        <v>33</v>
      </c>
      <c r="M2016" t="s">
        <v>73</v>
      </c>
    </row>
    <row r="2017" spans="1:13" x14ac:dyDescent="0.25">
      <c r="A2017">
        <v>2014</v>
      </c>
      <c r="B2017" t="s">
        <v>3293</v>
      </c>
      <c r="C2017" t="s">
        <v>98</v>
      </c>
      <c r="D2017" t="s">
        <v>505</v>
      </c>
      <c r="E2017" t="s">
        <v>6161</v>
      </c>
      <c r="F2017" t="s">
        <v>73</v>
      </c>
      <c r="G2017" t="s">
        <v>78</v>
      </c>
      <c r="H2017" s="3">
        <v>46053</v>
      </c>
      <c r="I2017" t="s">
        <v>87</v>
      </c>
      <c r="J2017" t="s">
        <v>88</v>
      </c>
      <c r="K2017" t="s">
        <v>89</v>
      </c>
      <c r="L2017">
        <v>52</v>
      </c>
      <c r="M2017" t="s">
        <v>73</v>
      </c>
    </row>
    <row r="2018" spans="1:13" x14ac:dyDescent="0.25">
      <c r="A2018">
        <v>2015</v>
      </c>
      <c r="B2018" t="s">
        <v>2710</v>
      </c>
      <c r="C2018" t="s">
        <v>98</v>
      </c>
      <c r="D2018" t="s">
        <v>107</v>
      </c>
      <c r="E2018" t="s">
        <v>6162</v>
      </c>
      <c r="F2018" t="s">
        <v>73</v>
      </c>
      <c r="G2018" t="s">
        <v>78</v>
      </c>
      <c r="H2018" s="3">
        <v>46053</v>
      </c>
      <c r="I2018" t="s">
        <v>87</v>
      </c>
      <c r="J2018" t="s">
        <v>88</v>
      </c>
      <c r="K2018" t="s">
        <v>89</v>
      </c>
      <c r="L2018">
        <v>52</v>
      </c>
      <c r="M2018" t="s">
        <v>73</v>
      </c>
    </row>
    <row r="2019" spans="1:13" x14ac:dyDescent="0.25">
      <c r="A2019">
        <v>2016</v>
      </c>
      <c r="B2019" t="s">
        <v>3563</v>
      </c>
      <c r="C2019" t="s">
        <v>98</v>
      </c>
      <c r="D2019" t="s">
        <v>101</v>
      </c>
      <c r="E2019" t="s">
        <v>6163</v>
      </c>
      <c r="F2019" t="s">
        <v>73</v>
      </c>
      <c r="G2019" t="s">
        <v>78</v>
      </c>
      <c r="H2019" s="3">
        <v>46053</v>
      </c>
      <c r="I2019" t="s">
        <v>87</v>
      </c>
      <c r="J2019" t="s">
        <v>88</v>
      </c>
      <c r="K2019" t="s">
        <v>89</v>
      </c>
      <c r="L2019">
        <v>49</v>
      </c>
      <c r="M2019" t="s">
        <v>73</v>
      </c>
    </row>
    <row r="2020" spans="1:13" x14ac:dyDescent="0.25">
      <c r="A2020">
        <v>2017</v>
      </c>
      <c r="B2020" t="s">
        <v>3923</v>
      </c>
      <c r="C2020" t="s">
        <v>157</v>
      </c>
      <c r="D2020" t="s">
        <v>91</v>
      </c>
      <c r="E2020" t="s">
        <v>6164</v>
      </c>
      <c r="F2020" t="s">
        <v>73</v>
      </c>
      <c r="G2020" t="s">
        <v>78</v>
      </c>
      <c r="H2020" s="3">
        <v>46053</v>
      </c>
      <c r="I2020" t="s">
        <v>87</v>
      </c>
      <c r="J2020" t="s">
        <v>88</v>
      </c>
      <c r="K2020" t="s">
        <v>89</v>
      </c>
      <c r="L2020">
        <v>27</v>
      </c>
      <c r="M2020" t="s">
        <v>73</v>
      </c>
    </row>
    <row r="2021" spans="1:13" x14ac:dyDescent="0.25">
      <c r="A2021">
        <v>2018</v>
      </c>
      <c r="B2021" t="s">
        <v>3924</v>
      </c>
      <c r="C2021" t="s">
        <v>239</v>
      </c>
      <c r="D2021" t="s">
        <v>492</v>
      </c>
      <c r="E2021" t="s">
        <v>6165</v>
      </c>
      <c r="F2021" t="s">
        <v>74</v>
      </c>
      <c r="G2021" t="s">
        <v>76</v>
      </c>
      <c r="H2021" s="3">
        <v>46053</v>
      </c>
      <c r="I2021" t="s">
        <v>87</v>
      </c>
      <c r="J2021" t="s">
        <v>88</v>
      </c>
      <c r="K2021" t="s">
        <v>89</v>
      </c>
      <c r="L2021">
        <v>46</v>
      </c>
      <c r="M2021" t="s">
        <v>74</v>
      </c>
    </row>
    <row r="2022" spans="1:13" x14ac:dyDescent="0.25">
      <c r="A2022">
        <v>2019</v>
      </c>
      <c r="B2022" t="s">
        <v>2692</v>
      </c>
      <c r="C2022" t="s">
        <v>221</v>
      </c>
      <c r="D2022" t="s">
        <v>99</v>
      </c>
      <c r="E2022" t="s">
        <v>6166</v>
      </c>
      <c r="F2022" t="s">
        <v>74</v>
      </c>
      <c r="G2022" t="s">
        <v>76</v>
      </c>
      <c r="H2022" s="3">
        <v>46053</v>
      </c>
      <c r="I2022" t="s">
        <v>87</v>
      </c>
      <c r="J2022" t="s">
        <v>88</v>
      </c>
      <c r="K2022" t="s">
        <v>89</v>
      </c>
      <c r="L2022">
        <v>56</v>
      </c>
      <c r="M2022" t="s">
        <v>74</v>
      </c>
    </row>
    <row r="2023" spans="1:13" x14ac:dyDescent="0.25">
      <c r="A2023">
        <v>2020</v>
      </c>
      <c r="B2023" t="s">
        <v>3925</v>
      </c>
      <c r="C2023" t="s">
        <v>767</v>
      </c>
      <c r="D2023" t="s">
        <v>110</v>
      </c>
      <c r="E2023" t="s">
        <v>6167</v>
      </c>
      <c r="F2023" t="s">
        <v>73</v>
      </c>
      <c r="G2023" t="s">
        <v>78</v>
      </c>
      <c r="H2023" s="3">
        <v>46053</v>
      </c>
      <c r="I2023" t="s">
        <v>87</v>
      </c>
      <c r="J2023" t="s">
        <v>88</v>
      </c>
      <c r="K2023" t="s">
        <v>89</v>
      </c>
      <c r="L2023">
        <v>22</v>
      </c>
      <c r="M2023" t="s">
        <v>73</v>
      </c>
    </row>
    <row r="2024" spans="1:13" x14ac:dyDescent="0.25">
      <c r="A2024">
        <v>2021</v>
      </c>
      <c r="B2024" t="s">
        <v>3926</v>
      </c>
      <c r="C2024" t="s">
        <v>224</v>
      </c>
      <c r="D2024" t="s">
        <v>2415</v>
      </c>
      <c r="E2024" t="s">
        <v>6168</v>
      </c>
      <c r="F2024" t="s">
        <v>73</v>
      </c>
      <c r="G2024" t="s">
        <v>78</v>
      </c>
      <c r="H2024" s="3">
        <v>46053</v>
      </c>
      <c r="I2024" t="s">
        <v>87</v>
      </c>
      <c r="J2024" t="s">
        <v>88</v>
      </c>
      <c r="K2024" t="s">
        <v>89</v>
      </c>
      <c r="L2024">
        <v>41</v>
      </c>
      <c r="M2024" t="s">
        <v>73</v>
      </c>
    </row>
    <row r="2025" spans="1:13" x14ac:dyDescent="0.25">
      <c r="A2025">
        <v>2022</v>
      </c>
      <c r="B2025" t="s">
        <v>3462</v>
      </c>
      <c r="C2025" t="s">
        <v>107</v>
      </c>
      <c r="D2025" t="s">
        <v>109</v>
      </c>
      <c r="E2025" t="s">
        <v>6169</v>
      </c>
      <c r="F2025" t="s">
        <v>73</v>
      </c>
      <c r="G2025" t="s">
        <v>78</v>
      </c>
      <c r="H2025" s="3">
        <v>46053</v>
      </c>
      <c r="I2025" t="s">
        <v>87</v>
      </c>
      <c r="J2025" t="s">
        <v>88</v>
      </c>
      <c r="K2025" t="s">
        <v>89</v>
      </c>
      <c r="L2025">
        <v>49</v>
      </c>
      <c r="M2025" t="s">
        <v>73</v>
      </c>
    </row>
    <row r="2026" spans="1:13" x14ac:dyDescent="0.25">
      <c r="A2026">
        <v>2023</v>
      </c>
      <c r="B2026" t="s">
        <v>3605</v>
      </c>
      <c r="C2026" t="s">
        <v>107</v>
      </c>
      <c r="D2026" t="s">
        <v>521</v>
      </c>
      <c r="E2026" t="s">
        <v>6170</v>
      </c>
      <c r="F2026" t="s">
        <v>73</v>
      </c>
      <c r="G2026" t="s">
        <v>78</v>
      </c>
      <c r="H2026" s="3">
        <v>46053</v>
      </c>
      <c r="I2026" t="s">
        <v>87</v>
      </c>
      <c r="J2026" t="s">
        <v>88</v>
      </c>
      <c r="K2026" t="s">
        <v>89</v>
      </c>
      <c r="L2026">
        <v>36</v>
      </c>
      <c r="M2026" t="s">
        <v>73</v>
      </c>
    </row>
    <row r="2027" spans="1:13" x14ac:dyDescent="0.25">
      <c r="A2027">
        <v>2024</v>
      </c>
      <c r="B2027" t="s">
        <v>3927</v>
      </c>
      <c r="C2027" t="s">
        <v>110</v>
      </c>
      <c r="D2027" t="s">
        <v>204</v>
      </c>
      <c r="E2027" t="s">
        <v>6171</v>
      </c>
      <c r="F2027" t="s">
        <v>74</v>
      </c>
      <c r="G2027" t="s">
        <v>76</v>
      </c>
      <c r="H2027" s="3">
        <v>46053</v>
      </c>
      <c r="I2027" t="s">
        <v>87</v>
      </c>
      <c r="J2027" t="s">
        <v>88</v>
      </c>
      <c r="K2027" t="s">
        <v>89</v>
      </c>
      <c r="L2027">
        <v>46</v>
      </c>
      <c r="M2027" t="s">
        <v>74</v>
      </c>
    </row>
    <row r="2028" spans="1:13" x14ac:dyDescent="0.25">
      <c r="A2028">
        <v>2025</v>
      </c>
      <c r="B2028" t="s">
        <v>3928</v>
      </c>
      <c r="C2028" t="s">
        <v>110</v>
      </c>
      <c r="D2028" t="s">
        <v>242</v>
      </c>
      <c r="E2028" t="s">
        <v>6172</v>
      </c>
      <c r="F2028" t="s">
        <v>74</v>
      </c>
      <c r="G2028" t="s">
        <v>76</v>
      </c>
      <c r="H2028" s="3">
        <v>46053</v>
      </c>
      <c r="I2028" t="s">
        <v>87</v>
      </c>
      <c r="J2028" t="s">
        <v>88</v>
      </c>
      <c r="K2028" t="s">
        <v>89</v>
      </c>
      <c r="L2028">
        <v>20</v>
      </c>
      <c r="M2028" t="s">
        <v>74</v>
      </c>
    </row>
    <row r="2029" spans="1:13" x14ac:dyDescent="0.25">
      <c r="A2029">
        <v>2026</v>
      </c>
      <c r="B2029" t="s">
        <v>2567</v>
      </c>
      <c r="C2029" t="s">
        <v>112</v>
      </c>
      <c r="D2029" t="s">
        <v>148</v>
      </c>
      <c r="E2029" t="s">
        <v>6173</v>
      </c>
      <c r="F2029" t="s">
        <v>73</v>
      </c>
      <c r="G2029" t="s">
        <v>78</v>
      </c>
      <c r="H2029" s="3">
        <v>46053</v>
      </c>
      <c r="I2029" t="s">
        <v>87</v>
      </c>
      <c r="J2029" t="s">
        <v>88</v>
      </c>
      <c r="K2029" t="s">
        <v>89</v>
      </c>
      <c r="L2029">
        <v>32</v>
      </c>
      <c r="M2029" t="s">
        <v>73</v>
      </c>
    </row>
    <row r="2030" spans="1:13" x14ac:dyDescent="0.25">
      <c r="A2030">
        <v>2027</v>
      </c>
      <c r="B2030" t="s">
        <v>2902</v>
      </c>
      <c r="C2030" t="s">
        <v>101</v>
      </c>
      <c r="D2030" t="s">
        <v>278</v>
      </c>
      <c r="E2030" t="s">
        <v>6174</v>
      </c>
      <c r="F2030" t="s">
        <v>73</v>
      </c>
      <c r="G2030" t="s">
        <v>78</v>
      </c>
      <c r="H2030" s="3">
        <v>46053</v>
      </c>
      <c r="I2030" t="s">
        <v>87</v>
      </c>
      <c r="J2030" t="s">
        <v>88</v>
      </c>
      <c r="K2030" t="s">
        <v>89</v>
      </c>
      <c r="L2030">
        <v>33</v>
      </c>
      <c r="M2030" t="s">
        <v>73</v>
      </c>
    </row>
    <row r="2031" spans="1:13" x14ac:dyDescent="0.25">
      <c r="A2031">
        <v>2028</v>
      </c>
      <c r="B2031" t="s">
        <v>2613</v>
      </c>
      <c r="C2031" t="s">
        <v>337</v>
      </c>
      <c r="D2031" t="s">
        <v>457</v>
      </c>
      <c r="E2031" t="s">
        <v>6175</v>
      </c>
      <c r="F2031" t="s">
        <v>73</v>
      </c>
      <c r="G2031" t="s">
        <v>78</v>
      </c>
      <c r="H2031" s="3">
        <v>46053</v>
      </c>
      <c r="I2031" t="s">
        <v>87</v>
      </c>
      <c r="J2031" t="s">
        <v>88</v>
      </c>
      <c r="K2031" t="s">
        <v>89</v>
      </c>
      <c r="L2031">
        <v>48</v>
      </c>
      <c r="M2031" t="s">
        <v>73</v>
      </c>
    </row>
    <row r="2032" spans="1:13" x14ac:dyDescent="0.25">
      <c r="A2032">
        <v>2029</v>
      </c>
      <c r="B2032" t="s">
        <v>3929</v>
      </c>
      <c r="C2032" t="s">
        <v>126</v>
      </c>
      <c r="D2032" t="s">
        <v>90</v>
      </c>
      <c r="E2032" t="s">
        <v>6176</v>
      </c>
      <c r="F2032" t="s">
        <v>73</v>
      </c>
      <c r="G2032" t="s">
        <v>78</v>
      </c>
      <c r="H2032" s="3">
        <v>46053</v>
      </c>
      <c r="I2032" t="s">
        <v>87</v>
      </c>
      <c r="J2032" t="s">
        <v>88</v>
      </c>
      <c r="K2032" t="s">
        <v>89</v>
      </c>
      <c r="L2032">
        <v>34</v>
      </c>
      <c r="M2032" t="s">
        <v>73</v>
      </c>
    </row>
    <row r="2033" spans="1:13" x14ac:dyDescent="0.25">
      <c r="A2033">
        <v>2030</v>
      </c>
      <c r="B2033" t="s">
        <v>3162</v>
      </c>
      <c r="C2033" t="s">
        <v>670</v>
      </c>
      <c r="D2033" t="s">
        <v>411</v>
      </c>
      <c r="E2033" t="s">
        <v>6177</v>
      </c>
      <c r="F2033" t="s">
        <v>73</v>
      </c>
      <c r="G2033" t="s">
        <v>78</v>
      </c>
      <c r="H2033" s="3">
        <v>46053</v>
      </c>
      <c r="I2033" t="s">
        <v>87</v>
      </c>
      <c r="J2033" t="s">
        <v>88</v>
      </c>
      <c r="K2033" t="s">
        <v>89</v>
      </c>
      <c r="L2033">
        <v>35</v>
      </c>
      <c r="M2033" t="s">
        <v>73</v>
      </c>
    </row>
    <row r="2034" spans="1:13" x14ac:dyDescent="0.25">
      <c r="A2034">
        <v>2031</v>
      </c>
      <c r="B2034" t="s">
        <v>3930</v>
      </c>
      <c r="C2034" t="s">
        <v>194</v>
      </c>
      <c r="D2034" t="s">
        <v>335</v>
      </c>
      <c r="E2034" t="s">
        <v>6178</v>
      </c>
      <c r="F2034" t="s">
        <v>73</v>
      </c>
      <c r="G2034" t="s">
        <v>78</v>
      </c>
      <c r="H2034" s="3">
        <v>46053</v>
      </c>
      <c r="I2034" t="s">
        <v>87</v>
      </c>
      <c r="J2034" t="s">
        <v>88</v>
      </c>
      <c r="K2034" t="s">
        <v>89</v>
      </c>
      <c r="L2034">
        <v>38</v>
      </c>
      <c r="M2034" t="s">
        <v>73</v>
      </c>
    </row>
    <row r="2035" spans="1:13" x14ac:dyDescent="0.25">
      <c r="A2035">
        <v>2032</v>
      </c>
      <c r="B2035" t="s">
        <v>3931</v>
      </c>
      <c r="C2035" t="s">
        <v>751</v>
      </c>
      <c r="D2035" t="s">
        <v>972</v>
      </c>
      <c r="E2035" t="s">
        <v>6179</v>
      </c>
      <c r="F2035" t="s">
        <v>74</v>
      </c>
      <c r="G2035" t="s">
        <v>76</v>
      </c>
      <c r="H2035" s="3">
        <v>46053</v>
      </c>
      <c r="I2035" t="s">
        <v>87</v>
      </c>
      <c r="J2035" t="s">
        <v>88</v>
      </c>
      <c r="K2035" t="s">
        <v>89</v>
      </c>
      <c r="L2035">
        <v>21</v>
      </c>
      <c r="M2035" t="s">
        <v>74</v>
      </c>
    </row>
    <row r="2036" spans="1:13" x14ac:dyDescent="0.25">
      <c r="A2036">
        <v>2033</v>
      </c>
      <c r="B2036" t="s">
        <v>3932</v>
      </c>
      <c r="C2036" t="s">
        <v>742</v>
      </c>
      <c r="D2036" t="s">
        <v>208</v>
      </c>
      <c r="E2036" t="s">
        <v>6180</v>
      </c>
      <c r="F2036" t="s">
        <v>73</v>
      </c>
      <c r="G2036" t="s">
        <v>78</v>
      </c>
      <c r="H2036" s="3">
        <v>46053</v>
      </c>
      <c r="I2036" t="s">
        <v>87</v>
      </c>
      <c r="J2036" t="s">
        <v>88</v>
      </c>
      <c r="K2036" t="s">
        <v>89</v>
      </c>
      <c r="L2036">
        <v>41</v>
      </c>
      <c r="M2036" t="s">
        <v>73</v>
      </c>
    </row>
    <row r="2037" spans="1:13" x14ac:dyDescent="0.25">
      <c r="A2037">
        <v>2034</v>
      </c>
      <c r="B2037" t="s">
        <v>3933</v>
      </c>
      <c r="C2037" t="s">
        <v>492</v>
      </c>
      <c r="D2037" t="s">
        <v>91</v>
      </c>
      <c r="E2037" t="s">
        <v>6181</v>
      </c>
      <c r="F2037" t="s">
        <v>73</v>
      </c>
      <c r="G2037" t="s">
        <v>78</v>
      </c>
      <c r="H2037" s="3">
        <v>46081</v>
      </c>
      <c r="I2037" t="s">
        <v>87</v>
      </c>
      <c r="J2037" t="s">
        <v>88</v>
      </c>
      <c r="K2037" t="s">
        <v>89</v>
      </c>
      <c r="L2037">
        <v>34</v>
      </c>
      <c r="M2037" t="s">
        <v>73</v>
      </c>
    </row>
    <row r="2038" spans="1:13" x14ac:dyDescent="0.25">
      <c r="A2038">
        <v>2035</v>
      </c>
      <c r="B2038" t="s">
        <v>3934</v>
      </c>
      <c r="C2038" t="s">
        <v>331</v>
      </c>
      <c r="D2038" t="s">
        <v>90</v>
      </c>
      <c r="E2038" t="s">
        <v>6182</v>
      </c>
      <c r="F2038" t="s">
        <v>74</v>
      </c>
      <c r="G2038" t="s">
        <v>76</v>
      </c>
      <c r="H2038" s="3">
        <v>46081</v>
      </c>
      <c r="I2038" t="s">
        <v>87</v>
      </c>
      <c r="J2038" t="s">
        <v>88</v>
      </c>
      <c r="K2038" t="s">
        <v>89</v>
      </c>
      <c r="L2038">
        <v>32</v>
      </c>
      <c r="M2038" t="s">
        <v>74</v>
      </c>
    </row>
    <row r="2039" spans="1:13" x14ac:dyDescent="0.25">
      <c r="A2039">
        <v>2036</v>
      </c>
      <c r="B2039" t="s">
        <v>3935</v>
      </c>
      <c r="C2039" t="s">
        <v>2337</v>
      </c>
      <c r="D2039" t="s">
        <v>525</v>
      </c>
      <c r="E2039" t="s">
        <v>6183</v>
      </c>
      <c r="F2039" t="s">
        <v>73</v>
      </c>
      <c r="G2039" t="s">
        <v>78</v>
      </c>
      <c r="H2039" s="3">
        <v>46081</v>
      </c>
      <c r="I2039" t="s">
        <v>87</v>
      </c>
      <c r="J2039" t="s">
        <v>88</v>
      </c>
      <c r="K2039" t="s">
        <v>89</v>
      </c>
      <c r="L2039">
        <v>54</v>
      </c>
      <c r="M2039" t="s">
        <v>73</v>
      </c>
    </row>
    <row r="2040" spans="1:13" x14ac:dyDescent="0.25">
      <c r="A2040">
        <v>2037</v>
      </c>
      <c r="B2040" t="s">
        <v>3292</v>
      </c>
      <c r="C2040" t="s">
        <v>2416</v>
      </c>
      <c r="D2040" t="s">
        <v>934</v>
      </c>
      <c r="E2040" t="s">
        <v>6184</v>
      </c>
      <c r="F2040" t="s">
        <v>73</v>
      </c>
      <c r="G2040" t="s">
        <v>78</v>
      </c>
      <c r="H2040" s="3">
        <v>46081</v>
      </c>
      <c r="I2040" t="s">
        <v>87</v>
      </c>
      <c r="J2040" t="s">
        <v>88</v>
      </c>
      <c r="K2040" t="s">
        <v>89</v>
      </c>
      <c r="L2040">
        <v>38</v>
      </c>
      <c r="M2040" t="s">
        <v>73</v>
      </c>
    </row>
    <row r="2041" spans="1:13" x14ac:dyDescent="0.25">
      <c r="A2041">
        <v>2038</v>
      </c>
      <c r="B2041" t="s">
        <v>2993</v>
      </c>
      <c r="C2041" t="s">
        <v>521</v>
      </c>
      <c r="D2041" t="s">
        <v>581</v>
      </c>
      <c r="E2041" t="s">
        <v>6185</v>
      </c>
      <c r="F2041" t="s">
        <v>73</v>
      </c>
      <c r="G2041" t="s">
        <v>78</v>
      </c>
      <c r="H2041" s="3">
        <v>46081</v>
      </c>
      <c r="I2041" t="s">
        <v>87</v>
      </c>
      <c r="J2041" t="s">
        <v>88</v>
      </c>
      <c r="K2041" t="s">
        <v>89</v>
      </c>
      <c r="L2041">
        <v>28</v>
      </c>
      <c r="M2041" t="s">
        <v>73</v>
      </c>
    </row>
    <row r="2042" spans="1:13" x14ac:dyDescent="0.25">
      <c r="A2042">
        <v>2039</v>
      </c>
      <c r="B2042" t="s">
        <v>3936</v>
      </c>
      <c r="C2042" t="s">
        <v>151</v>
      </c>
      <c r="D2042" t="s">
        <v>92</v>
      </c>
      <c r="E2042" t="s">
        <v>6186</v>
      </c>
      <c r="F2042" t="s">
        <v>73</v>
      </c>
      <c r="G2042" t="s">
        <v>78</v>
      </c>
      <c r="H2042" s="3">
        <v>46081</v>
      </c>
      <c r="I2042" t="s">
        <v>87</v>
      </c>
      <c r="J2042" t="s">
        <v>88</v>
      </c>
      <c r="K2042" t="s">
        <v>89</v>
      </c>
      <c r="L2042">
        <v>29</v>
      </c>
      <c r="M2042" t="s">
        <v>73</v>
      </c>
    </row>
    <row r="2043" spans="1:13" x14ac:dyDescent="0.25">
      <c r="A2043">
        <v>2040</v>
      </c>
      <c r="B2043" t="s">
        <v>3937</v>
      </c>
      <c r="C2043" t="s">
        <v>150</v>
      </c>
      <c r="D2043" t="s">
        <v>1307</v>
      </c>
      <c r="E2043" t="s">
        <v>6187</v>
      </c>
      <c r="F2043" t="s">
        <v>73</v>
      </c>
      <c r="G2043" t="s">
        <v>78</v>
      </c>
      <c r="H2043" s="3">
        <v>46081</v>
      </c>
      <c r="I2043" t="s">
        <v>87</v>
      </c>
      <c r="J2043" t="s">
        <v>88</v>
      </c>
      <c r="K2043" t="s">
        <v>89</v>
      </c>
      <c r="L2043">
        <v>40</v>
      </c>
      <c r="M2043" t="s">
        <v>73</v>
      </c>
    </row>
    <row r="2044" spans="1:13" x14ac:dyDescent="0.25">
      <c r="A2044">
        <v>2041</v>
      </c>
      <c r="B2044" t="s">
        <v>2887</v>
      </c>
      <c r="C2044" t="s">
        <v>347</v>
      </c>
      <c r="D2044" t="s">
        <v>148</v>
      </c>
      <c r="E2044" t="s">
        <v>6188</v>
      </c>
      <c r="F2044" t="s">
        <v>74</v>
      </c>
      <c r="G2044" t="s">
        <v>76</v>
      </c>
      <c r="H2044" s="3">
        <v>46062</v>
      </c>
      <c r="I2044" t="s">
        <v>87</v>
      </c>
      <c r="J2044" t="s">
        <v>88</v>
      </c>
      <c r="K2044" t="s">
        <v>89</v>
      </c>
      <c r="L2044">
        <v>28</v>
      </c>
      <c r="M2044" t="s">
        <v>74</v>
      </c>
    </row>
    <row r="2045" spans="1:13" x14ac:dyDescent="0.25">
      <c r="A2045">
        <v>2042</v>
      </c>
      <c r="B2045" t="s">
        <v>3938</v>
      </c>
      <c r="C2045" t="s">
        <v>202</v>
      </c>
      <c r="D2045" t="s">
        <v>670</v>
      </c>
      <c r="E2045" t="s">
        <v>6189</v>
      </c>
      <c r="F2045" t="s">
        <v>74</v>
      </c>
      <c r="G2045" t="s">
        <v>76</v>
      </c>
      <c r="H2045" s="3">
        <v>46062</v>
      </c>
      <c r="I2045" t="s">
        <v>87</v>
      </c>
      <c r="J2045" t="s">
        <v>88</v>
      </c>
      <c r="K2045" t="s">
        <v>89</v>
      </c>
      <c r="L2045">
        <v>28</v>
      </c>
      <c r="M2045" t="s">
        <v>74</v>
      </c>
    </row>
    <row r="2046" spans="1:13" x14ac:dyDescent="0.25">
      <c r="A2046">
        <v>2043</v>
      </c>
      <c r="B2046" t="s">
        <v>3939</v>
      </c>
      <c r="C2046" t="s">
        <v>1811</v>
      </c>
      <c r="D2046" t="s">
        <v>110</v>
      </c>
      <c r="E2046" t="s">
        <v>6190</v>
      </c>
      <c r="F2046" t="s">
        <v>73</v>
      </c>
      <c r="G2046" t="s">
        <v>78</v>
      </c>
      <c r="H2046" s="3">
        <v>46062</v>
      </c>
      <c r="I2046" t="s">
        <v>87</v>
      </c>
      <c r="J2046" t="s">
        <v>88</v>
      </c>
      <c r="K2046" t="s">
        <v>89</v>
      </c>
      <c r="L2046">
        <v>46</v>
      </c>
      <c r="M2046" t="s">
        <v>73</v>
      </c>
    </row>
    <row r="2047" spans="1:13" x14ac:dyDescent="0.25">
      <c r="A2047">
        <v>2044</v>
      </c>
      <c r="B2047" t="s">
        <v>3203</v>
      </c>
      <c r="C2047" t="s">
        <v>408</v>
      </c>
      <c r="D2047" t="s">
        <v>2356</v>
      </c>
      <c r="E2047" t="s">
        <v>5542</v>
      </c>
      <c r="F2047" t="s">
        <v>73</v>
      </c>
      <c r="G2047" t="s">
        <v>78</v>
      </c>
      <c r="H2047" s="3">
        <v>46057</v>
      </c>
      <c r="I2047" t="s">
        <v>87</v>
      </c>
      <c r="J2047" t="s">
        <v>88</v>
      </c>
      <c r="K2047" t="s">
        <v>89</v>
      </c>
      <c r="L2047">
        <v>26</v>
      </c>
      <c r="M2047" t="s">
        <v>73</v>
      </c>
    </row>
    <row r="2048" spans="1:13" x14ac:dyDescent="0.25">
      <c r="A2048">
        <v>2045</v>
      </c>
      <c r="B2048" t="s">
        <v>3940</v>
      </c>
      <c r="C2048" t="s">
        <v>2417</v>
      </c>
      <c r="D2048" t="s">
        <v>2418</v>
      </c>
      <c r="E2048" t="s">
        <v>6191</v>
      </c>
      <c r="F2048" t="s">
        <v>74</v>
      </c>
      <c r="G2048" t="s">
        <v>76</v>
      </c>
      <c r="H2048" s="3">
        <v>46062</v>
      </c>
      <c r="I2048" t="s">
        <v>87</v>
      </c>
      <c r="J2048" t="s">
        <v>88</v>
      </c>
      <c r="K2048" t="s">
        <v>89</v>
      </c>
      <c r="L2048">
        <v>45</v>
      </c>
      <c r="M2048" t="s">
        <v>74</v>
      </c>
    </row>
    <row r="2049" spans="1:13" x14ac:dyDescent="0.25">
      <c r="A2049">
        <v>2046</v>
      </c>
      <c r="B2049" t="s">
        <v>3941</v>
      </c>
      <c r="C2049" t="s">
        <v>237</v>
      </c>
      <c r="D2049" t="s">
        <v>295</v>
      </c>
      <c r="E2049" t="s">
        <v>6192</v>
      </c>
      <c r="F2049" t="s">
        <v>74</v>
      </c>
      <c r="G2049" t="s">
        <v>76</v>
      </c>
      <c r="H2049" s="3">
        <v>46062</v>
      </c>
      <c r="I2049" t="s">
        <v>87</v>
      </c>
      <c r="J2049" t="s">
        <v>88</v>
      </c>
      <c r="K2049" t="s">
        <v>89</v>
      </c>
      <c r="L2049">
        <v>32</v>
      </c>
      <c r="M2049" t="s">
        <v>74</v>
      </c>
    </row>
    <row r="2050" spans="1:13" x14ac:dyDescent="0.25">
      <c r="A2050">
        <v>2047</v>
      </c>
      <c r="B2050" t="s">
        <v>3206</v>
      </c>
      <c r="C2050" t="s">
        <v>1790</v>
      </c>
      <c r="D2050" t="s">
        <v>504</v>
      </c>
      <c r="E2050" t="s">
        <v>2136</v>
      </c>
      <c r="F2050" t="s">
        <v>73</v>
      </c>
      <c r="G2050" t="s">
        <v>78</v>
      </c>
      <c r="H2050" s="3">
        <v>46057</v>
      </c>
      <c r="I2050" t="s">
        <v>87</v>
      </c>
      <c r="J2050" t="s">
        <v>88</v>
      </c>
      <c r="K2050" t="s">
        <v>89</v>
      </c>
      <c r="L2050">
        <v>45</v>
      </c>
      <c r="M2050" t="s">
        <v>73</v>
      </c>
    </row>
    <row r="2051" spans="1:13" x14ac:dyDescent="0.25">
      <c r="A2051">
        <v>2048</v>
      </c>
      <c r="B2051" t="s">
        <v>2619</v>
      </c>
      <c r="C2051" t="s">
        <v>204</v>
      </c>
      <c r="D2051" t="s">
        <v>383</v>
      </c>
      <c r="E2051" t="s">
        <v>6193</v>
      </c>
      <c r="F2051" t="s">
        <v>74</v>
      </c>
      <c r="G2051" t="s">
        <v>76</v>
      </c>
      <c r="H2051" s="3">
        <v>46062</v>
      </c>
      <c r="I2051" t="s">
        <v>87</v>
      </c>
      <c r="J2051" t="s">
        <v>88</v>
      </c>
      <c r="K2051" t="s">
        <v>89</v>
      </c>
      <c r="L2051">
        <v>26</v>
      </c>
      <c r="M2051" t="s">
        <v>74</v>
      </c>
    </row>
    <row r="2052" spans="1:13" x14ac:dyDescent="0.25">
      <c r="A2052">
        <v>2049</v>
      </c>
      <c r="B2052" t="s">
        <v>3942</v>
      </c>
      <c r="C2052" t="s">
        <v>134</v>
      </c>
      <c r="D2052" t="s">
        <v>91</v>
      </c>
      <c r="E2052" t="s">
        <v>6194</v>
      </c>
      <c r="F2052" t="s">
        <v>73</v>
      </c>
      <c r="G2052" t="s">
        <v>78</v>
      </c>
      <c r="H2052" s="3">
        <v>46057</v>
      </c>
      <c r="I2052" t="s">
        <v>87</v>
      </c>
      <c r="J2052" t="s">
        <v>88</v>
      </c>
      <c r="K2052" t="s">
        <v>89</v>
      </c>
      <c r="L2052">
        <v>55</v>
      </c>
      <c r="M2052" t="s">
        <v>73</v>
      </c>
    </row>
    <row r="2053" spans="1:13" x14ac:dyDescent="0.25">
      <c r="A2053">
        <v>2050</v>
      </c>
      <c r="B2053" t="s">
        <v>3223</v>
      </c>
      <c r="C2053" t="s">
        <v>91</v>
      </c>
      <c r="D2053" t="s">
        <v>1399</v>
      </c>
      <c r="E2053" t="s">
        <v>5554</v>
      </c>
      <c r="F2053" t="s">
        <v>73</v>
      </c>
      <c r="G2053" t="s">
        <v>78</v>
      </c>
      <c r="H2053" s="3">
        <v>46057</v>
      </c>
      <c r="I2053" t="s">
        <v>87</v>
      </c>
      <c r="J2053" t="s">
        <v>88</v>
      </c>
      <c r="K2053" t="s">
        <v>89</v>
      </c>
      <c r="L2053">
        <v>24</v>
      </c>
      <c r="M2053" t="s">
        <v>73</v>
      </c>
    </row>
    <row r="2054" spans="1:13" x14ac:dyDescent="0.25">
      <c r="A2054">
        <v>2051</v>
      </c>
      <c r="B2054" t="s">
        <v>3943</v>
      </c>
      <c r="C2054" t="s">
        <v>1298</v>
      </c>
      <c r="D2054" t="s">
        <v>106</v>
      </c>
      <c r="E2054" t="s">
        <v>6195</v>
      </c>
      <c r="F2054" t="s">
        <v>74</v>
      </c>
      <c r="G2054" t="s">
        <v>76</v>
      </c>
      <c r="H2054" s="3">
        <v>46062</v>
      </c>
      <c r="I2054" t="s">
        <v>87</v>
      </c>
      <c r="J2054" t="s">
        <v>88</v>
      </c>
      <c r="K2054" t="s">
        <v>89</v>
      </c>
      <c r="L2054">
        <v>39</v>
      </c>
      <c r="M2054" t="s">
        <v>74</v>
      </c>
    </row>
    <row r="2055" spans="1:13" x14ac:dyDescent="0.25">
      <c r="A2055">
        <v>2052</v>
      </c>
      <c r="B2055" t="s">
        <v>3944</v>
      </c>
      <c r="C2055" t="s">
        <v>217</v>
      </c>
      <c r="D2055" t="s">
        <v>192</v>
      </c>
      <c r="E2055" t="s">
        <v>6196</v>
      </c>
      <c r="F2055" t="s">
        <v>74</v>
      </c>
      <c r="G2055" t="s">
        <v>76</v>
      </c>
      <c r="H2055" s="3">
        <v>46062</v>
      </c>
      <c r="I2055" t="s">
        <v>87</v>
      </c>
      <c r="J2055" t="s">
        <v>88</v>
      </c>
      <c r="K2055" t="s">
        <v>89</v>
      </c>
      <c r="L2055">
        <v>23</v>
      </c>
      <c r="M2055" t="s">
        <v>74</v>
      </c>
    </row>
    <row r="2056" spans="1:13" x14ac:dyDescent="0.25">
      <c r="A2056">
        <v>2053</v>
      </c>
      <c r="B2056" t="s">
        <v>3601</v>
      </c>
      <c r="C2056" t="s">
        <v>86</v>
      </c>
      <c r="D2056" t="s">
        <v>384</v>
      </c>
      <c r="E2056" t="s">
        <v>6197</v>
      </c>
      <c r="F2056" t="s">
        <v>74</v>
      </c>
      <c r="G2056" t="s">
        <v>76</v>
      </c>
      <c r="H2056" s="3">
        <v>46062</v>
      </c>
      <c r="I2056" t="s">
        <v>87</v>
      </c>
      <c r="J2056" t="s">
        <v>88</v>
      </c>
      <c r="K2056" t="s">
        <v>89</v>
      </c>
      <c r="L2056">
        <v>37</v>
      </c>
      <c r="M2056" t="s">
        <v>74</v>
      </c>
    </row>
    <row r="2057" spans="1:13" x14ac:dyDescent="0.25">
      <c r="A2057">
        <v>2054</v>
      </c>
      <c r="B2057" t="s">
        <v>3945</v>
      </c>
      <c r="C2057" t="s">
        <v>243</v>
      </c>
      <c r="D2057" t="s">
        <v>549</v>
      </c>
      <c r="E2057" t="s">
        <v>6198</v>
      </c>
      <c r="F2057" t="s">
        <v>74</v>
      </c>
      <c r="G2057" t="s">
        <v>76</v>
      </c>
      <c r="H2057" s="3">
        <v>46062</v>
      </c>
      <c r="I2057" t="s">
        <v>87</v>
      </c>
      <c r="J2057" t="s">
        <v>88</v>
      </c>
      <c r="K2057" t="s">
        <v>89</v>
      </c>
      <c r="L2057">
        <v>19</v>
      </c>
      <c r="M2057" t="s">
        <v>74</v>
      </c>
    </row>
    <row r="2058" spans="1:13" x14ac:dyDescent="0.25">
      <c r="A2058">
        <v>2055</v>
      </c>
      <c r="B2058" t="s">
        <v>3125</v>
      </c>
      <c r="C2058" t="s">
        <v>91</v>
      </c>
      <c r="D2058" t="s">
        <v>795</v>
      </c>
      <c r="E2058" t="s">
        <v>6199</v>
      </c>
      <c r="F2058" t="s">
        <v>73</v>
      </c>
      <c r="G2058" t="s">
        <v>78</v>
      </c>
      <c r="H2058" s="3">
        <v>46057</v>
      </c>
      <c r="I2058" t="s">
        <v>87</v>
      </c>
      <c r="J2058" t="s">
        <v>88</v>
      </c>
      <c r="K2058" t="s">
        <v>89</v>
      </c>
      <c r="L2058">
        <v>32</v>
      </c>
      <c r="M2058" t="s">
        <v>73</v>
      </c>
    </row>
    <row r="2059" spans="1:13" x14ac:dyDescent="0.25">
      <c r="A2059">
        <v>2056</v>
      </c>
      <c r="B2059" t="s">
        <v>3946</v>
      </c>
      <c r="C2059" t="s">
        <v>321</v>
      </c>
      <c r="D2059" t="s">
        <v>136</v>
      </c>
      <c r="E2059" t="s">
        <v>6200</v>
      </c>
      <c r="F2059" t="s">
        <v>74</v>
      </c>
      <c r="G2059" t="s">
        <v>76</v>
      </c>
      <c r="H2059" s="3">
        <v>46062</v>
      </c>
      <c r="I2059" t="s">
        <v>87</v>
      </c>
      <c r="J2059" t="s">
        <v>88</v>
      </c>
      <c r="K2059" t="s">
        <v>89</v>
      </c>
      <c r="L2059">
        <v>19</v>
      </c>
      <c r="M2059" t="s">
        <v>74</v>
      </c>
    </row>
    <row r="2060" spans="1:13" x14ac:dyDescent="0.25">
      <c r="A2060">
        <v>2057</v>
      </c>
      <c r="B2060" t="s">
        <v>3947</v>
      </c>
      <c r="C2060" t="s">
        <v>91</v>
      </c>
      <c r="D2060" t="s">
        <v>98</v>
      </c>
      <c r="E2060" t="s">
        <v>6201</v>
      </c>
      <c r="F2060" t="s">
        <v>73</v>
      </c>
      <c r="G2060" t="s">
        <v>78</v>
      </c>
      <c r="H2060" s="3">
        <v>46057</v>
      </c>
      <c r="I2060" t="s">
        <v>87</v>
      </c>
      <c r="J2060" t="s">
        <v>88</v>
      </c>
      <c r="K2060" t="s">
        <v>89</v>
      </c>
      <c r="L2060">
        <v>56</v>
      </c>
      <c r="M2060" t="s">
        <v>73</v>
      </c>
    </row>
    <row r="2061" spans="1:13" x14ac:dyDescent="0.25">
      <c r="A2061">
        <v>2058</v>
      </c>
      <c r="B2061" t="s">
        <v>3220</v>
      </c>
      <c r="C2061" t="s">
        <v>366</v>
      </c>
      <c r="D2061" t="s">
        <v>98</v>
      </c>
      <c r="E2061" t="s">
        <v>5553</v>
      </c>
      <c r="F2061" t="s">
        <v>73</v>
      </c>
      <c r="G2061" t="s">
        <v>78</v>
      </c>
      <c r="H2061" s="3">
        <v>46057</v>
      </c>
      <c r="I2061" t="s">
        <v>87</v>
      </c>
      <c r="J2061" t="s">
        <v>88</v>
      </c>
      <c r="K2061" t="s">
        <v>89</v>
      </c>
      <c r="L2061">
        <v>36</v>
      </c>
      <c r="M2061" t="s">
        <v>73</v>
      </c>
    </row>
    <row r="2062" spans="1:13" x14ac:dyDescent="0.25">
      <c r="A2062">
        <v>2059</v>
      </c>
      <c r="B2062" t="s">
        <v>3948</v>
      </c>
      <c r="C2062" t="s">
        <v>98</v>
      </c>
      <c r="D2062" t="s">
        <v>304</v>
      </c>
      <c r="E2062" t="s">
        <v>2143</v>
      </c>
      <c r="F2062" t="s">
        <v>73</v>
      </c>
      <c r="G2062" t="s">
        <v>78</v>
      </c>
      <c r="H2062" s="3">
        <v>46057</v>
      </c>
      <c r="I2062" t="s">
        <v>87</v>
      </c>
      <c r="J2062" t="s">
        <v>88</v>
      </c>
      <c r="K2062" t="s">
        <v>89</v>
      </c>
      <c r="L2062">
        <v>63</v>
      </c>
      <c r="M2062" t="s">
        <v>73</v>
      </c>
    </row>
    <row r="2063" spans="1:13" x14ac:dyDescent="0.25">
      <c r="A2063">
        <v>2060</v>
      </c>
      <c r="B2063" t="s">
        <v>3250</v>
      </c>
      <c r="C2063" t="s">
        <v>98</v>
      </c>
      <c r="D2063" t="s">
        <v>131</v>
      </c>
      <c r="E2063" t="s">
        <v>6202</v>
      </c>
      <c r="F2063" t="s">
        <v>73</v>
      </c>
      <c r="G2063" t="s">
        <v>78</v>
      </c>
      <c r="H2063" s="3">
        <v>46057</v>
      </c>
      <c r="I2063" t="s">
        <v>87</v>
      </c>
      <c r="J2063" t="s">
        <v>88</v>
      </c>
      <c r="K2063" t="s">
        <v>89</v>
      </c>
      <c r="L2063">
        <v>73</v>
      </c>
      <c r="M2063" t="s">
        <v>73</v>
      </c>
    </row>
    <row r="2064" spans="1:13" x14ac:dyDescent="0.25">
      <c r="A2064">
        <v>2061</v>
      </c>
      <c r="B2064" t="s">
        <v>2841</v>
      </c>
      <c r="C2064" t="s">
        <v>1746</v>
      </c>
      <c r="D2064" t="s">
        <v>91</v>
      </c>
      <c r="E2064" t="s">
        <v>2137</v>
      </c>
      <c r="F2064" t="s">
        <v>73</v>
      </c>
      <c r="G2064" t="s">
        <v>78</v>
      </c>
      <c r="H2064" s="3">
        <v>46057</v>
      </c>
      <c r="I2064" t="s">
        <v>87</v>
      </c>
      <c r="J2064" t="s">
        <v>88</v>
      </c>
      <c r="K2064" t="s">
        <v>89</v>
      </c>
      <c r="L2064">
        <v>63</v>
      </c>
      <c r="M2064" t="s">
        <v>73</v>
      </c>
    </row>
    <row r="2065" spans="1:13" x14ac:dyDescent="0.25">
      <c r="A2065">
        <v>2062</v>
      </c>
      <c r="B2065" t="s">
        <v>3949</v>
      </c>
      <c r="C2065" t="s">
        <v>229</v>
      </c>
      <c r="D2065" t="s">
        <v>273</v>
      </c>
      <c r="E2065" t="s">
        <v>2138</v>
      </c>
      <c r="F2065" t="s">
        <v>73</v>
      </c>
      <c r="G2065" t="s">
        <v>78</v>
      </c>
      <c r="H2065" s="3">
        <v>46057</v>
      </c>
      <c r="I2065" t="s">
        <v>87</v>
      </c>
      <c r="J2065" t="s">
        <v>88</v>
      </c>
      <c r="K2065" t="s">
        <v>89</v>
      </c>
      <c r="L2065">
        <v>73</v>
      </c>
      <c r="M2065" t="s">
        <v>73</v>
      </c>
    </row>
    <row r="2066" spans="1:13" x14ac:dyDescent="0.25">
      <c r="A2066">
        <v>2063</v>
      </c>
      <c r="B2066" t="s">
        <v>2987</v>
      </c>
      <c r="C2066" t="s">
        <v>114</v>
      </c>
      <c r="D2066" t="s">
        <v>400</v>
      </c>
      <c r="E2066" t="s">
        <v>5555</v>
      </c>
      <c r="F2066" t="s">
        <v>73</v>
      </c>
      <c r="G2066" t="s">
        <v>78</v>
      </c>
      <c r="H2066" s="3">
        <v>46057</v>
      </c>
      <c r="I2066" t="s">
        <v>87</v>
      </c>
      <c r="J2066" t="s">
        <v>88</v>
      </c>
      <c r="K2066" t="s">
        <v>89</v>
      </c>
      <c r="L2066">
        <v>66</v>
      </c>
      <c r="M2066" t="s">
        <v>73</v>
      </c>
    </row>
    <row r="2067" spans="1:13" x14ac:dyDescent="0.25">
      <c r="A2067">
        <v>2064</v>
      </c>
      <c r="B2067" t="s">
        <v>3950</v>
      </c>
      <c r="C2067" t="s">
        <v>124</v>
      </c>
      <c r="D2067" t="s">
        <v>275</v>
      </c>
      <c r="E2067" t="s">
        <v>6203</v>
      </c>
      <c r="F2067" t="s">
        <v>73</v>
      </c>
      <c r="G2067" t="s">
        <v>78</v>
      </c>
      <c r="H2067" s="3">
        <v>46057</v>
      </c>
      <c r="I2067" t="s">
        <v>87</v>
      </c>
      <c r="J2067" t="s">
        <v>88</v>
      </c>
      <c r="K2067" t="s">
        <v>89</v>
      </c>
      <c r="L2067">
        <v>18</v>
      </c>
      <c r="M2067" t="s">
        <v>73</v>
      </c>
    </row>
    <row r="2068" spans="1:13" x14ac:dyDescent="0.25">
      <c r="A2068">
        <v>2065</v>
      </c>
      <c r="B2068" t="s">
        <v>3224</v>
      </c>
      <c r="C2068" t="s">
        <v>100</v>
      </c>
      <c r="D2068" t="s">
        <v>104</v>
      </c>
      <c r="E2068" t="s">
        <v>5557</v>
      </c>
      <c r="F2068" t="s">
        <v>73</v>
      </c>
      <c r="G2068" t="s">
        <v>78</v>
      </c>
      <c r="H2068" s="3">
        <v>46057</v>
      </c>
      <c r="I2068" t="s">
        <v>87</v>
      </c>
      <c r="J2068" t="s">
        <v>88</v>
      </c>
      <c r="K2068" t="s">
        <v>89</v>
      </c>
      <c r="L2068">
        <v>30</v>
      </c>
      <c r="M2068" t="s">
        <v>73</v>
      </c>
    </row>
    <row r="2069" spans="1:13" x14ac:dyDescent="0.25">
      <c r="A2069">
        <v>2066</v>
      </c>
      <c r="B2069" t="s">
        <v>2635</v>
      </c>
      <c r="C2069" t="s">
        <v>112</v>
      </c>
      <c r="D2069" t="s">
        <v>91</v>
      </c>
      <c r="E2069" t="s">
        <v>2127</v>
      </c>
      <c r="F2069" t="s">
        <v>73</v>
      </c>
      <c r="G2069" t="s">
        <v>78</v>
      </c>
      <c r="H2069" s="3">
        <v>46057</v>
      </c>
      <c r="I2069" t="s">
        <v>87</v>
      </c>
      <c r="J2069" t="s">
        <v>88</v>
      </c>
      <c r="K2069" t="s">
        <v>89</v>
      </c>
      <c r="L2069">
        <v>51</v>
      </c>
      <c r="M2069" t="s">
        <v>73</v>
      </c>
    </row>
    <row r="2070" spans="1:13" x14ac:dyDescent="0.25">
      <c r="A2070">
        <v>2067</v>
      </c>
      <c r="B2070" t="s">
        <v>3951</v>
      </c>
      <c r="C2070" t="s">
        <v>173</v>
      </c>
      <c r="D2070" t="s">
        <v>1161</v>
      </c>
      <c r="E2070" t="s">
        <v>6204</v>
      </c>
      <c r="F2070" t="s">
        <v>73</v>
      </c>
      <c r="G2070" t="s">
        <v>78</v>
      </c>
      <c r="H2070" s="3">
        <v>46064</v>
      </c>
      <c r="I2070" t="s">
        <v>87</v>
      </c>
      <c r="J2070" t="s">
        <v>88</v>
      </c>
      <c r="K2070" t="s">
        <v>89</v>
      </c>
      <c r="L2070">
        <v>47</v>
      </c>
      <c r="M2070" t="s">
        <v>73</v>
      </c>
    </row>
    <row r="2071" spans="1:13" x14ac:dyDescent="0.25">
      <c r="A2071">
        <v>2068</v>
      </c>
      <c r="B2071" t="s">
        <v>3952</v>
      </c>
      <c r="C2071" t="s">
        <v>109</v>
      </c>
      <c r="D2071" t="s">
        <v>148</v>
      </c>
      <c r="E2071" t="s">
        <v>6205</v>
      </c>
      <c r="F2071" t="s">
        <v>73</v>
      </c>
      <c r="G2071" t="s">
        <v>78</v>
      </c>
      <c r="H2071" s="3">
        <v>46064</v>
      </c>
      <c r="I2071" t="s">
        <v>87</v>
      </c>
      <c r="J2071" t="s">
        <v>88</v>
      </c>
      <c r="K2071" t="s">
        <v>89</v>
      </c>
      <c r="L2071">
        <v>23</v>
      </c>
      <c r="M2071" t="s">
        <v>73</v>
      </c>
    </row>
    <row r="2072" spans="1:13" x14ac:dyDescent="0.25">
      <c r="A2072">
        <v>2069</v>
      </c>
      <c r="B2072" t="s">
        <v>3953</v>
      </c>
      <c r="C2072" t="s">
        <v>96</v>
      </c>
      <c r="D2072" t="s">
        <v>336</v>
      </c>
      <c r="E2072" t="s">
        <v>6206</v>
      </c>
      <c r="F2072" t="s">
        <v>74</v>
      </c>
      <c r="G2072" t="s">
        <v>76</v>
      </c>
      <c r="H2072" s="3">
        <v>46064</v>
      </c>
      <c r="I2072" t="s">
        <v>87</v>
      </c>
      <c r="J2072" t="s">
        <v>88</v>
      </c>
      <c r="K2072" t="s">
        <v>89</v>
      </c>
      <c r="L2072">
        <v>28</v>
      </c>
      <c r="M2072" t="s">
        <v>74</v>
      </c>
    </row>
    <row r="2073" spans="1:13" x14ac:dyDescent="0.25">
      <c r="A2073">
        <v>2070</v>
      </c>
      <c r="B2073" t="s">
        <v>3954</v>
      </c>
      <c r="C2073" t="s">
        <v>2419</v>
      </c>
      <c r="D2073" t="s">
        <v>2420</v>
      </c>
      <c r="E2073" t="s">
        <v>6207</v>
      </c>
      <c r="F2073" t="s">
        <v>73</v>
      </c>
      <c r="G2073" t="s">
        <v>78</v>
      </c>
      <c r="H2073" s="3">
        <v>46064</v>
      </c>
      <c r="I2073" t="s">
        <v>87</v>
      </c>
      <c r="J2073" t="s">
        <v>88</v>
      </c>
      <c r="K2073" t="s">
        <v>89</v>
      </c>
      <c r="L2073">
        <v>34</v>
      </c>
      <c r="M2073" t="s">
        <v>73</v>
      </c>
    </row>
    <row r="2074" spans="1:13" x14ac:dyDescent="0.25">
      <c r="A2074">
        <v>2071</v>
      </c>
      <c r="B2074" t="s">
        <v>3586</v>
      </c>
      <c r="C2074" t="s">
        <v>480</v>
      </c>
      <c r="D2074" t="s">
        <v>107</v>
      </c>
      <c r="E2074" t="s">
        <v>6208</v>
      </c>
      <c r="F2074" t="s">
        <v>74</v>
      </c>
      <c r="G2074" t="s">
        <v>76</v>
      </c>
      <c r="H2074" s="3">
        <v>46064</v>
      </c>
      <c r="I2074" t="s">
        <v>87</v>
      </c>
      <c r="J2074" t="s">
        <v>88</v>
      </c>
      <c r="K2074" t="s">
        <v>89</v>
      </c>
      <c r="L2074">
        <v>26</v>
      </c>
      <c r="M2074" t="s">
        <v>74</v>
      </c>
    </row>
    <row r="2075" spans="1:13" x14ac:dyDescent="0.25">
      <c r="A2075">
        <v>2072</v>
      </c>
      <c r="B2075" t="s">
        <v>3955</v>
      </c>
      <c r="C2075" t="s">
        <v>191</v>
      </c>
      <c r="D2075" t="s">
        <v>240</v>
      </c>
      <c r="E2075" t="s">
        <v>6209</v>
      </c>
      <c r="F2075" t="s">
        <v>73</v>
      </c>
      <c r="G2075" t="s">
        <v>78</v>
      </c>
      <c r="H2075" s="3">
        <v>46064</v>
      </c>
      <c r="I2075" t="s">
        <v>87</v>
      </c>
      <c r="J2075" t="s">
        <v>88</v>
      </c>
      <c r="K2075" t="s">
        <v>89</v>
      </c>
      <c r="L2075">
        <v>39</v>
      </c>
      <c r="M2075" t="s">
        <v>73</v>
      </c>
    </row>
    <row r="2076" spans="1:13" x14ac:dyDescent="0.25">
      <c r="A2076">
        <v>2073</v>
      </c>
      <c r="B2076" t="s">
        <v>3956</v>
      </c>
      <c r="C2076" t="s">
        <v>157</v>
      </c>
      <c r="D2076" t="s">
        <v>91</v>
      </c>
      <c r="E2076" t="s">
        <v>6210</v>
      </c>
      <c r="F2076" t="s">
        <v>73</v>
      </c>
      <c r="G2076" t="s">
        <v>78</v>
      </c>
      <c r="H2076" s="3">
        <v>46064</v>
      </c>
      <c r="I2076" t="s">
        <v>87</v>
      </c>
      <c r="J2076" t="s">
        <v>88</v>
      </c>
      <c r="K2076" t="s">
        <v>89</v>
      </c>
      <c r="L2076">
        <v>56</v>
      </c>
      <c r="M2076" t="s">
        <v>73</v>
      </c>
    </row>
    <row r="2077" spans="1:13" x14ac:dyDescent="0.25">
      <c r="A2077">
        <v>2074</v>
      </c>
      <c r="B2077" t="s">
        <v>2887</v>
      </c>
      <c r="C2077" t="s">
        <v>213</v>
      </c>
      <c r="D2077" t="s">
        <v>114</v>
      </c>
      <c r="E2077" t="s">
        <v>6211</v>
      </c>
      <c r="F2077" t="s">
        <v>74</v>
      </c>
      <c r="G2077" t="s">
        <v>76</v>
      </c>
      <c r="H2077" s="3">
        <v>46064</v>
      </c>
      <c r="I2077" t="s">
        <v>87</v>
      </c>
      <c r="J2077" t="s">
        <v>88</v>
      </c>
      <c r="K2077" t="s">
        <v>89</v>
      </c>
      <c r="L2077">
        <v>28</v>
      </c>
      <c r="M2077" t="s">
        <v>74</v>
      </c>
    </row>
    <row r="2078" spans="1:13" x14ac:dyDescent="0.25">
      <c r="A2078">
        <v>2075</v>
      </c>
      <c r="B2078" t="s">
        <v>3716</v>
      </c>
      <c r="C2078" t="s">
        <v>2421</v>
      </c>
      <c r="D2078" t="s">
        <v>98</v>
      </c>
      <c r="E2078" t="s">
        <v>6212</v>
      </c>
      <c r="F2078" t="s">
        <v>73</v>
      </c>
      <c r="G2078" t="s">
        <v>78</v>
      </c>
      <c r="H2078" s="3">
        <v>46059</v>
      </c>
      <c r="I2078" t="s">
        <v>87</v>
      </c>
      <c r="J2078" t="s">
        <v>88</v>
      </c>
      <c r="K2078" t="s">
        <v>89</v>
      </c>
      <c r="L2078">
        <v>16</v>
      </c>
      <c r="M2078" t="s">
        <v>73</v>
      </c>
    </row>
    <row r="2079" spans="1:13" x14ac:dyDescent="0.25">
      <c r="A2079">
        <v>2076</v>
      </c>
      <c r="B2079" t="s">
        <v>3957</v>
      </c>
      <c r="C2079" t="s">
        <v>2421</v>
      </c>
      <c r="D2079" t="s">
        <v>98</v>
      </c>
      <c r="E2079" t="s">
        <v>6213</v>
      </c>
      <c r="F2079" t="s">
        <v>74</v>
      </c>
      <c r="G2079" t="s">
        <v>76</v>
      </c>
      <c r="H2079" s="3">
        <v>46059</v>
      </c>
      <c r="I2079" t="s">
        <v>87</v>
      </c>
      <c r="J2079" t="s">
        <v>88</v>
      </c>
      <c r="K2079" t="s">
        <v>89</v>
      </c>
      <c r="L2079">
        <v>17</v>
      </c>
      <c r="M2079" t="s">
        <v>74</v>
      </c>
    </row>
    <row r="2080" spans="1:13" x14ac:dyDescent="0.25">
      <c r="A2080">
        <v>2077</v>
      </c>
      <c r="B2080" t="s">
        <v>3595</v>
      </c>
      <c r="C2080" t="s">
        <v>338</v>
      </c>
      <c r="D2080" t="s">
        <v>124</v>
      </c>
      <c r="E2080" t="s">
        <v>6214</v>
      </c>
      <c r="F2080" t="s">
        <v>74</v>
      </c>
      <c r="G2080" t="s">
        <v>76</v>
      </c>
      <c r="H2080" s="3">
        <v>46059</v>
      </c>
      <c r="I2080" t="s">
        <v>87</v>
      </c>
      <c r="J2080" t="s">
        <v>88</v>
      </c>
      <c r="K2080" t="s">
        <v>89</v>
      </c>
      <c r="L2080">
        <v>17</v>
      </c>
      <c r="M2080" t="s">
        <v>74</v>
      </c>
    </row>
    <row r="2081" spans="1:13" x14ac:dyDescent="0.25">
      <c r="A2081">
        <v>2078</v>
      </c>
      <c r="B2081" t="s">
        <v>3958</v>
      </c>
      <c r="C2081" t="s">
        <v>944</v>
      </c>
      <c r="D2081" t="s">
        <v>966</v>
      </c>
      <c r="E2081" t="s">
        <v>6215</v>
      </c>
      <c r="F2081" t="s">
        <v>73</v>
      </c>
      <c r="G2081" t="s">
        <v>78</v>
      </c>
      <c r="H2081" s="3">
        <v>46059</v>
      </c>
      <c r="I2081" t="s">
        <v>87</v>
      </c>
      <c r="J2081" t="s">
        <v>88</v>
      </c>
      <c r="K2081" t="s">
        <v>89</v>
      </c>
      <c r="L2081">
        <v>45</v>
      </c>
      <c r="M2081" t="s">
        <v>73</v>
      </c>
    </row>
    <row r="2082" spans="1:13" x14ac:dyDescent="0.25">
      <c r="A2082">
        <v>2079</v>
      </c>
      <c r="B2082" t="s">
        <v>3959</v>
      </c>
      <c r="C2082" t="s">
        <v>347</v>
      </c>
      <c r="D2082" t="s">
        <v>114</v>
      </c>
      <c r="E2082" t="s">
        <v>2139</v>
      </c>
      <c r="F2082" t="s">
        <v>73</v>
      </c>
      <c r="G2082" t="s">
        <v>78</v>
      </c>
      <c r="H2082" s="3">
        <v>46060</v>
      </c>
      <c r="I2082" t="s">
        <v>87</v>
      </c>
      <c r="J2082" t="s">
        <v>88</v>
      </c>
      <c r="K2082" t="s">
        <v>89</v>
      </c>
      <c r="L2082">
        <v>67</v>
      </c>
      <c r="M2082" t="s">
        <v>73</v>
      </c>
    </row>
    <row r="2083" spans="1:13" x14ac:dyDescent="0.25">
      <c r="A2083">
        <v>2080</v>
      </c>
      <c r="B2083" t="s">
        <v>3340</v>
      </c>
      <c r="C2083" t="s">
        <v>106</v>
      </c>
      <c r="D2083" t="s">
        <v>99</v>
      </c>
      <c r="E2083" t="s">
        <v>5636</v>
      </c>
      <c r="F2083" t="s">
        <v>73</v>
      </c>
      <c r="G2083" t="s">
        <v>78</v>
      </c>
      <c r="H2083" s="3">
        <v>46060</v>
      </c>
      <c r="I2083" t="s">
        <v>87</v>
      </c>
      <c r="J2083" t="s">
        <v>88</v>
      </c>
      <c r="K2083" t="s">
        <v>89</v>
      </c>
      <c r="L2083">
        <v>23</v>
      </c>
      <c r="M2083" t="s">
        <v>73</v>
      </c>
    </row>
    <row r="2084" spans="1:13" x14ac:dyDescent="0.25">
      <c r="A2084">
        <v>2081</v>
      </c>
      <c r="B2084" t="s">
        <v>3960</v>
      </c>
      <c r="C2084" t="s">
        <v>106</v>
      </c>
      <c r="D2084" t="s">
        <v>98</v>
      </c>
      <c r="E2084" t="s">
        <v>6216</v>
      </c>
      <c r="F2084" t="s">
        <v>73</v>
      </c>
      <c r="G2084" t="s">
        <v>78</v>
      </c>
      <c r="H2084" s="3">
        <v>46059</v>
      </c>
      <c r="I2084" t="s">
        <v>87</v>
      </c>
      <c r="J2084" t="s">
        <v>88</v>
      </c>
      <c r="K2084" t="s">
        <v>89</v>
      </c>
      <c r="L2084">
        <v>17</v>
      </c>
      <c r="M2084" t="s">
        <v>73</v>
      </c>
    </row>
    <row r="2085" spans="1:13" x14ac:dyDescent="0.25">
      <c r="A2085">
        <v>2082</v>
      </c>
      <c r="B2085" t="s">
        <v>3961</v>
      </c>
      <c r="C2085" t="s">
        <v>131</v>
      </c>
      <c r="D2085" t="s">
        <v>101</v>
      </c>
      <c r="E2085" t="s">
        <v>6217</v>
      </c>
      <c r="F2085" t="s">
        <v>73</v>
      </c>
      <c r="G2085" t="s">
        <v>78</v>
      </c>
      <c r="H2085" s="3">
        <v>46059</v>
      </c>
      <c r="I2085" t="s">
        <v>87</v>
      </c>
      <c r="J2085" t="s">
        <v>88</v>
      </c>
      <c r="K2085" t="s">
        <v>89</v>
      </c>
      <c r="L2085">
        <v>17</v>
      </c>
      <c r="M2085" t="s">
        <v>73</v>
      </c>
    </row>
    <row r="2086" spans="1:13" x14ac:dyDescent="0.25">
      <c r="A2086">
        <v>2083</v>
      </c>
      <c r="B2086" t="s">
        <v>3962</v>
      </c>
      <c r="C2086" t="s">
        <v>91</v>
      </c>
      <c r="D2086" t="s">
        <v>98</v>
      </c>
      <c r="E2086" t="s">
        <v>6218</v>
      </c>
      <c r="F2086" t="s">
        <v>73</v>
      </c>
      <c r="G2086" t="s">
        <v>78</v>
      </c>
      <c r="H2086" s="3">
        <v>46060</v>
      </c>
      <c r="I2086" t="s">
        <v>87</v>
      </c>
      <c r="J2086" t="s">
        <v>88</v>
      </c>
      <c r="K2086" t="s">
        <v>89</v>
      </c>
      <c r="L2086">
        <v>17</v>
      </c>
      <c r="M2086" t="s">
        <v>73</v>
      </c>
    </row>
    <row r="2087" spans="1:13" x14ac:dyDescent="0.25">
      <c r="A2087">
        <v>2084</v>
      </c>
      <c r="B2087" t="s">
        <v>2648</v>
      </c>
      <c r="C2087" t="s">
        <v>91</v>
      </c>
      <c r="D2087" t="s">
        <v>99</v>
      </c>
      <c r="E2087" t="s">
        <v>5608</v>
      </c>
      <c r="F2087" t="s">
        <v>73</v>
      </c>
      <c r="G2087" t="s">
        <v>78</v>
      </c>
      <c r="H2087" s="3">
        <v>46060</v>
      </c>
      <c r="I2087" t="s">
        <v>87</v>
      </c>
      <c r="J2087" t="s">
        <v>88</v>
      </c>
      <c r="K2087" t="s">
        <v>89</v>
      </c>
      <c r="L2087">
        <v>42</v>
      </c>
      <c r="M2087" t="s">
        <v>73</v>
      </c>
    </row>
    <row r="2088" spans="1:13" x14ac:dyDescent="0.25">
      <c r="A2088">
        <v>2085</v>
      </c>
      <c r="B2088" t="s">
        <v>3963</v>
      </c>
      <c r="C2088" t="s">
        <v>236</v>
      </c>
      <c r="D2088" t="s">
        <v>695</v>
      </c>
      <c r="E2088" t="s">
        <v>6219</v>
      </c>
      <c r="F2088" t="s">
        <v>74</v>
      </c>
      <c r="G2088" t="s">
        <v>76</v>
      </c>
      <c r="H2088" s="3">
        <v>46059</v>
      </c>
      <c r="I2088" t="s">
        <v>87</v>
      </c>
      <c r="J2088" t="s">
        <v>88</v>
      </c>
      <c r="K2088" t="s">
        <v>89</v>
      </c>
      <c r="L2088">
        <v>17</v>
      </c>
      <c r="M2088" t="s">
        <v>74</v>
      </c>
    </row>
    <row r="2089" spans="1:13" x14ac:dyDescent="0.25">
      <c r="A2089">
        <v>2086</v>
      </c>
      <c r="B2089" t="s">
        <v>3964</v>
      </c>
      <c r="C2089" t="s">
        <v>91</v>
      </c>
      <c r="D2089" t="s">
        <v>810</v>
      </c>
      <c r="E2089" t="s">
        <v>6220</v>
      </c>
      <c r="F2089" t="s">
        <v>74</v>
      </c>
      <c r="G2089" t="s">
        <v>76</v>
      </c>
      <c r="H2089" s="3">
        <v>46059</v>
      </c>
      <c r="I2089" t="s">
        <v>87</v>
      </c>
      <c r="J2089" t="s">
        <v>88</v>
      </c>
      <c r="K2089" t="s">
        <v>89</v>
      </c>
      <c r="L2089">
        <v>19</v>
      </c>
      <c r="M2089" t="s">
        <v>74</v>
      </c>
    </row>
    <row r="2090" spans="1:13" x14ac:dyDescent="0.25">
      <c r="A2090">
        <v>2087</v>
      </c>
      <c r="B2090" t="s">
        <v>3965</v>
      </c>
      <c r="C2090" t="s">
        <v>91</v>
      </c>
      <c r="D2090" t="s">
        <v>94</v>
      </c>
      <c r="E2090" t="s">
        <v>6221</v>
      </c>
      <c r="F2090" t="s">
        <v>73</v>
      </c>
      <c r="G2090" t="s">
        <v>78</v>
      </c>
      <c r="H2090" s="3">
        <v>46059</v>
      </c>
      <c r="I2090" t="s">
        <v>87</v>
      </c>
      <c r="J2090" t="s">
        <v>88</v>
      </c>
      <c r="K2090" t="s">
        <v>89</v>
      </c>
      <c r="L2090">
        <v>18</v>
      </c>
      <c r="M2090" t="s">
        <v>73</v>
      </c>
    </row>
    <row r="2091" spans="1:13" x14ac:dyDescent="0.25">
      <c r="A2091">
        <v>2088</v>
      </c>
      <c r="B2091" t="s">
        <v>3966</v>
      </c>
      <c r="C2091" t="s">
        <v>98</v>
      </c>
      <c r="D2091" t="s">
        <v>131</v>
      </c>
      <c r="E2091" t="s">
        <v>6222</v>
      </c>
      <c r="F2091" t="s">
        <v>73</v>
      </c>
      <c r="G2091" t="s">
        <v>78</v>
      </c>
      <c r="H2091" s="3">
        <v>46059</v>
      </c>
      <c r="I2091" t="s">
        <v>87</v>
      </c>
      <c r="J2091" t="s">
        <v>88</v>
      </c>
      <c r="K2091" t="s">
        <v>89</v>
      </c>
      <c r="L2091">
        <v>36</v>
      </c>
      <c r="M2091" t="s">
        <v>73</v>
      </c>
    </row>
    <row r="2092" spans="1:13" x14ac:dyDescent="0.25">
      <c r="A2092">
        <v>2089</v>
      </c>
      <c r="B2092" t="s">
        <v>3967</v>
      </c>
      <c r="C2092" t="s">
        <v>98</v>
      </c>
      <c r="D2092" t="s">
        <v>191</v>
      </c>
      <c r="E2092" t="s">
        <v>6223</v>
      </c>
      <c r="F2092" t="s">
        <v>73</v>
      </c>
      <c r="G2092" t="s">
        <v>78</v>
      </c>
      <c r="H2092" s="3">
        <v>46059</v>
      </c>
      <c r="I2092" t="s">
        <v>87</v>
      </c>
      <c r="J2092" t="s">
        <v>88</v>
      </c>
      <c r="K2092" t="s">
        <v>89</v>
      </c>
      <c r="L2092">
        <v>16</v>
      </c>
      <c r="M2092" t="s">
        <v>73</v>
      </c>
    </row>
    <row r="2093" spans="1:13" x14ac:dyDescent="0.25">
      <c r="A2093">
        <v>2090</v>
      </c>
      <c r="B2093" t="s">
        <v>3292</v>
      </c>
      <c r="C2093" t="s">
        <v>795</v>
      </c>
      <c r="D2093" t="s">
        <v>376</v>
      </c>
      <c r="E2093" t="s">
        <v>1574</v>
      </c>
      <c r="F2093" t="s">
        <v>73</v>
      </c>
      <c r="G2093" t="s">
        <v>78</v>
      </c>
      <c r="H2093" s="3">
        <v>46060</v>
      </c>
      <c r="I2093" t="s">
        <v>87</v>
      </c>
      <c r="J2093" t="s">
        <v>88</v>
      </c>
      <c r="K2093" t="s">
        <v>89</v>
      </c>
      <c r="L2093">
        <v>34</v>
      </c>
      <c r="M2093" t="s">
        <v>73</v>
      </c>
    </row>
    <row r="2094" spans="1:13" x14ac:dyDescent="0.25">
      <c r="A2094">
        <v>2091</v>
      </c>
      <c r="B2094" t="s">
        <v>3295</v>
      </c>
      <c r="C2094" t="s">
        <v>98</v>
      </c>
      <c r="D2094" t="s">
        <v>785</v>
      </c>
      <c r="E2094" t="s">
        <v>5610</v>
      </c>
      <c r="F2094" t="s">
        <v>73</v>
      </c>
      <c r="G2094" t="s">
        <v>78</v>
      </c>
      <c r="H2094" s="3">
        <v>46060</v>
      </c>
      <c r="I2094" t="s">
        <v>87</v>
      </c>
      <c r="J2094" t="s">
        <v>88</v>
      </c>
      <c r="K2094" t="s">
        <v>89</v>
      </c>
      <c r="L2094">
        <v>31</v>
      </c>
      <c r="M2094" t="s">
        <v>73</v>
      </c>
    </row>
    <row r="2095" spans="1:13" x14ac:dyDescent="0.25">
      <c r="A2095">
        <v>2092</v>
      </c>
      <c r="B2095" t="s">
        <v>3245</v>
      </c>
      <c r="C2095" t="s">
        <v>98</v>
      </c>
      <c r="D2095" t="s">
        <v>785</v>
      </c>
      <c r="E2095" t="s">
        <v>5574</v>
      </c>
      <c r="F2095" t="s">
        <v>73</v>
      </c>
      <c r="G2095" t="s">
        <v>78</v>
      </c>
      <c r="H2095" s="3">
        <v>46060</v>
      </c>
      <c r="I2095" t="s">
        <v>87</v>
      </c>
      <c r="J2095" t="s">
        <v>88</v>
      </c>
      <c r="K2095" t="s">
        <v>89</v>
      </c>
      <c r="L2095">
        <v>25</v>
      </c>
      <c r="M2095" t="s">
        <v>73</v>
      </c>
    </row>
    <row r="2096" spans="1:13" x14ac:dyDescent="0.25">
      <c r="A2096">
        <v>2093</v>
      </c>
      <c r="B2096" t="s">
        <v>3436</v>
      </c>
      <c r="C2096" t="s">
        <v>323</v>
      </c>
      <c r="D2096" t="s">
        <v>107</v>
      </c>
      <c r="E2096" t="s">
        <v>6224</v>
      </c>
      <c r="F2096" t="s">
        <v>74</v>
      </c>
      <c r="G2096" t="s">
        <v>76</v>
      </c>
      <c r="H2096" s="3">
        <v>46059</v>
      </c>
      <c r="I2096" t="s">
        <v>87</v>
      </c>
      <c r="J2096" t="s">
        <v>88</v>
      </c>
      <c r="K2096" t="s">
        <v>89</v>
      </c>
      <c r="L2096">
        <v>17</v>
      </c>
      <c r="M2096" t="s">
        <v>74</v>
      </c>
    </row>
    <row r="2097" spans="1:13" x14ac:dyDescent="0.25">
      <c r="A2097">
        <v>2094</v>
      </c>
      <c r="B2097" t="s">
        <v>3968</v>
      </c>
      <c r="C2097" t="s">
        <v>114</v>
      </c>
      <c r="D2097" t="s">
        <v>91</v>
      </c>
      <c r="E2097" t="s">
        <v>6225</v>
      </c>
      <c r="F2097" t="s">
        <v>73</v>
      </c>
      <c r="G2097" t="s">
        <v>78</v>
      </c>
      <c r="H2097" s="3">
        <v>46060</v>
      </c>
      <c r="I2097" t="s">
        <v>87</v>
      </c>
      <c r="J2097" t="s">
        <v>88</v>
      </c>
      <c r="K2097" t="s">
        <v>89</v>
      </c>
      <c r="L2097">
        <v>70</v>
      </c>
      <c r="M2097" t="s">
        <v>73</v>
      </c>
    </row>
    <row r="2098" spans="1:13" x14ac:dyDescent="0.25">
      <c r="A2098">
        <v>2095</v>
      </c>
      <c r="B2098" t="s">
        <v>3969</v>
      </c>
      <c r="C2098" t="s">
        <v>809</v>
      </c>
      <c r="D2098" t="s">
        <v>114</v>
      </c>
      <c r="E2098" t="s">
        <v>6226</v>
      </c>
      <c r="F2098" t="s">
        <v>73</v>
      </c>
      <c r="G2098" t="s">
        <v>78</v>
      </c>
      <c r="H2098" s="3">
        <v>46060</v>
      </c>
      <c r="I2098" t="s">
        <v>87</v>
      </c>
      <c r="J2098" t="s">
        <v>88</v>
      </c>
      <c r="K2098" t="s">
        <v>89</v>
      </c>
      <c r="L2098">
        <v>34</v>
      </c>
      <c r="M2098" t="s">
        <v>73</v>
      </c>
    </row>
    <row r="2099" spans="1:13" x14ac:dyDescent="0.25">
      <c r="A2099">
        <v>2096</v>
      </c>
      <c r="B2099" t="s">
        <v>3342</v>
      </c>
      <c r="C2099" t="s">
        <v>147</v>
      </c>
      <c r="D2099" t="s">
        <v>295</v>
      </c>
      <c r="E2099" t="s">
        <v>5639</v>
      </c>
      <c r="F2099" t="s">
        <v>73</v>
      </c>
      <c r="G2099" t="s">
        <v>78</v>
      </c>
      <c r="H2099" s="3">
        <v>46060</v>
      </c>
      <c r="I2099" t="s">
        <v>87</v>
      </c>
      <c r="J2099" t="s">
        <v>88</v>
      </c>
      <c r="K2099" t="s">
        <v>89</v>
      </c>
      <c r="L2099">
        <v>32</v>
      </c>
      <c r="M2099" t="s">
        <v>73</v>
      </c>
    </row>
    <row r="2100" spans="1:13" x14ac:dyDescent="0.25">
      <c r="A2100">
        <v>2097</v>
      </c>
      <c r="B2100" t="s">
        <v>2710</v>
      </c>
      <c r="C2100" t="s">
        <v>679</v>
      </c>
      <c r="D2100" t="s">
        <v>471</v>
      </c>
      <c r="E2100" t="s">
        <v>2146</v>
      </c>
      <c r="F2100" t="s">
        <v>73</v>
      </c>
      <c r="G2100" t="s">
        <v>78</v>
      </c>
      <c r="H2100" s="3">
        <v>46060</v>
      </c>
      <c r="I2100" t="s">
        <v>87</v>
      </c>
      <c r="J2100" t="s">
        <v>88</v>
      </c>
      <c r="K2100" t="s">
        <v>89</v>
      </c>
      <c r="L2100">
        <v>52</v>
      </c>
      <c r="M2100" t="s">
        <v>73</v>
      </c>
    </row>
    <row r="2101" spans="1:13" x14ac:dyDescent="0.25">
      <c r="A2101">
        <v>2098</v>
      </c>
      <c r="B2101" t="s">
        <v>3343</v>
      </c>
      <c r="C2101" t="s">
        <v>295</v>
      </c>
      <c r="D2101" t="s">
        <v>222</v>
      </c>
      <c r="E2101" t="s">
        <v>5640</v>
      </c>
      <c r="F2101" t="s">
        <v>73</v>
      </c>
      <c r="G2101" t="s">
        <v>78</v>
      </c>
      <c r="H2101" s="3">
        <v>46060</v>
      </c>
      <c r="I2101" t="s">
        <v>87</v>
      </c>
      <c r="J2101" t="s">
        <v>88</v>
      </c>
      <c r="K2101" t="s">
        <v>89</v>
      </c>
      <c r="L2101">
        <v>64</v>
      </c>
      <c r="M2101" t="s">
        <v>73</v>
      </c>
    </row>
    <row r="2102" spans="1:13" x14ac:dyDescent="0.25">
      <c r="A2102">
        <v>2099</v>
      </c>
      <c r="B2102" t="s">
        <v>3344</v>
      </c>
      <c r="C2102" t="s">
        <v>226</v>
      </c>
      <c r="D2102" t="s">
        <v>646</v>
      </c>
      <c r="E2102" t="s">
        <v>5641</v>
      </c>
      <c r="F2102" t="s">
        <v>73</v>
      </c>
      <c r="G2102" t="s">
        <v>78</v>
      </c>
      <c r="H2102" s="3">
        <v>46060</v>
      </c>
      <c r="I2102" t="s">
        <v>87</v>
      </c>
      <c r="J2102" t="s">
        <v>88</v>
      </c>
      <c r="K2102" t="s">
        <v>89</v>
      </c>
      <c r="L2102">
        <v>28</v>
      </c>
      <c r="M2102" t="s">
        <v>73</v>
      </c>
    </row>
    <row r="2103" spans="1:13" x14ac:dyDescent="0.25">
      <c r="A2103">
        <v>2100</v>
      </c>
      <c r="B2103" t="s">
        <v>3297</v>
      </c>
      <c r="C2103" t="s">
        <v>101</v>
      </c>
      <c r="D2103" t="s">
        <v>91</v>
      </c>
      <c r="E2103" t="s">
        <v>5611</v>
      </c>
      <c r="F2103" t="s">
        <v>73</v>
      </c>
      <c r="G2103" t="s">
        <v>78</v>
      </c>
      <c r="H2103" s="3">
        <v>46060</v>
      </c>
      <c r="I2103" t="s">
        <v>87</v>
      </c>
      <c r="J2103" t="s">
        <v>88</v>
      </c>
      <c r="K2103" t="s">
        <v>89</v>
      </c>
      <c r="L2103">
        <v>26</v>
      </c>
      <c r="M2103" t="s">
        <v>73</v>
      </c>
    </row>
    <row r="2104" spans="1:13" x14ac:dyDescent="0.25">
      <c r="A2104">
        <v>2101</v>
      </c>
      <c r="B2104" t="s">
        <v>2956</v>
      </c>
      <c r="C2104" t="s">
        <v>1116</v>
      </c>
      <c r="D2104" t="s">
        <v>98</v>
      </c>
      <c r="E2104" t="s">
        <v>5612</v>
      </c>
      <c r="F2104" t="s">
        <v>74</v>
      </c>
      <c r="G2104" t="s">
        <v>76</v>
      </c>
      <c r="H2104" s="3">
        <v>46060</v>
      </c>
      <c r="I2104" t="s">
        <v>87</v>
      </c>
      <c r="J2104" t="s">
        <v>88</v>
      </c>
      <c r="K2104" t="s">
        <v>89</v>
      </c>
      <c r="L2104">
        <v>35</v>
      </c>
      <c r="M2104" t="s">
        <v>74</v>
      </c>
    </row>
    <row r="2105" spans="1:13" x14ac:dyDescent="0.25">
      <c r="A2105">
        <v>2102</v>
      </c>
      <c r="B2105" t="s">
        <v>3970</v>
      </c>
      <c r="C2105" t="s">
        <v>249</v>
      </c>
      <c r="D2105" t="s">
        <v>112</v>
      </c>
      <c r="E2105" t="s">
        <v>6227</v>
      </c>
      <c r="F2105" t="s">
        <v>73</v>
      </c>
      <c r="G2105" t="s">
        <v>78</v>
      </c>
      <c r="H2105" s="3">
        <v>46054</v>
      </c>
      <c r="I2105" t="s">
        <v>87</v>
      </c>
      <c r="J2105" t="s">
        <v>88</v>
      </c>
      <c r="K2105" t="s">
        <v>89</v>
      </c>
      <c r="L2105">
        <v>34</v>
      </c>
      <c r="M2105" t="s">
        <v>73</v>
      </c>
    </row>
    <row r="2106" spans="1:13" x14ac:dyDescent="0.25">
      <c r="A2106">
        <v>2103</v>
      </c>
      <c r="B2106" t="s">
        <v>3971</v>
      </c>
      <c r="C2106" t="s">
        <v>109</v>
      </c>
      <c r="D2106" t="s">
        <v>91</v>
      </c>
      <c r="E2106" t="s">
        <v>6228</v>
      </c>
      <c r="F2106" t="s">
        <v>73</v>
      </c>
      <c r="G2106" t="s">
        <v>78</v>
      </c>
      <c r="H2106" s="3">
        <v>46054</v>
      </c>
      <c r="I2106" t="s">
        <v>87</v>
      </c>
      <c r="J2106" t="s">
        <v>88</v>
      </c>
      <c r="K2106" t="s">
        <v>89</v>
      </c>
      <c r="L2106">
        <v>23</v>
      </c>
      <c r="M2106" t="s">
        <v>73</v>
      </c>
    </row>
    <row r="2107" spans="1:13" x14ac:dyDescent="0.25">
      <c r="A2107">
        <v>2104</v>
      </c>
      <c r="B2107" t="s">
        <v>3972</v>
      </c>
      <c r="C2107" t="s">
        <v>109</v>
      </c>
      <c r="D2107" t="s">
        <v>110</v>
      </c>
      <c r="E2107" t="s">
        <v>6229</v>
      </c>
      <c r="F2107" t="s">
        <v>73</v>
      </c>
      <c r="G2107" t="s">
        <v>78</v>
      </c>
      <c r="H2107" s="3">
        <v>46054</v>
      </c>
      <c r="I2107" t="s">
        <v>87</v>
      </c>
      <c r="J2107" t="s">
        <v>88</v>
      </c>
      <c r="K2107" t="s">
        <v>89</v>
      </c>
      <c r="L2107">
        <v>45</v>
      </c>
      <c r="M2107" t="s">
        <v>73</v>
      </c>
    </row>
    <row r="2108" spans="1:13" x14ac:dyDescent="0.25">
      <c r="A2108">
        <v>2105</v>
      </c>
      <c r="B2108" t="s">
        <v>2747</v>
      </c>
      <c r="C2108" t="s">
        <v>91</v>
      </c>
      <c r="D2108" t="s">
        <v>106</v>
      </c>
      <c r="E2108" t="s">
        <v>6230</v>
      </c>
      <c r="F2108" t="s">
        <v>73</v>
      </c>
      <c r="G2108" t="s">
        <v>78</v>
      </c>
      <c r="H2108" s="3">
        <v>46054</v>
      </c>
      <c r="I2108" t="s">
        <v>87</v>
      </c>
      <c r="J2108" t="s">
        <v>88</v>
      </c>
      <c r="K2108" t="s">
        <v>89</v>
      </c>
      <c r="L2108">
        <v>56</v>
      </c>
      <c r="M2108" t="s">
        <v>73</v>
      </c>
    </row>
    <row r="2109" spans="1:13" x14ac:dyDescent="0.25">
      <c r="A2109">
        <v>2106</v>
      </c>
      <c r="B2109" t="s">
        <v>3973</v>
      </c>
      <c r="C2109" t="s">
        <v>91</v>
      </c>
      <c r="D2109" t="s">
        <v>91</v>
      </c>
      <c r="E2109" t="s">
        <v>6231</v>
      </c>
      <c r="F2109" t="s">
        <v>73</v>
      </c>
      <c r="G2109" t="s">
        <v>78</v>
      </c>
      <c r="H2109" s="3">
        <v>46054</v>
      </c>
      <c r="I2109" t="s">
        <v>87</v>
      </c>
      <c r="J2109" t="s">
        <v>88</v>
      </c>
      <c r="K2109" t="s">
        <v>89</v>
      </c>
      <c r="L2109">
        <v>39</v>
      </c>
      <c r="M2109" t="s">
        <v>73</v>
      </c>
    </row>
    <row r="2110" spans="1:13" x14ac:dyDescent="0.25">
      <c r="A2110">
        <v>2107</v>
      </c>
      <c r="B2110" t="s">
        <v>3974</v>
      </c>
      <c r="C2110" t="s">
        <v>91</v>
      </c>
      <c r="D2110" t="s">
        <v>91</v>
      </c>
      <c r="E2110" t="s">
        <v>6232</v>
      </c>
      <c r="F2110" t="s">
        <v>74</v>
      </c>
      <c r="G2110" t="s">
        <v>76</v>
      </c>
      <c r="H2110" s="3">
        <v>46054</v>
      </c>
      <c r="I2110" t="s">
        <v>87</v>
      </c>
      <c r="J2110" t="s">
        <v>88</v>
      </c>
      <c r="K2110" t="s">
        <v>89</v>
      </c>
      <c r="L2110">
        <v>34</v>
      </c>
      <c r="M2110" t="s">
        <v>74</v>
      </c>
    </row>
    <row r="2111" spans="1:13" x14ac:dyDescent="0.25">
      <c r="A2111">
        <v>2108</v>
      </c>
      <c r="B2111" t="s">
        <v>3975</v>
      </c>
      <c r="C2111" t="s">
        <v>91</v>
      </c>
      <c r="D2111" t="s">
        <v>660</v>
      </c>
      <c r="E2111" t="s">
        <v>6233</v>
      </c>
      <c r="F2111" t="s">
        <v>74</v>
      </c>
      <c r="G2111" t="s">
        <v>76</v>
      </c>
      <c r="H2111" s="3">
        <v>46054</v>
      </c>
      <c r="I2111" t="s">
        <v>87</v>
      </c>
      <c r="J2111" t="s">
        <v>88</v>
      </c>
      <c r="K2111" t="s">
        <v>89</v>
      </c>
      <c r="L2111">
        <v>17</v>
      </c>
      <c r="M2111" t="s">
        <v>74</v>
      </c>
    </row>
    <row r="2112" spans="1:13" x14ac:dyDescent="0.25">
      <c r="A2112">
        <v>2109</v>
      </c>
      <c r="B2112" t="s">
        <v>3976</v>
      </c>
      <c r="C2112" t="s">
        <v>219</v>
      </c>
      <c r="D2112" t="s">
        <v>116</v>
      </c>
      <c r="E2112" t="s">
        <v>6234</v>
      </c>
      <c r="F2112" t="s">
        <v>74</v>
      </c>
      <c r="G2112" t="s">
        <v>76</v>
      </c>
      <c r="H2112" s="3">
        <v>46059</v>
      </c>
      <c r="I2112" t="s">
        <v>87</v>
      </c>
      <c r="J2112" t="s">
        <v>88</v>
      </c>
      <c r="K2112" t="s">
        <v>89</v>
      </c>
      <c r="L2112">
        <v>17</v>
      </c>
      <c r="M2112" t="s">
        <v>74</v>
      </c>
    </row>
    <row r="2113" spans="1:13" x14ac:dyDescent="0.25">
      <c r="A2113">
        <v>2110</v>
      </c>
      <c r="B2113" t="s">
        <v>3977</v>
      </c>
      <c r="C2113" t="s">
        <v>189</v>
      </c>
      <c r="D2113" t="s">
        <v>114</v>
      </c>
      <c r="E2113" t="s">
        <v>6235</v>
      </c>
      <c r="F2113" t="s">
        <v>73</v>
      </c>
      <c r="G2113" t="s">
        <v>78</v>
      </c>
      <c r="H2113" s="3">
        <v>46054</v>
      </c>
      <c r="I2113" t="s">
        <v>87</v>
      </c>
      <c r="J2113" t="s">
        <v>88</v>
      </c>
      <c r="K2113" t="s">
        <v>89</v>
      </c>
      <c r="L2113">
        <v>19</v>
      </c>
      <c r="M2113" t="s">
        <v>73</v>
      </c>
    </row>
    <row r="2114" spans="1:13" x14ac:dyDescent="0.25">
      <c r="A2114">
        <v>2111</v>
      </c>
      <c r="B2114" t="s">
        <v>2716</v>
      </c>
      <c r="C2114" t="s">
        <v>229</v>
      </c>
      <c r="D2114" t="s">
        <v>576</v>
      </c>
      <c r="E2114" t="s">
        <v>1991</v>
      </c>
      <c r="F2114" t="s">
        <v>73</v>
      </c>
      <c r="G2114" t="s">
        <v>78</v>
      </c>
      <c r="H2114" s="3">
        <v>46054</v>
      </c>
      <c r="I2114" t="s">
        <v>87</v>
      </c>
      <c r="J2114" t="s">
        <v>88</v>
      </c>
      <c r="K2114" t="s">
        <v>89</v>
      </c>
      <c r="L2114">
        <v>30</v>
      </c>
      <c r="M2114" t="s">
        <v>73</v>
      </c>
    </row>
    <row r="2115" spans="1:13" x14ac:dyDescent="0.25">
      <c r="A2115">
        <v>2112</v>
      </c>
      <c r="B2115" t="s">
        <v>2562</v>
      </c>
      <c r="C2115" t="s">
        <v>219</v>
      </c>
      <c r="D2115" t="s">
        <v>98</v>
      </c>
      <c r="E2115" t="s">
        <v>6236</v>
      </c>
      <c r="F2115" t="s">
        <v>73</v>
      </c>
      <c r="G2115" t="s">
        <v>78</v>
      </c>
      <c r="H2115" s="3">
        <v>46059</v>
      </c>
      <c r="I2115" t="s">
        <v>87</v>
      </c>
      <c r="J2115" t="s">
        <v>88</v>
      </c>
      <c r="K2115" t="s">
        <v>89</v>
      </c>
      <c r="L2115">
        <v>16</v>
      </c>
      <c r="M2115" t="s">
        <v>73</v>
      </c>
    </row>
    <row r="2116" spans="1:13" x14ac:dyDescent="0.25">
      <c r="A2116">
        <v>2113</v>
      </c>
      <c r="B2116" t="s">
        <v>3978</v>
      </c>
      <c r="C2116" t="s">
        <v>132</v>
      </c>
      <c r="D2116" t="s">
        <v>797</v>
      </c>
      <c r="E2116" t="s">
        <v>6237</v>
      </c>
      <c r="F2116" t="s">
        <v>73</v>
      </c>
      <c r="G2116" t="s">
        <v>78</v>
      </c>
      <c r="H2116" s="3">
        <v>46054</v>
      </c>
      <c r="I2116" t="s">
        <v>87</v>
      </c>
      <c r="J2116" t="s">
        <v>88</v>
      </c>
      <c r="K2116" t="s">
        <v>89</v>
      </c>
      <c r="L2116">
        <v>35</v>
      </c>
      <c r="M2116" t="s">
        <v>73</v>
      </c>
    </row>
    <row r="2117" spans="1:13" x14ac:dyDescent="0.25">
      <c r="A2117">
        <v>2114</v>
      </c>
      <c r="B2117" t="s">
        <v>2905</v>
      </c>
      <c r="C2117" t="s">
        <v>114</v>
      </c>
      <c r="D2117" t="s">
        <v>91</v>
      </c>
      <c r="E2117" t="s">
        <v>6238</v>
      </c>
      <c r="F2117" t="s">
        <v>73</v>
      </c>
      <c r="G2117" t="s">
        <v>78</v>
      </c>
      <c r="H2117" s="3">
        <v>46054</v>
      </c>
      <c r="I2117" t="s">
        <v>87</v>
      </c>
      <c r="J2117" t="s">
        <v>88</v>
      </c>
      <c r="K2117" t="s">
        <v>89</v>
      </c>
      <c r="L2117">
        <v>55</v>
      </c>
      <c r="M2117" t="s">
        <v>73</v>
      </c>
    </row>
    <row r="2118" spans="1:13" x14ac:dyDescent="0.25">
      <c r="A2118">
        <v>2115</v>
      </c>
      <c r="B2118" t="s">
        <v>3979</v>
      </c>
      <c r="C2118" t="s">
        <v>950</v>
      </c>
      <c r="D2118" t="s">
        <v>109</v>
      </c>
      <c r="E2118" t="s">
        <v>6239</v>
      </c>
      <c r="F2118" t="s">
        <v>74</v>
      </c>
      <c r="G2118" t="s">
        <v>76</v>
      </c>
      <c r="H2118" s="3">
        <v>46059</v>
      </c>
      <c r="I2118" t="s">
        <v>87</v>
      </c>
      <c r="J2118" t="s">
        <v>88</v>
      </c>
      <c r="K2118" t="s">
        <v>89</v>
      </c>
      <c r="L2118">
        <v>16</v>
      </c>
      <c r="M2118" t="s">
        <v>74</v>
      </c>
    </row>
    <row r="2119" spans="1:13" x14ac:dyDescent="0.25">
      <c r="A2119">
        <v>2116</v>
      </c>
      <c r="B2119" t="s">
        <v>3980</v>
      </c>
      <c r="C2119" t="s">
        <v>786</v>
      </c>
      <c r="D2119" t="s">
        <v>789</v>
      </c>
      <c r="E2119" t="s">
        <v>6240</v>
      </c>
      <c r="F2119" t="s">
        <v>73</v>
      </c>
      <c r="G2119" t="s">
        <v>78</v>
      </c>
      <c r="H2119" s="3">
        <v>46054</v>
      </c>
      <c r="I2119" t="s">
        <v>87</v>
      </c>
      <c r="J2119" t="s">
        <v>88</v>
      </c>
      <c r="K2119" t="s">
        <v>89</v>
      </c>
      <c r="L2119">
        <v>17</v>
      </c>
      <c r="M2119" t="s">
        <v>73</v>
      </c>
    </row>
    <row r="2120" spans="1:13" x14ac:dyDescent="0.25">
      <c r="A2120">
        <v>2117</v>
      </c>
      <c r="B2120" t="s">
        <v>2672</v>
      </c>
      <c r="C2120" t="s">
        <v>147</v>
      </c>
      <c r="D2120" t="s">
        <v>99</v>
      </c>
      <c r="E2120" t="s">
        <v>1417</v>
      </c>
      <c r="F2120" t="s">
        <v>73</v>
      </c>
      <c r="G2120" t="s">
        <v>78</v>
      </c>
      <c r="H2120" s="3">
        <v>46054</v>
      </c>
      <c r="I2120" t="s">
        <v>87</v>
      </c>
      <c r="J2120" t="s">
        <v>88</v>
      </c>
      <c r="K2120" t="s">
        <v>89</v>
      </c>
      <c r="L2120">
        <v>46</v>
      </c>
      <c r="M2120" t="s">
        <v>73</v>
      </c>
    </row>
    <row r="2121" spans="1:13" x14ac:dyDescent="0.25">
      <c r="A2121">
        <v>2118</v>
      </c>
      <c r="B2121" t="s">
        <v>3154</v>
      </c>
      <c r="C2121" t="s">
        <v>295</v>
      </c>
      <c r="D2121" t="s">
        <v>98</v>
      </c>
      <c r="E2121" t="s">
        <v>6241</v>
      </c>
      <c r="F2121" t="s">
        <v>74</v>
      </c>
      <c r="G2121" t="s">
        <v>76</v>
      </c>
      <c r="H2121" s="3">
        <v>46059</v>
      </c>
      <c r="I2121" t="s">
        <v>87</v>
      </c>
      <c r="J2121" t="s">
        <v>88</v>
      </c>
      <c r="K2121" t="s">
        <v>89</v>
      </c>
      <c r="L2121">
        <v>17</v>
      </c>
      <c r="M2121" t="s">
        <v>74</v>
      </c>
    </row>
    <row r="2122" spans="1:13" x14ac:dyDescent="0.25">
      <c r="A2122">
        <v>2119</v>
      </c>
      <c r="B2122" t="s">
        <v>2710</v>
      </c>
      <c r="C2122" t="s">
        <v>679</v>
      </c>
      <c r="D2122" t="s">
        <v>471</v>
      </c>
      <c r="E2122" t="s">
        <v>2146</v>
      </c>
      <c r="F2122" t="s">
        <v>73</v>
      </c>
      <c r="G2122" t="s">
        <v>78</v>
      </c>
      <c r="H2122" s="3">
        <v>46054</v>
      </c>
      <c r="I2122" t="s">
        <v>87</v>
      </c>
      <c r="J2122" t="s">
        <v>88</v>
      </c>
      <c r="K2122" t="s">
        <v>89</v>
      </c>
      <c r="L2122">
        <v>52</v>
      </c>
      <c r="M2122" t="s">
        <v>73</v>
      </c>
    </row>
    <row r="2123" spans="1:13" x14ac:dyDescent="0.25">
      <c r="A2123">
        <v>2120</v>
      </c>
      <c r="B2123" t="s">
        <v>2599</v>
      </c>
      <c r="C2123" t="s">
        <v>100</v>
      </c>
      <c r="D2123" t="s">
        <v>1794</v>
      </c>
      <c r="E2123" t="s">
        <v>6242</v>
      </c>
      <c r="F2123" t="s">
        <v>73</v>
      </c>
      <c r="G2123" t="s">
        <v>78</v>
      </c>
      <c r="H2123" s="3">
        <v>46054</v>
      </c>
      <c r="I2123" t="s">
        <v>87</v>
      </c>
      <c r="J2123" t="s">
        <v>88</v>
      </c>
      <c r="K2123" t="s">
        <v>89</v>
      </c>
      <c r="L2123">
        <v>42</v>
      </c>
      <c r="M2123" t="s">
        <v>73</v>
      </c>
    </row>
    <row r="2124" spans="1:13" x14ac:dyDescent="0.25">
      <c r="A2124">
        <v>2121</v>
      </c>
      <c r="B2124" t="s">
        <v>3885</v>
      </c>
      <c r="C2124" t="s">
        <v>178</v>
      </c>
      <c r="D2124" t="s">
        <v>750</v>
      </c>
      <c r="E2124" t="s">
        <v>1528</v>
      </c>
      <c r="F2124" t="s">
        <v>73</v>
      </c>
      <c r="G2124" t="s">
        <v>78</v>
      </c>
      <c r="H2124" s="3">
        <v>46059</v>
      </c>
      <c r="I2124" t="s">
        <v>87</v>
      </c>
      <c r="J2124" t="s">
        <v>88</v>
      </c>
      <c r="K2124" t="s">
        <v>89</v>
      </c>
      <c r="L2124">
        <v>37</v>
      </c>
      <c r="M2124" t="s">
        <v>73</v>
      </c>
    </row>
    <row r="2125" spans="1:13" x14ac:dyDescent="0.25">
      <c r="A2125">
        <v>2122</v>
      </c>
      <c r="B2125" t="s">
        <v>2661</v>
      </c>
      <c r="C2125" t="s">
        <v>101</v>
      </c>
      <c r="D2125" t="s">
        <v>176</v>
      </c>
      <c r="E2125" t="s">
        <v>6243</v>
      </c>
      <c r="F2125" t="s">
        <v>73</v>
      </c>
      <c r="G2125" t="s">
        <v>78</v>
      </c>
      <c r="H2125" s="3">
        <v>46059</v>
      </c>
      <c r="I2125" t="s">
        <v>87</v>
      </c>
      <c r="J2125" t="s">
        <v>88</v>
      </c>
      <c r="K2125" t="s">
        <v>89</v>
      </c>
      <c r="L2125">
        <v>47</v>
      </c>
      <c r="M2125" t="s">
        <v>73</v>
      </c>
    </row>
    <row r="2126" spans="1:13" x14ac:dyDescent="0.25">
      <c r="A2126">
        <v>2123</v>
      </c>
      <c r="B2126" t="s">
        <v>3981</v>
      </c>
      <c r="C2126" t="s">
        <v>2422</v>
      </c>
      <c r="D2126" t="s">
        <v>2423</v>
      </c>
      <c r="E2126" t="s">
        <v>6244</v>
      </c>
      <c r="F2126" t="s">
        <v>73</v>
      </c>
      <c r="G2126" t="s">
        <v>78</v>
      </c>
      <c r="H2126" s="3">
        <v>46054</v>
      </c>
      <c r="I2126" t="s">
        <v>87</v>
      </c>
      <c r="J2126" t="s">
        <v>88</v>
      </c>
      <c r="K2126" t="s">
        <v>89</v>
      </c>
      <c r="L2126">
        <v>34</v>
      </c>
      <c r="M2126" t="s">
        <v>73</v>
      </c>
    </row>
    <row r="2127" spans="1:13" x14ac:dyDescent="0.25">
      <c r="A2127">
        <v>2124</v>
      </c>
      <c r="B2127" t="s">
        <v>2747</v>
      </c>
      <c r="C2127" t="s">
        <v>1735</v>
      </c>
      <c r="D2127" t="s">
        <v>98</v>
      </c>
      <c r="E2127" t="s">
        <v>6245</v>
      </c>
      <c r="F2127" t="s">
        <v>73</v>
      </c>
      <c r="G2127" t="s">
        <v>78</v>
      </c>
      <c r="H2127" s="3">
        <v>46059</v>
      </c>
      <c r="I2127" t="s">
        <v>87</v>
      </c>
      <c r="J2127" t="s">
        <v>88</v>
      </c>
      <c r="K2127" t="s">
        <v>89</v>
      </c>
      <c r="L2127">
        <v>46</v>
      </c>
      <c r="M2127" t="s">
        <v>73</v>
      </c>
    </row>
    <row r="2128" spans="1:13" x14ac:dyDescent="0.25">
      <c r="A2128">
        <v>2125</v>
      </c>
      <c r="B2128" t="s">
        <v>3982</v>
      </c>
      <c r="C2128" t="s">
        <v>101</v>
      </c>
      <c r="D2128" t="s">
        <v>1770</v>
      </c>
      <c r="E2128" t="s">
        <v>6246</v>
      </c>
      <c r="F2128" t="s">
        <v>73</v>
      </c>
      <c r="G2128" t="s">
        <v>78</v>
      </c>
      <c r="H2128" s="3">
        <v>46054</v>
      </c>
      <c r="I2128" t="s">
        <v>87</v>
      </c>
      <c r="J2128" t="s">
        <v>88</v>
      </c>
      <c r="K2128" t="s">
        <v>89</v>
      </c>
      <c r="L2128">
        <v>28</v>
      </c>
      <c r="M2128" t="s">
        <v>73</v>
      </c>
    </row>
    <row r="2129" spans="1:13" x14ac:dyDescent="0.25">
      <c r="A2129">
        <v>2126</v>
      </c>
      <c r="B2129" t="s">
        <v>3522</v>
      </c>
      <c r="C2129" t="s">
        <v>148</v>
      </c>
      <c r="D2129" t="s">
        <v>113</v>
      </c>
      <c r="E2129" t="s">
        <v>6247</v>
      </c>
      <c r="F2129" t="s">
        <v>74</v>
      </c>
      <c r="G2129" t="s">
        <v>76</v>
      </c>
      <c r="H2129" s="3">
        <v>46059</v>
      </c>
      <c r="I2129" t="s">
        <v>87</v>
      </c>
      <c r="J2129" t="s">
        <v>88</v>
      </c>
      <c r="K2129" t="s">
        <v>89</v>
      </c>
      <c r="L2129">
        <v>51</v>
      </c>
      <c r="M2129" t="s">
        <v>74</v>
      </c>
    </row>
    <row r="2130" spans="1:13" x14ac:dyDescent="0.25">
      <c r="A2130">
        <v>2127</v>
      </c>
      <c r="B2130" t="s">
        <v>3009</v>
      </c>
      <c r="C2130" t="s">
        <v>305</v>
      </c>
      <c r="D2130" t="s">
        <v>91</v>
      </c>
      <c r="E2130" t="s">
        <v>6248</v>
      </c>
      <c r="F2130" t="s">
        <v>73</v>
      </c>
      <c r="G2130" t="s">
        <v>78</v>
      </c>
      <c r="H2130" s="3">
        <v>46056</v>
      </c>
      <c r="I2130" t="s">
        <v>87</v>
      </c>
      <c r="J2130" t="s">
        <v>88</v>
      </c>
      <c r="K2130" t="s">
        <v>89</v>
      </c>
      <c r="L2130">
        <v>38</v>
      </c>
      <c r="M2130" t="s">
        <v>73</v>
      </c>
    </row>
    <row r="2131" spans="1:13" x14ac:dyDescent="0.25">
      <c r="A2131">
        <v>2128</v>
      </c>
      <c r="B2131" t="s">
        <v>3022</v>
      </c>
      <c r="C2131" t="s">
        <v>486</v>
      </c>
      <c r="D2131" t="s">
        <v>273</v>
      </c>
      <c r="E2131" t="s">
        <v>2135</v>
      </c>
      <c r="F2131" t="s">
        <v>74</v>
      </c>
      <c r="G2131" t="s">
        <v>76</v>
      </c>
      <c r="H2131" s="3">
        <v>46056</v>
      </c>
      <c r="I2131" t="s">
        <v>87</v>
      </c>
      <c r="J2131" t="s">
        <v>88</v>
      </c>
      <c r="K2131" t="s">
        <v>89</v>
      </c>
      <c r="L2131">
        <v>36</v>
      </c>
      <c r="M2131" t="s">
        <v>74</v>
      </c>
    </row>
    <row r="2132" spans="1:13" x14ac:dyDescent="0.25">
      <c r="A2132">
        <v>2129</v>
      </c>
      <c r="B2132" t="s">
        <v>3983</v>
      </c>
      <c r="C2132" t="s">
        <v>483</v>
      </c>
      <c r="D2132" t="s">
        <v>222</v>
      </c>
      <c r="E2132" t="s">
        <v>6249</v>
      </c>
      <c r="F2132" t="s">
        <v>73</v>
      </c>
      <c r="G2132" t="s">
        <v>78</v>
      </c>
      <c r="H2132" s="3">
        <v>46056</v>
      </c>
      <c r="I2132" t="s">
        <v>87</v>
      </c>
      <c r="J2132" t="s">
        <v>88</v>
      </c>
      <c r="K2132" t="s">
        <v>89</v>
      </c>
      <c r="L2132">
        <v>43</v>
      </c>
      <c r="M2132" t="s">
        <v>73</v>
      </c>
    </row>
    <row r="2133" spans="1:13" x14ac:dyDescent="0.25">
      <c r="A2133">
        <v>2130</v>
      </c>
      <c r="B2133" t="s">
        <v>3984</v>
      </c>
      <c r="C2133" t="s">
        <v>116</v>
      </c>
      <c r="D2133" t="s">
        <v>316</v>
      </c>
      <c r="E2133" t="s">
        <v>6250</v>
      </c>
      <c r="F2133" t="s">
        <v>73</v>
      </c>
      <c r="G2133" t="s">
        <v>78</v>
      </c>
      <c r="H2133" s="3">
        <v>46054</v>
      </c>
      <c r="I2133" t="s">
        <v>87</v>
      </c>
      <c r="J2133" t="s">
        <v>88</v>
      </c>
      <c r="K2133" t="s">
        <v>89</v>
      </c>
      <c r="L2133">
        <v>32</v>
      </c>
      <c r="M2133" t="s">
        <v>73</v>
      </c>
    </row>
    <row r="2134" spans="1:13" x14ac:dyDescent="0.25">
      <c r="A2134">
        <v>2131</v>
      </c>
      <c r="B2134" t="s">
        <v>3985</v>
      </c>
      <c r="C2134" t="s">
        <v>2424</v>
      </c>
      <c r="D2134" t="s">
        <v>91</v>
      </c>
      <c r="E2134" t="s">
        <v>6251</v>
      </c>
      <c r="F2134" t="s">
        <v>73</v>
      </c>
      <c r="G2134" t="s">
        <v>78</v>
      </c>
      <c r="H2134" s="3">
        <v>46056</v>
      </c>
      <c r="I2134" t="s">
        <v>87</v>
      </c>
      <c r="J2134" t="s">
        <v>88</v>
      </c>
      <c r="K2134" t="s">
        <v>89</v>
      </c>
      <c r="L2134">
        <v>55</v>
      </c>
      <c r="M2134" t="s">
        <v>73</v>
      </c>
    </row>
    <row r="2135" spans="1:13" x14ac:dyDescent="0.25">
      <c r="A2135">
        <v>2132</v>
      </c>
      <c r="B2135" t="s">
        <v>3986</v>
      </c>
      <c r="C2135" t="s">
        <v>1423</v>
      </c>
      <c r="D2135" t="s">
        <v>366</v>
      </c>
      <c r="E2135" t="s">
        <v>1424</v>
      </c>
      <c r="F2135" t="s">
        <v>73</v>
      </c>
      <c r="G2135" t="s">
        <v>78</v>
      </c>
      <c r="H2135" s="3">
        <v>46054</v>
      </c>
      <c r="I2135" t="s">
        <v>87</v>
      </c>
      <c r="J2135" t="s">
        <v>88</v>
      </c>
      <c r="K2135" t="s">
        <v>89</v>
      </c>
      <c r="L2135">
        <v>42</v>
      </c>
      <c r="M2135" t="s">
        <v>73</v>
      </c>
    </row>
    <row r="2136" spans="1:13" x14ac:dyDescent="0.25">
      <c r="A2136">
        <v>2133</v>
      </c>
      <c r="B2136" t="s">
        <v>3987</v>
      </c>
      <c r="C2136" t="s">
        <v>297</v>
      </c>
      <c r="D2136" t="s">
        <v>91</v>
      </c>
      <c r="E2136" t="s">
        <v>6252</v>
      </c>
      <c r="F2136" t="s">
        <v>74</v>
      </c>
      <c r="G2136" t="s">
        <v>76</v>
      </c>
      <c r="H2136" s="3">
        <v>46056</v>
      </c>
      <c r="I2136" t="s">
        <v>87</v>
      </c>
      <c r="J2136" t="s">
        <v>88</v>
      </c>
      <c r="K2136" t="s">
        <v>89</v>
      </c>
      <c r="L2136">
        <v>41</v>
      </c>
      <c r="M2136" t="s">
        <v>74</v>
      </c>
    </row>
    <row r="2137" spans="1:13" x14ac:dyDescent="0.25">
      <c r="A2137">
        <v>2134</v>
      </c>
      <c r="B2137" t="s">
        <v>2857</v>
      </c>
      <c r="C2137" t="s">
        <v>91</v>
      </c>
      <c r="D2137" t="s">
        <v>139</v>
      </c>
      <c r="E2137" t="s">
        <v>6253</v>
      </c>
      <c r="F2137" t="s">
        <v>73</v>
      </c>
      <c r="G2137" t="s">
        <v>78</v>
      </c>
      <c r="H2137" s="3">
        <v>46056</v>
      </c>
      <c r="I2137" t="s">
        <v>87</v>
      </c>
      <c r="J2137" t="s">
        <v>88</v>
      </c>
      <c r="K2137" t="s">
        <v>89</v>
      </c>
      <c r="L2137">
        <v>34</v>
      </c>
      <c r="M2137" t="s">
        <v>73</v>
      </c>
    </row>
    <row r="2138" spans="1:13" x14ac:dyDescent="0.25">
      <c r="A2138">
        <v>2135</v>
      </c>
      <c r="B2138" t="s">
        <v>2671</v>
      </c>
      <c r="C2138" t="s">
        <v>91</v>
      </c>
      <c r="D2138" t="s">
        <v>789</v>
      </c>
      <c r="E2138" t="s">
        <v>6254</v>
      </c>
      <c r="F2138" t="s">
        <v>73</v>
      </c>
      <c r="G2138" t="s">
        <v>78</v>
      </c>
      <c r="H2138" s="3">
        <v>46056</v>
      </c>
      <c r="I2138" t="s">
        <v>87</v>
      </c>
      <c r="J2138" t="s">
        <v>88</v>
      </c>
      <c r="K2138" t="s">
        <v>89</v>
      </c>
      <c r="L2138">
        <v>35</v>
      </c>
      <c r="M2138" t="s">
        <v>73</v>
      </c>
    </row>
    <row r="2139" spans="1:13" x14ac:dyDescent="0.25">
      <c r="A2139">
        <v>2136</v>
      </c>
      <c r="B2139" t="s">
        <v>3988</v>
      </c>
      <c r="C2139" t="s">
        <v>91</v>
      </c>
      <c r="D2139" t="s">
        <v>935</v>
      </c>
      <c r="E2139" t="s">
        <v>6255</v>
      </c>
      <c r="F2139" t="s">
        <v>73</v>
      </c>
      <c r="G2139" t="s">
        <v>78</v>
      </c>
      <c r="H2139" s="3">
        <v>46056</v>
      </c>
      <c r="I2139" t="s">
        <v>87</v>
      </c>
      <c r="J2139" t="s">
        <v>88</v>
      </c>
      <c r="K2139" t="s">
        <v>89</v>
      </c>
      <c r="L2139">
        <v>65</v>
      </c>
      <c r="M2139" t="s">
        <v>73</v>
      </c>
    </row>
    <row r="2140" spans="1:13" x14ac:dyDescent="0.25">
      <c r="A2140">
        <v>2137</v>
      </c>
      <c r="B2140" t="s">
        <v>3989</v>
      </c>
      <c r="C2140" t="s">
        <v>91</v>
      </c>
      <c r="D2140" t="s">
        <v>91</v>
      </c>
      <c r="E2140" t="s">
        <v>6256</v>
      </c>
      <c r="F2140" t="s">
        <v>74</v>
      </c>
      <c r="G2140" t="s">
        <v>76</v>
      </c>
      <c r="H2140" s="3">
        <v>46056</v>
      </c>
      <c r="I2140" t="s">
        <v>87</v>
      </c>
      <c r="J2140" t="s">
        <v>88</v>
      </c>
      <c r="K2140" t="s">
        <v>89</v>
      </c>
      <c r="L2140">
        <v>55</v>
      </c>
      <c r="M2140" t="s">
        <v>74</v>
      </c>
    </row>
    <row r="2141" spans="1:13" x14ac:dyDescent="0.25">
      <c r="A2141">
        <v>2138</v>
      </c>
      <c r="B2141" t="s">
        <v>3419</v>
      </c>
      <c r="C2141" t="s">
        <v>91</v>
      </c>
      <c r="D2141" t="s">
        <v>98</v>
      </c>
      <c r="E2141" t="s">
        <v>6257</v>
      </c>
      <c r="F2141" t="s">
        <v>73</v>
      </c>
      <c r="G2141" t="s">
        <v>78</v>
      </c>
      <c r="H2141" s="3">
        <v>46056</v>
      </c>
      <c r="I2141" t="s">
        <v>87</v>
      </c>
      <c r="J2141" t="s">
        <v>88</v>
      </c>
      <c r="K2141" t="s">
        <v>89</v>
      </c>
      <c r="L2141">
        <v>33</v>
      </c>
      <c r="M2141" t="s">
        <v>73</v>
      </c>
    </row>
    <row r="2142" spans="1:13" x14ac:dyDescent="0.25">
      <c r="A2142">
        <v>2139</v>
      </c>
      <c r="B2142" t="s">
        <v>3611</v>
      </c>
      <c r="C2142" t="s">
        <v>91</v>
      </c>
      <c r="D2142" t="s">
        <v>124</v>
      </c>
      <c r="E2142" t="s">
        <v>6258</v>
      </c>
      <c r="F2142" t="s">
        <v>73</v>
      </c>
      <c r="G2142" t="s">
        <v>78</v>
      </c>
      <c r="H2142" s="3">
        <v>46056</v>
      </c>
      <c r="I2142" t="s">
        <v>87</v>
      </c>
      <c r="J2142" t="s">
        <v>88</v>
      </c>
      <c r="K2142" t="s">
        <v>89</v>
      </c>
      <c r="L2142">
        <v>38</v>
      </c>
      <c r="M2142" t="s">
        <v>73</v>
      </c>
    </row>
    <row r="2143" spans="1:13" x14ac:dyDescent="0.25">
      <c r="A2143">
        <v>2140</v>
      </c>
      <c r="B2143" t="s">
        <v>3345</v>
      </c>
      <c r="C2143" t="s">
        <v>91</v>
      </c>
      <c r="D2143" t="s">
        <v>110</v>
      </c>
      <c r="E2143" t="s">
        <v>6259</v>
      </c>
      <c r="F2143" t="s">
        <v>73</v>
      </c>
      <c r="G2143" t="s">
        <v>78</v>
      </c>
      <c r="H2143" s="3">
        <v>46056</v>
      </c>
      <c r="I2143" t="s">
        <v>87</v>
      </c>
      <c r="J2143" t="s">
        <v>88</v>
      </c>
      <c r="K2143" t="s">
        <v>89</v>
      </c>
      <c r="L2143">
        <v>31</v>
      </c>
      <c r="M2143" t="s">
        <v>73</v>
      </c>
    </row>
    <row r="2144" spans="1:13" x14ac:dyDescent="0.25">
      <c r="A2144">
        <v>2141</v>
      </c>
      <c r="B2144" t="s">
        <v>3990</v>
      </c>
      <c r="C2144" t="s">
        <v>191</v>
      </c>
      <c r="D2144" t="s">
        <v>297</v>
      </c>
      <c r="E2144" t="s">
        <v>6260</v>
      </c>
      <c r="F2144" t="s">
        <v>73</v>
      </c>
      <c r="G2144" t="s">
        <v>78</v>
      </c>
      <c r="H2144" s="3">
        <v>46056</v>
      </c>
      <c r="I2144" t="s">
        <v>87</v>
      </c>
      <c r="J2144" t="s">
        <v>88</v>
      </c>
      <c r="K2144" t="s">
        <v>89</v>
      </c>
      <c r="L2144">
        <v>35</v>
      </c>
      <c r="M2144" t="s">
        <v>73</v>
      </c>
    </row>
    <row r="2145" spans="1:13" x14ac:dyDescent="0.25">
      <c r="A2145">
        <v>2142</v>
      </c>
      <c r="B2145" t="s">
        <v>3991</v>
      </c>
      <c r="C2145" t="s">
        <v>98</v>
      </c>
      <c r="D2145" t="s">
        <v>1575</v>
      </c>
      <c r="E2145" t="s">
        <v>6261</v>
      </c>
      <c r="F2145" t="s">
        <v>74</v>
      </c>
      <c r="G2145" t="s">
        <v>76</v>
      </c>
      <c r="H2145" s="3">
        <v>46056</v>
      </c>
      <c r="I2145" t="s">
        <v>87</v>
      </c>
      <c r="J2145" t="s">
        <v>88</v>
      </c>
      <c r="K2145" t="s">
        <v>89</v>
      </c>
      <c r="L2145">
        <v>46</v>
      </c>
      <c r="M2145" t="s">
        <v>74</v>
      </c>
    </row>
    <row r="2146" spans="1:13" x14ac:dyDescent="0.25">
      <c r="A2146">
        <v>2143</v>
      </c>
      <c r="B2146" t="s">
        <v>3406</v>
      </c>
      <c r="C2146" t="s">
        <v>99</v>
      </c>
      <c r="D2146" t="s">
        <v>91</v>
      </c>
      <c r="E2146" t="s">
        <v>6262</v>
      </c>
      <c r="F2146" t="s">
        <v>73</v>
      </c>
      <c r="G2146" t="s">
        <v>78</v>
      </c>
      <c r="H2146" s="3">
        <v>46056</v>
      </c>
      <c r="I2146" t="s">
        <v>87</v>
      </c>
      <c r="J2146" t="s">
        <v>88</v>
      </c>
      <c r="K2146" t="s">
        <v>89</v>
      </c>
      <c r="L2146">
        <v>54</v>
      </c>
      <c r="M2146" t="s">
        <v>73</v>
      </c>
    </row>
    <row r="2147" spans="1:13" x14ac:dyDescent="0.25">
      <c r="A2147">
        <v>2144</v>
      </c>
      <c r="B2147" t="s">
        <v>2938</v>
      </c>
      <c r="C2147" t="s">
        <v>244</v>
      </c>
      <c r="D2147" t="s">
        <v>98</v>
      </c>
      <c r="E2147" t="s">
        <v>1416</v>
      </c>
      <c r="F2147" t="s">
        <v>73</v>
      </c>
      <c r="G2147" t="s">
        <v>78</v>
      </c>
      <c r="H2147" s="3">
        <v>46056</v>
      </c>
      <c r="I2147" t="s">
        <v>87</v>
      </c>
      <c r="J2147" t="s">
        <v>88</v>
      </c>
      <c r="K2147" t="s">
        <v>89</v>
      </c>
      <c r="L2147">
        <v>24</v>
      </c>
      <c r="M2147" t="s">
        <v>73</v>
      </c>
    </row>
    <row r="2148" spans="1:13" x14ac:dyDescent="0.25">
      <c r="A2148">
        <v>2145</v>
      </c>
      <c r="B2148" t="s">
        <v>2949</v>
      </c>
      <c r="C2148" t="s">
        <v>112</v>
      </c>
      <c r="D2148" t="s">
        <v>558</v>
      </c>
      <c r="E2148" t="s">
        <v>6263</v>
      </c>
      <c r="F2148" t="s">
        <v>74</v>
      </c>
      <c r="G2148" t="s">
        <v>76</v>
      </c>
      <c r="H2148" s="3">
        <v>46056</v>
      </c>
      <c r="I2148" t="s">
        <v>87</v>
      </c>
      <c r="J2148" t="s">
        <v>88</v>
      </c>
      <c r="K2148" t="s">
        <v>89</v>
      </c>
      <c r="L2148">
        <v>54</v>
      </c>
      <c r="M2148" t="s">
        <v>74</v>
      </c>
    </row>
    <row r="2149" spans="1:13" x14ac:dyDescent="0.25">
      <c r="A2149">
        <v>2146</v>
      </c>
      <c r="B2149" t="s">
        <v>3992</v>
      </c>
      <c r="C2149" t="s">
        <v>91</v>
      </c>
      <c r="D2149" t="s">
        <v>112</v>
      </c>
      <c r="E2149" t="s">
        <v>6264</v>
      </c>
      <c r="F2149" t="s">
        <v>74</v>
      </c>
      <c r="G2149" t="s">
        <v>76</v>
      </c>
      <c r="H2149" s="3">
        <v>46056</v>
      </c>
      <c r="I2149" t="s">
        <v>87</v>
      </c>
      <c r="J2149" t="s">
        <v>88</v>
      </c>
      <c r="K2149" t="s">
        <v>89</v>
      </c>
      <c r="L2149">
        <v>68</v>
      </c>
      <c r="M2149" t="s">
        <v>74</v>
      </c>
    </row>
    <row r="2150" spans="1:13" x14ac:dyDescent="0.25">
      <c r="A2150">
        <v>2147</v>
      </c>
      <c r="B2150" t="s">
        <v>3993</v>
      </c>
      <c r="C2150" t="s">
        <v>112</v>
      </c>
      <c r="D2150" t="s">
        <v>91</v>
      </c>
      <c r="E2150" t="s">
        <v>6265</v>
      </c>
      <c r="F2150" t="s">
        <v>73</v>
      </c>
      <c r="G2150" t="s">
        <v>78</v>
      </c>
      <c r="H2150" s="3">
        <v>46056</v>
      </c>
      <c r="I2150" t="s">
        <v>87</v>
      </c>
      <c r="J2150" t="s">
        <v>88</v>
      </c>
      <c r="K2150" t="s">
        <v>89</v>
      </c>
      <c r="L2150">
        <v>48</v>
      </c>
      <c r="M2150" t="s">
        <v>73</v>
      </c>
    </row>
    <row r="2151" spans="1:13" x14ac:dyDescent="0.25">
      <c r="A2151">
        <v>2148</v>
      </c>
      <c r="B2151" t="s">
        <v>2635</v>
      </c>
      <c r="C2151" t="s">
        <v>112</v>
      </c>
      <c r="D2151" t="s">
        <v>91</v>
      </c>
      <c r="E2151" t="s">
        <v>2127</v>
      </c>
      <c r="F2151" t="s">
        <v>73</v>
      </c>
      <c r="G2151" t="s">
        <v>78</v>
      </c>
      <c r="H2151" s="3">
        <v>46056</v>
      </c>
      <c r="I2151" t="s">
        <v>87</v>
      </c>
      <c r="J2151" t="s">
        <v>88</v>
      </c>
      <c r="K2151" t="s">
        <v>89</v>
      </c>
      <c r="L2151">
        <v>33</v>
      </c>
      <c r="M2151" t="s">
        <v>73</v>
      </c>
    </row>
    <row r="2152" spans="1:13" x14ac:dyDescent="0.25">
      <c r="A2152">
        <v>2149</v>
      </c>
      <c r="B2152" t="s">
        <v>2842</v>
      </c>
      <c r="C2152" t="s">
        <v>112</v>
      </c>
      <c r="D2152" t="s">
        <v>1795</v>
      </c>
      <c r="E2152" t="s">
        <v>6266</v>
      </c>
      <c r="F2152" t="s">
        <v>73</v>
      </c>
      <c r="G2152" t="s">
        <v>78</v>
      </c>
      <c r="H2152" s="3">
        <v>46056</v>
      </c>
      <c r="I2152" t="s">
        <v>87</v>
      </c>
      <c r="J2152" t="s">
        <v>88</v>
      </c>
      <c r="K2152" t="s">
        <v>89</v>
      </c>
      <c r="L2152">
        <v>48</v>
      </c>
      <c r="M2152" t="s">
        <v>73</v>
      </c>
    </row>
    <row r="2153" spans="1:13" x14ac:dyDescent="0.25">
      <c r="A2153">
        <v>2150</v>
      </c>
      <c r="B2153" t="s">
        <v>3994</v>
      </c>
      <c r="C2153" t="s">
        <v>112</v>
      </c>
      <c r="D2153" t="s">
        <v>1795</v>
      </c>
      <c r="E2153" t="s">
        <v>6267</v>
      </c>
      <c r="F2153" t="s">
        <v>73</v>
      </c>
      <c r="G2153" t="s">
        <v>78</v>
      </c>
      <c r="H2153" s="3">
        <v>46056</v>
      </c>
      <c r="I2153" t="s">
        <v>87</v>
      </c>
      <c r="J2153" t="s">
        <v>88</v>
      </c>
      <c r="K2153" t="s">
        <v>89</v>
      </c>
      <c r="L2153">
        <v>38</v>
      </c>
      <c r="M2153" t="s">
        <v>73</v>
      </c>
    </row>
    <row r="2154" spans="1:13" x14ac:dyDescent="0.25">
      <c r="A2154">
        <v>2151</v>
      </c>
      <c r="B2154" t="s">
        <v>3475</v>
      </c>
      <c r="C2154" t="s">
        <v>112</v>
      </c>
      <c r="D2154" t="s">
        <v>98</v>
      </c>
      <c r="E2154" t="s">
        <v>6268</v>
      </c>
      <c r="F2154" t="s">
        <v>73</v>
      </c>
      <c r="G2154" t="s">
        <v>78</v>
      </c>
      <c r="H2154" s="3">
        <v>46056</v>
      </c>
      <c r="I2154" t="s">
        <v>87</v>
      </c>
      <c r="J2154" t="s">
        <v>88</v>
      </c>
      <c r="K2154" t="s">
        <v>89</v>
      </c>
      <c r="L2154">
        <v>26</v>
      </c>
      <c r="M2154" t="s">
        <v>73</v>
      </c>
    </row>
    <row r="2155" spans="1:13" x14ac:dyDescent="0.25">
      <c r="A2155">
        <v>2152</v>
      </c>
      <c r="B2155" t="s">
        <v>2935</v>
      </c>
      <c r="C2155" t="s">
        <v>410</v>
      </c>
      <c r="D2155" t="s">
        <v>98</v>
      </c>
      <c r="E2155" t="s">
        <v>6269</v>
      </c>
      <c r="F2155" t="s">
        <v>73</v>
      </c>
      <c r="G2155" t="s">
        <v>78</v>
      </c>
      <c r="H2155" s="3">
        <v>46056</v>
      </c>
      <c r="I2155" t="s">
        <v>87</v>
      </c>
      <c r="J2155" t="s">
        <v>88</v>
      </c>
      <c r="K2155" t="s">
        <v>89</v>
      </c>
      <c r="L2155">
        <v>42</v>
      </c>
      <c r="M2155" t="s">
        <v>73</v>
      </c>
    </row>
    <row r="2156" spans="1:13" x14ac:dyDescent="0.25">
      <c r="A2156">
        <v>2153</v>
      </c>
      <c r="B2156" t="s">
        <v>3995</v>
      </c>
      <c r="C2156" t="s">
        <v>1575</v>
      </c>
      <c r="D2156" t="s">
        <v>148</v>
      </c>
      <c r="E2156" t="s">
        <v>6270</v>
      </c>
      <c r="F2156" t="s">
        <v>73</v>
      </c>
      <c r="G2156" t="s">
        <v>78</v>
      </c>
      <c r="H2156" s="3">
        <v>46056</v>
      </c>
      <c r="I2156" t="s">
        <v>87</v>
      </c>
      <c r="J2156" t="s">
        <v>88</v>
      </c>
      <c r="K2156" t="s">
        <v>89</v>
      </c>
      <c r="L2156">
        <v>31</v>
      </c>
      <c r="M2156" t="s">
        <v>73</v>
      </c>
    </row>
    <row r="2157" spans="1:13" x14ac:dyDescent="0.25">
      <c r="A2157">
        <v>2154</v>
      </c>
      <c r="B2157" t="s">
        <v>3996</v>
      </c>
      <c r="C2157" t="s">
        <v>115</v>
      </c>
      <c r="D2157" t="s">
        <v>91</v>
      </c>
      <c r="E2157" t="s">
        <v>1072</v>
      </c>
      <c r="F2157" t="s">
        <v>73</v>
      </c>
      <c r="G2157" t="s">
        <v>78</v>
      </c>
      <c r="H2157" s="3">
        <v>46054</v>
      </c>
      <c r="I2157" t="s">
        <v>87</v>
      </c>
      <c r="J2157" t="s">
        <v>88</v>
      </c>
      <c r="K2157" t="s">
        <v>89</v>
      </c>
      <c r="L2157">
        <v>30</v>
      </c>
      <c r="M2157" t="s">
        <v>73</v>
      </c>
    </row>
    <row r="2158" spans="1:13" x14ac:dyDescent="0.25">
      <c r="A2158">
        <v>2155</v>
      </c>
      <c r="B2158" t="s">
        <v>3853</v>
      </c>
      <c r="C2158" t="s">
        <v>91</v>
      </c>
      <c r="D2158" t="s">
        <v>109</v>
      </c>
      <c r="E2158" t="s">
        <v>6271</v>
      </c>
      <c r="F2158" t="s">
        <v>74</v>
      </c>
      <c r="G2158" t="s">
        <v>76</v>
      </c>
      <c r="H2158" s="3">
        <v>46054</v>
      </c>
      <c r="I2158" t="s">
        <v>87</v>
      </c>
      <c r="J2158" t="s">
        <v>88</v>
      </c>
      <c r="K2158" t="s">
        <v>89</v>
      </c>
      <c r="L2158">
        <v>33</v>
      </c>
      <c r="M2158" t="s">
        <v>74</v>
      </c>
    </row>
    <row r="2159" spans="1:13" x14ac:dyDescent="0.25">
      <c r="A2159">
        <v>2156</v>
      </c>
      <c r="B2159" t="s">
        <v>2747</v>
      </c>
      <c r="C2159" t="s">
        <v>91</v>
      </c>
      <c r="D2159" t="s">
        <v>106</v>
      </c>
      <c r="E2159" t="s">
        <v>6230</v>
      </c>
      <c r="F2159" t="s">
        <v>73</v>
      </c>
      <c r="G2159" t="s">
        <v>78</v>
      </c>
      <c r="H2159" s="3">
        <v>46054</v>
      </c>
      <c r="I2159" t="s">
        <v>87</v>
      </c>
      <c r="J2159" t="s">
        <v>88</v>
      </c>
      <c r="K2159" t="s">
        <v>89</v>
      </c>
      <c r="L2159">
        <v>56</v>
      </c>
      <c r="M2159" t="s">
        <v>73</v>
      </c>
    </row>
    <row r="2160" spans="1:13" x14ac:dyDescent="0.25">
      <c r="A2160">
        <v>2157</v>
      </c>
      <c r="B2160" t="s">
        <v>3338</v>
      </c>
      <c r="C2160" t="s">
        <v>91</v>
      </c>
      <c r="D2160" t="s">
        <v>809</v>
      </c>
      <c r="E2160" t="s">
        <v>6272</v>
      </c>
      <c r="F2160" t="s">
        <v>74</v>
      </c>
      <c r="G2160" t="s">
        <v>76</v>
      </c>
      <c r="H2160" s="3">
        <v>46054</v>
      </c>
      <c r="I2160" t="s">
        <v>87</v>
      </c>
      <c r="J2160" t="s">
        <v>88</v>
      </c>
      <c r="K2160" t="s">
        <v>89</v>
      </c>
      <c r="L2160">
        <v>46</v>
      </c>
      <c r="M2160" t="s">
        <v>74</v>
      </c>
    </row>
    <row r="2161" spans="1:13" x14ac:dyDescent="0.25">
      <c r="A2161">
        <v>2158</v>
      </c>
      <c r="B2161" t="s">
        <v>3997</v>
      </c>
      <c r="C2161" t="s">
        <v>366</v>
      </c>
      <c r="D2161" t="s">
        <v>91</v>
      </c>
      <c r="E2161" t="s">
        <v>6273</v>
      </c>
      <c r="F2161" t="s">
        <v>73</v>
      </c>
      <c r="G2161" t="s">
        <v>78</v>
      </c>
      <c r="H2161" s="3">
        <v>46054</v>
      </c>
      <c r="I2161" t="s">
        <v>87</v>
      </c>
      <c r="J2161" t="s">
        <v>88</v>
      </c>
      <c r="K2161" t="s">
        <v>89</v>
      </c>
      <c r="L2161">
        <v>23</v>
      </c>
      <c r="M2161" t="s">
        <v>73</v>
      </c>
    </row>
    <row r="2162" spans="1:13" x14ac:dyDescent="0.25">
      <c r="A2162">
        <v>2159</v>
      </c>
      <c r="B2162" t="s">
        <v>3000</v>
      </c>
      <c r="C2162" t="s">
        <v>1577</v>
      </c>
      <c r="D2162" t="s">
        <v>339</v>
      </c>
      <c r="E2162" t="s">
        <v>1578</v>
      </c>
      <c r="F2162" t="s">
        <v>73</v>
      </c>
      <c r="G2162" t="s">
        <v>78</v>
      </c>
      <c r="H2162" s="3">
        <v>46060</v>
      </c>
      <c r="I2162" t="s">
        <v>87</v>
      </c>
      <c r="J2162" t="s">
        <v>88</v>
      </c>
      <c r="K2162" t="s">
        <v>89</v>
      </c>
      <c r="L2162">
        <v>49</v>
      </c>
      <c r="M2162" t="s">
        <v>73</v>
      </c>
    </row>
    <row r="2163" spans="1:13" x14ac:dyDescent="0.25">
      <c r="A2163">
        <v>2160</v>
      </c>
      <c r="B2163" t="s">
        <v>3998</v>
      </c>
      <c r="C2163" t="s">
        <v>90</v>
      </c>
      <c r="D2163" t="s">
        <v>249</v>
      </c>
      <c r="E2163" t="s">
        <v>6274</v>
      </c>
      <c r="F2163" t="s">
        <v>74</v>
      </c>
      <c r="G2163" t="s">
        <v>76</v>
      </c>
      <c r="H2163" s="3">
        <v>46060</v>
      </c>
      <c r="I2163" t="s">
        <v>87</v>
      </c>
      <c r="J2163" t="s">
        <v>88</v>
      </c>
      <c r="K2163" t="s">
        <v>89</v>
      </c>
      <c r="L2163">
        <v>18</v>
      </c>
      <c r="M2163" t="s">
        <v>74</v>
      </c>
    </row>
    <row r="2164" spans="1:13" x14ac:dyDescent="0.25">
      <c r="A2164">
        <v>2161</v>
      </c>
      <c r="B2164" t="s">
        <v>3999</v>
      </c>
      <c r="C2164" t="s">
        <v>370</v>
      </c>
      <c r="D2164" t="s">
        <v>196</v>
      </c>
      <c r="E2164" t="s">
        <v>6275</v>
      </c>
      <c r="F2164" t="s">
        <v>73</v>
      </c>
      <c r="G2164" t="s">
        <v>78</v>
      </c>
      <c r="H2164" s="3">
        <v>46054</v>
      </c>
      <c r="I2164" t="s">
        <v>87</v>
      </c>
      <c r="J2164" t="s">
        <v>88</v>
      </c>
      <c r="K2164" t="s">
        <v>89</v>
      </c>
      <c r="L2164">
        <v>23</v>
      </c>
      <c r="M2164" t="s">
        <v>73</v>
      </c>
    </row>
    <row r="2165" spans="1:13" x14ac:dyDescent="0.25">
      <c r="A2165">
        <v>2162</v>
      </c>
      <c r="B2165" t="s">
        <v>4000</v>
      </c>
      <c r="C2165" t="s">
        <v>808</v>
      </c>
      <c r="D2165" t="s">
        <v>116</v>
      </c>
      <c r="E2165" t="s">
        <v>1419</v>
      </c>
      <c r="F2165" t="s">
        <v>73</v>
      </c>
      <c r="G2165" t="s">
        <v>78</v>
      </c>
      <c r="H2165" s="3">
        <v>46054</v>
      </c>
      <c r="I2165" t="s">
        <v>87</v>
      </c>
      <c r="J2165" t="s">
        <v>88</v>
      </c>
      <c r="K2165" t="s">
        <v>89</v>
      </c>
      <c r="L2165">
        <v>25</v>
      </c>
      <c r="M2165" t="s">
        <v>73</v>
      </c>
    </row>
    <row r="2166" spans="1:13" x14ac:dyDescent="0.25">
      <c r="A2166">
        <v>2163</v>
      </c>
      <c r="B2166" t="s">
        <v>4001</v>
      </c>
      <c r="C2166" t="s">
        <v>102</v>
      </c>
      <c r="D2166" t="s">
        <v>131</v>
      </c>
      <c r="E2166" t="s">
        <v>1420</v>
      </c>
      <c r="F2166" t="s">
        <v>73</v>
      </c>
      <c r="G2166" t="s">
        <v>78</v>
      </c>
      <c r="H2166" s="3">
        <v>46054</v>
      </c>
      <c r="I2166" t="s">
        <v>87</v>
      </c>
      <c r="J2166" t="s">
        <v>88</v>
      </c>
      <c r="K2166" t="s">
        <v>89</v>
      </c>
      <c r="L2166">
        <v>26</v>
      </c>
      <c r="M2166" t="s">
        <v>73</v>
      </c>
    </row>
    <row r="2167" spans="1:13" x14ac:dyDescent="0.25">
      <c r="A2167">
        <v>2164</v>
      </c>
      <c r="B2167" t="s">
        <v>3747</v>
      </c>
      <c r="C2167" t="s">
        <v>99</v>
      </c>
      <c r="D2167" t="s">
        <v>91</v>
      </c>
      <c r="E2167" t="s">
        <v>1246</v>
      </c>
      <c r="F2167" t="s">
        <v>74</v>
      </c>
      <c r="G2167" t="s">
        <v>76</v>
      </c>
      <c r="H2167" s="3">
        <v>46054</v>
      </c>
      <c r="I2167" t="s">
        <v>87</v>
      </c>
      <c r="J2167" t="s">
        <v>88</v>
      </c>
      <c r="K2167" t="s">
        <v>89</v>
      </c>
      <c r="L2167">
        <v>32</v>
      </c>
      <c r="M2167" t="s">
        <v>74</v>
      </c>
    </row>
    <row r="2168" spans="1:13" x14ac:dyDescent="0.25">
      <c r="A2168">
        <v>2165</v>
      </c>
      <c r="B2168" t="s">
        <v>4002</v>
      </c>
      <c r="C2168" t="s">
        <v>95</v>
      </c>
      <c r="D2168" t="s">
        <v>124</v>
      </c>
      <c r="E2168" t="s">
        <v>6276</v>
      </c>
      <c r="F2168" t="s">
        <v>74</v>
      </c>
      <c r="G2168" t="s">
        <v>76</v>
      </c>
      <c r="H2168" s="3">
        <v>46060</v>
      </c>
      <c r="I2168" t="s">
        <v>87</v>
      </c>
      <c r="J2168" t="s">
        <v>88</v>
      </c>
      <c r="K2168" t="s">
        <v>89</v>
      </c>
      <c r="L2168">
        <v>20</v>
      </c>
      <c r="M2168" t="s">
        <v>74</v>
      </c>
    </row>
    <row r="2169" spans="1:13" x14ac:dyDescent="0.25">
      <c r="A2169">
        <v>2166</v>
      </c>
      <c r="B2169" t="s">
        <v>4003</v>
      </c>
      <c r="C2169" t="s">
        <v>99</v>
      </c>
      <c r="D2169" t="s">
        <v>112</v>
      </c>
      <c r="E2169" t="s">
        <v>815</v>
      </c>
      <c r="F2169" t="s">
        <v>73</v>
      </c>
      <c r="G2169" t="s">
        <v>78</v>
      </c>
      <c r="H2169" s="3">
        <v>46054</v>
      </c>
      <c r="I2169" t="s">
        <v>87</v>
      </c>
      <c r="J2169" t="s">
        <v>88</v>
      </c>
      <c r="K2169" t="s">
        <v>89</v>
      </c>
      <c r="L2169">
        <v>29</v>
      </c>
      <c r="M2169" t="s">
        <v>73</v>
      </c>
    </row>
    <row r="2170" spans="1:13" x14ac:dyDescent="0.25">
      <c r="A2170">
        <v>2167</v>
      </c>
      <c r="B2170" t="s">
        <v>3389</v>
      </c>
      <c r="C2170" t="s">
        <v>809</v>
      </c>
      <c r="D2170" t="s">
        <v>131</v>
      </c>
      <c r="E2170" t="s">
        <v>1421</v>
      </c>
      <c r="F2170" t="s">
        <v>73</v>
      </c>
      <c r="G2170" t="s">
        <v>78</v>
      </c>
      <c r="H2170" s="3">
        <v>46054</v>
      </c>
      <c r="I2170" t="s">
        <v>87</v>
      </c>
      <c r="J2170" t="s">
        <v>88</v>
      </c>
      <c r="K2170" t="s">
        <v>89</v>
      </c>
      <c r="L2170">
        <v>52</v>
      </c>
      <c r="M2170" t="s">
        <v>73</v>
      </c>
    </row>
    <row r="2171" spans="1:13" x14ac:dyDescent="0.25">
      <c r="A2171">
        <v>2168</v>
      </c>
      <c r="B2171" t="s">
        <v>4004</v>
      </c>
      <c r="C2171" t="s">
        <v>735</v>
      </c>
      <c r="D2171" t="s">
        <v>1097</v>
      </c>
      <c r="E2171" t="s">
        <v>1422</v>
      </c>
      <c r="F2171" t="s">
        <v>73</v>
      </c>
      <c r="G2171" t="s">
        <v>78</v>
      </c>
      <c r="H2171" s="3">
        <v>46054</v>
      </c>
      <c r="I2171" t="s">
        <v>87</v>
      </c>
      <c r="J2171" t="s">
        <v>88</v>
      </c>
      <c r="K2171" t="s">
        <v>89</v>
      </c>
      <c r="L2171">
        <v>33</v>
      </c>
      <c r="M2171" t="s">
        <v>73</v>
      </c>
    </row>
    <row r="2172" spans="1:13" x14ac:dyDescent="0.25">
      <c r="A2172">
        <v>2169</v>
      </c>
      <c r="B2172" t="s">
        <v>2559</v>
      </c>
      <c r="C2172" t="s">
        <v>746</v>
      </c>
      <c r="D2172" t="s">
        <v>795</v>
      </c>
      <c r="E2172" t="s">
        <v>1247</v>
      </c>
      <c r="F2172" t="s">
        <v>73</v>
      </c>
      <c r="G2172" t="s">
        <v>78</v>
      </c>
      <c r="H2172" s="3">
        <v>46054</v>
      </c>
      <c r="I2172" t="s">
        <v>87</v>
      </c>
      <c r="J2172" t="s">
        <v>88</v>
      </c>
      <c r="K2172" t="s">
        <v>89</v>
      </c>
      <c r="L2172">
        <v>48</v>
      </c>
      <c r="M2172" t="s">
        <v>73</v>
      </c>
    </row>
    <row r="2173" spans="1:13" x14ac:dyDescent="0.25">
      <c r="A2173">
        <v>2170</v>
      </c>
      <c r="B2173" t="s">
        <v>3595</v>
      </c>
      <c r="C2173" t="s">
        <v>419</v>
      </c>
      <c r="D2173" t="s">
        <v>159</v>
      </c>
      <c r="E2173" t="s">
        <v>6277</v>
      </c>
      <c r="F2173" t="s">
        <v>74</v>
      </c>
      <c r="G2173" t="s">
        <v>76</v>
      </c>
      <c r="H2173" s="3">
        <v>46054</v>
      </c>
      <c r="I2173" t="s">
        <v>87</v>
      </c>
      <c r="J2173" t="s">
        <v>88</v>
      </c>
      <c r="K2173" t="s">
        <v>89</v>
      </c>
      <c r="L2173">
        <v>37</v>
      </c>
      <c r="M2173" t="s">
        <v>74</v>
      </c>
    </row>
    <row r="2174" spans="1:13" x14ac:dyDescent="0.25">
      <c r="A2174">
        <v>2171</v>
      </c>
      <c r="B2174" t="s">
        <v>4005</v>
      </c>
      <c r="C2174" t="s">
        <v>106</v>
      </c>
      <c r="D2174" t="s">
        <v>258</v>
      </c>
      <c r="E2174" t="s">
        <v>6278</v>
      </c>
      <c r="F2174" t="s">
        <v>73</v>
      </c>
      <c r="G2174" t="s">
        <v>78</v>
      </c>
      <c r="H2174" s="3">
        <v>46060</v>
      </c>
      <c r="I2174" t="s">
        <v>87</v>
      </c>
      <c r="J2174" t="s">
        <v>88</v>
      </c>
      <c r="K2174" t="s">
        <v>89</v>
      </c>
      <c r="L2174">
        <v>20</v>
      </c>
      <c r="M2174" t="s">
        <v>73</v>
      </c>
    </row>
    <row r="2175" spans="1:13" x14ac:dyDescent="0.25">
      <c r="A2175">
        <v>2172</v>
      </c>
      <c r="B2175" t="s">
        <v>4006</v>
      </c>
      <c r="C2175" t="s">
        <v>131</v>
      </c>
      <c r="D2175" t="s">
        <v>763</v>
      </c>
      <c r="E2175" t="s">
        <v>6279</v>
      </c>
      <c r="F2175" t="s">
        <v>74</v>
      </c>
      <c r="G2175" t="s">
        <v>76</v>
      </c>
      <c r="H2175" s="3">
        <v>46060</v>
      </c>
      <c r="I2175" t="s">
        <v>87</v>
      </c>
      <c r="J2175" t="s">
        <v>88</v>
      </c>
      <c r="K2175" t="s">
        <v>89</v>
      </c>
      <c r="L2175">
        <v>18</v>
      </c>
      <c r="M2175" t="s">
        <v>74</v>
      </c>
    </row>
    <row r="2176" spans="1:13" x14ac:dyDescent="0.25">
      <c r="A2176">
        <v>2173</v>
      </c>
      <c r="B2176" t="s">
        <v>4007</v>
      </c>
      <c r="C2176" t="s">
        <v>91</v>
      </c>
      <c r="D2176" t="s">
        <v>1577</v>
      </c>
      <c r="E2176" t="s">
        <v>1579</v>
      </c>
      <c r="F2176" t="s">
        <v>73</v>
      </c>
      <c r="G2176" t="s">
        <v>78</v>
      </c>
      <c r="H2176" s="3">
        <v>46060</v>
      </c>
      <c r="I2176" t="s">
        <v>87</v>
      </c>
      <c r="J2176" t="s">
        <v>88</v>
      </c>
      <c r="K2176" t="s">
        <v>89</v>
      </c>
      <c r="L2176">
        <v>20</v>
      </c>
      <c r="M2176" t="s">
        <v>73</v>
      </c>
    </row>
    <row r="2177" spans="1:13" x14ac:dyDescent="0.25">
      <c r="A2177">
        <v>2174</v>
      </c>
      <c r="B2177" t="s">
        <v>4008</v>
      </c>
      <c r="C2177" t="s">
        <v>91</v>
      </c>
      <c r="D2177" t="s">
        <v>109</v>
      </c>
      <c r="E2177" t="s">
        <v>6280</v>
      </c>
      <c r="F2177" t="s">
        <v>74</v>
      </c>
      <c r="G2177" t="s">
        <v>76</v>
      </c>
      <c r="H2177" s="3">
        <v>46060</v>
      </c>
      <c r="I2177" t="s">
        <v>87</v>
      </c>
      <c r="J2177" t="s">
        <v>88</v>
      </c>
      <c r="K2177" t="s">
        <v>89</v>
      </c>
      <c r="L2177">
        <v>21</v>
      </c>
      <c r="M2177" t="s">
        <v>74</v>
      </c>
    </row>
    <row r="2178" spans="1:13" x14ac:dyDescent="0.25">
      <c r="A2178">
        <v>2175</v>
      </c>
      <c r="B2178" t="s">
        <v>2787</v>
      </c>
      <c r="C2178" t="s">
        <v>91</v>
      </c>
      <c r="D2178" t="s">
        <v>944</v>
      </c>
      <c r="E2178" t="s">
        <v>6281</v>
      </c>
      <c r="F2178" t="s">
        <v>73</v>
      </c>
      <c r="G2178" t="s">
        <v>78</v>
      </c>
      <c r="H2178" s="3">
        <v>46060</v>
      </c>
      <c r="I2178" t="s">
        <v>87</v>
      </c>
      <c r="J2178" t="s">
        <v>88</v>
      </c>
      <c r="K2178" t="s">
        <v>89</v>
      </c>
      <c r="L2178">
        <v>24</v>
      </c>
      <c r="M2178" t="s">
        <v>73</v>
      </c>
    </row>
    <row r="2179" spans="1:13" x14ac:dyDescent="0.25">
      <c r="A2179">
        <v>2176</v>
      </c>
      <c r="B2179" t="s">
        <v>3272</v>
      </c>
      <c r="C2179" t="s">
        <v>91</v>
      </c>
      <c r="D2179" t="s">
        <v>148</v>
      </c>
      <c r="E2179" t="s">
        <v>5597</v>
      </c>
      <c r="F2179" t="s">
        <v>73</v>
      </c>
      <c r="G2179" t="s">
        <v>78</v>
      </c>
      <c r="H2179" s="3">
        <v>46060</v>
      </c>
      <c r="I2179" t="s">
        <v>87</v>
      </c>
      <c r="J2179" t="s">
        <v>88</v>
      </c>
      <c r="K2179" t="s">
        <v>89</v>
      </c>
      <c r="L2179">
        <v>19</v>
      </c>
      <c r="M2179" t="s">
        <v>73</v>
      </c>
    </row>
    <row r="2180" spans="1:13" x14ac:dyDescent="0.25">
      <c r="A2180">
        <v>2177</v>
      </c>
      <c r="B2180" t="s">
        <v>4009</v>
      </c>
      <c r="C2180" t="s">
        <v>98</v>
      </c>
      <c r="D2180" t="s">
        <v>1779</v>
      </c>
      <c r="E2180" t="s">
        <v>6282</v>
      </c>
      <c r="F2180" t="s">
        <v>73</v>
      </c>
      <c r="G2180" t="s">
        <v>78</v>
      </c>
      <c r="H2180" s="3">
        <v>46060</v>
      </c>
      <c r="I2180" t="s">
        <v>87</v>
      </c>
      <c r="J2180" t="s">
        <v>88</v>
      </c>
      <c r="K2180" t="s">
        <v>89</v>
      </c>
      <c r="L2180">
        <v>46</v>
      </c>
      <c r="M2180" t="s">
        <v>73</v>
      </c>
    </row>
    <row r="2181" spans="1:13" x14ac:dyDescent="0.25">
      <c r="A2181">
        <v>2178</v>
      </c>
      <c r="B2181" t="s">
        <v>4010</v>
      </c>
      <c r="C2181" t="s">
        <v>98</v>
      </c>
      <c r="D2181" t="s">
        <v>91</v>
      </c>
      <c r="E2181" t="s">
        <v>6283</v>
      </c>
      <c r="F2181" t="s">
        <v>74</v>
      </c>
      <c r="G2181" t="s">
        <v>76</v>
      </c>
      <c r="H2181" s="3">
        <v>46060</v>
      </c>
      <c r="I2181" t="s">
        <v>87</v>
      </c>
      <c r="J2181" t="s">
        <v>88</v>
      </c>
      <c r="K2181" t="s">
        <v>89</v>
      </c>
      <c r="L2181">
        <v>25</v>
      </c>
      <c r="M2181" t="s">
        <v>74</v>
      </c>
    </row>
    <row r="2182" spans="1:13" x14ac:dyDescent="0.25">
      <c r="A2182">
        <v>2179</v>
      </c>
      <c r="B2182" t="s">
        <v>4011</v>
      </c>
      <c r="C2182" t="s">
        <v>219</v>
      </c>
      <c r="D2182" t="s">
        <v>513</v>
      </c>
      <c r="E2182" t="s">
        <v>6284</v>
      </c>
      <c r="F2182" t="s">
        <v>73</v>
      </c>
      <c r="G2182" t="s">
        <v>78</v>
      </c>
      <c r="H2182" s="3">
        <v>46060</v>
      </c>
      <c r="I2182" t="s">
        <v>87</v>
      </c>
      <c r="J2182" t="s">
        <v>88</v>
      </c>
      <c r="K2182" t="s">
        <v>89</v>
      </c>
      <c r="L2182">
        <v>19</v>
      </c>
      <c r="M2182" t="s">
        <v>73</v>
      </c>
    </row>
    <row r="2183" spans="1:13" x14ac:dyDescent="0.25">
      <c r="A2183">
        <v>2180</v>
      </c>
      <c r="B2183" t="s">
        <v>3277</v>
      </c>
      <c r="C2183" t="s">
        <v>239</v>
      </c>
      <c r="D2183" t="s">
        <v>106</v>
      </c>
      <c r="E2183" t="s">
        <v>5602</v>
      </c>
      <c r="F2183" t="s">
        <v>73</v>
      </c>
      <c r="G2183" t="s">
        <v>78</v>
      </c>
      <c r="H2183" s="3">
        <v>46060</v>
      </c>
      <c r="I2183" t="s">
        <v>87</v>
      </c>
      <c r="J2183" t="s">
        <v>88</v>
      </c>
      <c r="K2183" t="s">
        <v>89</v>
      </c>
      <c r="L2183">
        <v>22</v>
      </c>
      <c r="M2183" t="s">
        <v>73</v>
      </c>
    </row>
    <row r="2184" spans="1:13" x14ac:dyDescent="0.25">
      <c r="A2184">
        <v>2181</v>
      </c>
      <c r="B2184" t="s">
        <v>3280</v>
      </c>
      <c r="C2184" t="s">
        <v>114</v>
      </c>
      <c r="D2184" t="s">
        <v>98</v>
      </c>
      <c r="E2184" t="s">
        <v>5604</v>
      </c>
      <c r="F2184" t="s">
        <v>74</v>
      </c>
      <c r="G2184" t="s">
        <v>76</v>
      </c>
      <c r="H2184" s="3">
        <v>46060</v>
      </c>
      <c r="I2184" t="s">
        <v>87</v>
      </c>
      <c r="J2184" t="s">
        <v>88</v>
      </c>
      <c r="K2184" t="s">
        <v>89</v>
      </c>
      <c r="L2184">
        <v>30</v>
      </c>
      <c r="M2184" t="s">
        <v>74</v>
      </c>
    </row>
    <row r="2185" spans="1:13" x14ac:dyDescent="0.25">
      <c r="A2185">
        <v>2182</v>
      </c>
      <c r="B2185" t="s">
        <v>4012</v>
      </c>
      <c r="C2185" t="s">
        <v>114</v>
      </c>
      <c r="D2185" t="s">
        <v>286</v>
      </c>
      <c r="E2185" t="s">
        <v>6285</v>
      </c>
      <c r="F2185" t="s">
        <v>73</v>
      </c>
      <c r="G2185" t="s">
        <v>78</v>
      </c>
      <c r="H2185" s="3">
        <v>46060</v>
      </c>
      <c r="I2185" t="s">
        <v>87</v>
      </c>
      <c r="J2185" t="s">
        <v>88</v>
      </c>
      <c r="K2185" t="s">
        <v>89</v>
      </c>
      <c r="L2185">
        <v>19</v>
      </c>
      <c r="M2185" t="s">
        <v>73</v>
      </c>
    </row>
    <row r="2186" spans="1:13" x14ac:dyDescent="0.25">
      <c r="A2186">
        <v>2183</v>
      </c>
      <c r="B2186" t="s">
        <v>4013</v>
      </c>
      <c r="C2186" t="s">
        <v>103</v>
      </c>
      <c r="D2186" t="s">
        <v>91</v>
      </c>
      <c r="E2186" t="s">
        <v>6286</v>
      </c>
      <c r="F2186" t="s">
        <v>73</v>
      </c>
      <c r="G2186" t="s">
        <v>78</v>
      </c>
      <c r="H2186" s="3">
        <v>46060</v>
      </c>
      <c r="I2186" t="s">
        <v>87</v>
      </c>
      <c r="J2186" t="s">
        <v>88</v>
      </c>
      <c r="K2186" t="s">
        <v>89</v>
      </c>
      <c r="L2186">
        <v>22</v>
      </c>
      <c r="M2186" t="s">
        <v>73</v>
      </c>
    </row>
    <row r="2187" spans="1:13" x14ac:dyDescent="0.25">
      <c r="A2187">
        <v>2184</v>
      </c>
      <c r="B2187" t="s">
        <v>2635</v>
      </c>
      <c r="C2187" t="s">
        <v>249</v>
      </c>
      <c r="D2187" t="s">
        <v>450</v>
      </c>
      <c r="E2187" t="s">
        <v>6287</v>
      </c>
      <c r="F2187" t="s">
        <v>73</v>
      </c>
      <c r="G2187" t="s">
        <v>78</v>
      </c>
      <c r="H2187" s="3">
        <v>46056</v>
      </c>
      <c r="I2187" t="s">
        <v>87</v>
      </c>
      <c r="J2187" t="s">
        <v>88</v>
      </c>
      <c r="K2187" t="s">
        <v>89</v>
      </c>
      <c r="L2187">
        <v>37</v>
      </c>
      <c r="M2187" t="s">
        <v>73</v>
      </c>
    </row>
    <row r="2188" spans="1:13" x14ac:dyDescent="0.25">
      <c r="A2188">
        <v>2185</v>
      </c>
      <c r="B2188" t="s">
        <v>4014</v>
      </c>
      <c r="C2188" t="s">
        <v>233</v>
      </c>
      <c r="D2188" t="s">
        <v>191</v>
      </c>
      <c r="E2188" t="s">
        <v>6288</v>
      </c>
      <c r="F2188" t="s">
        <v>73</v>
      </c>
      <c r="G2188" t="s">
        <v>78</v>
      </c>
      <c r="H2188" s="3">
        <v>46056</v>
      </c>
      <c r="I2188" t="s">
        <v>87</v>
      </c>
      <c r="J2188" t="s">
        <v>88</v>
      </c>
      <c r="K2188" t="s">
        <v>89</v>
      </c>
      <c r="L2188">
        <v>35</v>
      </c>
      <c r="M2188" t="s">
        <v>73</v>
      </c>
    </row>
    <row r="2189" spans="1:13" x14ac:dyDescent="0.25">
      <c r="A2189">
        <v>2186</v>
      </c>
      <c r="B2189" t="s">
        <v>4015</v>
      </c>
      <c r="C2189" t="s">
        <v>742</v>
      </c>
      <c r="D2189" t="s">
        <v>306</v>
      </c>
      <c r="E2189" t="s">
        <v>6289</v>
      </c>
      <c r="F2189" t="s">
        <v>73</v>
      </c>
      <c r="G2189" t="s">
        <v>78</v>
      </c>
      <c r="H2189" s="3">
        <v>46056</v>
      </c>
      <c r="I2189" t="s">
        <v>87</v>
      </c>
      <c r="J2189" t="s">
        <v>88</v>
      </c>
      <c r="K2189" t="s">
        <v>89</v>
      </c>
      <c r="L2189">
        <v>25</v>
      </c>
      <c r="M2189" t="s">
        <v>73</v>
      </c>
    </row>
    <row r="2190" spans="1:13" x14ac:dyDescent="0.25">
      <c r="A2190">
        <v>2187</v>
      </c>
      <c r="B2190" t="s">
        <v>2962</v>
      </c>
      <c r="C2190" t="s">
        <v>351</v>
      </c>
      <c r="D2190" t="s">
        <v>124</v>
      </c>
      <c r="E2190" t="s">
        <v>1669</v>
      </c>
      <c r="F2190" t="s">
        <v>73</v>
      </c>
      <c r="G2190" t="s">
        <v>78</v>
      </c>
      <c r="H2190" s="3">
        <v>46056</v>
      </c>
      <c r="I2190" t="s">
        <v>87</v>
      </c>
      <c r="J2190" t="s">
        <v>88</v>
      </c>
      <c r="K2190" t="s">
        <v>89</v>
      </c>
      <c r="L2190">
        <v>30</v>
      </c>
      <c r="M2190" t="s">
        <v>73</v>
      </c>
    </row>
    <row r="2191" spans="1:13" x14ac:dyDescent="0.25">
      <c r="A2191">
        <v>2188</v>
      </c>
      <c r="B2191" t="s">
        <v>3000</v>
      </c>
      <c r="C2191" t="s">
        <v>273</v>
      </c>
      <c r="D2191" t="s">
        <v>92</v>
      </c>
      <c r="E2191" t="s">
        <v>2128</v>
      </c>
      <c r="F2191" t="s">
        <v>73</v>
      </c>
      <c r="G2191" t="s">
        <v>78</v>
      </c>
      <c r="H2191" s="3">
        <v>46068</v>
      </c>
      <c r="I2191" t="s">
        <v>87</v>
      </c>
      <c r="J2191" t="s">
        <v>88</v>
      </c>
      <c r="K2191" t="s">
        <v>89</v>
      </c>
      <c r="L2191">
        <v>45</v>
      </c>
      <c r="M2191" t="s">
        <v>73</v>
      </c>
    </row>
    <row r="2192" spans="1:13" x14ac:dyDescent="0.25">
      <c r="A2192">
        <v>2189</v>
      </c>
      <c r="B2192" t="s">
        <v>4016</v>
      </c>
      <c r="C2192" t="s">
        <v>190</v>
      </c>
      <c r="D2192" t="s">
        <v>96</v>
      </c>
      <c r="E2192" t="s">
        <v>6290</v>
      </c>
      <c r="F2192" t="s">
        <v>73</v>
      </c>
      <c r="G2192" t="s">
        <v>78</v>
      </c>
      <c r="H2192" s="3">
        <v>46056</v>
      </c>
      <c r="I2192" t="s">
        <v>87</v>
      </c>
      <c r="J2192" t="s">
        <v>88</v>
      </c>
      <c r="K2192" t="s">
        <v>89</v>
      </c>
      <c r="L2192">
        <v>24</v>
      </c>
      <c r="M2192" t="s">
        <v>73</v>
      </c>
    </row>
    <row r="2193" spans="1:13" x14ac:dyDescent="0.25">
      <c r="A2193">
        <v>2190</v>
      </c>
      <c r="B2193" t="s">
        <v>2928</v>
      </c>
      <c r="C2193" t="s">
        <v>91</v>
      </c>
      <c r="D2193" t="s">
        <v>249</v>
      </c>
      <c r="E2193" t="s">
        <v>5375</v>
      </c>
      <c r="F2193" t="s">
        <v>73</v>
      </c>
      <c r="G2193" t="s">
        <v>78</v>
      </c>
      <c r="H2193" s="3">
        <v>46056</v>
      </c>
      <c r="I2193" t="s">
        <v>87</v>
      </c>
      <c r="J2193" t="s">
        <v>88</v>
      </c>
      <c r="K2193" t="s">
        <v>89</v>
      </c>
      <c r="L2193">
        <v>24</v>
      </c>
      <c r="M2193" t="s">
        <v>73</v>
      </c>
    </row>
    <row r="2194" spans="1:13" x14ac:dyDescent="0.25">
      <c r="A2194">
        <v>2191</v>
      </c>
      <c r="B2194" t="s">
        <v>4017</v>
      </c>
      <c r="C2194" t="s">
        <v>813</v>
      </c>
      <c r="D2194" t="s">
        <v>99</v>
      </c>
      <c r="E2194" t="s">
        <v>6291</v>
      </c>
      <c r="F2194" t="s">
        <v>74</v>
      </c>
      <c r="G2194" t="s">
        <v>76</v>
      </c>
      <c r="H2194" s="3">
        <v>46068</v>
      </c>
      <c r="I2194" t="s">
        <v>87</v>
      </c>
      <c r="J2194" t="s">
        <v>88</v>
      </c>
      <c r="K2194" t="s">
        <v>89</v>
      </c>
      <c r="L2194">
        <v>51</v>
      </c>
      <c r="M2194" t="s">
        <v>74</v>
      </c>
    </row>
    <row r="2195" spans="1:13" x14ac:dyDescent="0.25">
      <c r="A2195">
        <v>2192</v>
      </c>
      <c r="B2195" t="s">
        <v>2930</v>
      </c>
      <c r="C2195" t="s">
        <v>91</v>
      </c>
      <c r="D2195" t="s">
        <v>1071</v>
      </c>
      <c r="E2195" t="s">
        <v>5376</v>
      </c>
      <c r="F2195" t="s">
        <v>73</v>
      </c>
      <c r="G2195" t="s">
        <v>78</v>
      </c>
      <c r="H2195" s="3">
        <v>46056</v>
      </c>
      <c r="I2195" t="s">
        <v>87</v>
      </c>
      <c r="J2195" t="s">
        <v>88</v>
      </c>
      <c r="K2195" t="s">
        <v>89</v>
      </c>
      <c r="L2195">
        <v>44</v>
      </c>
      <c r="M2195" t="s">
        <v>73</v>
      </c>
    </row>
    <row r="2196" spans="1:13" x14ac:dyDescent="0.25">
      <c r="A2196">
        <v>2193</v>
      </c>
      <c r="B2196" t="s">
        <v>2932</v>
      </c>
      <c r="C2196" t="s">
        <v>288</v>
      </c>
      <c r="D2196" t="s">
        <v>109</v>
      </c>
      <c r="E2196" t="s">
        <v>2181</v>
      </c>
      <c r="F2196" t="s">
        <v>73</v>
      </c>
      <c r="G2196" t="s">
        <v>78</v>
      </c>
      <c r="H2196" s="3">
        <v>46056</v>
      </c>
      <c r="I2196" t="s">
        <v>87</v>
      </c>
      <c r="J2196" t="s">
        <v>88</v>
      </c>
      <c r="K2196" t="s">
        <v>89</v>
      </c>
      <c r="L2196">
        <v>53</v>
      </c>
      <c r="M2196" t="s">
        <v>73</v>
      </c>
    </row>
    <row r="2197" spans="1:13" x14ac:dyDescent="0.25">
      <c r="A2197">
        <v>2194</v>
      </c>
      <c r="B2197" t="s">
        <v>2934</v>
      </c>
      <c r="C2197" t="s">
        <v>2334</v>
      </c>
      <c r="D2197" t="s">
        <v>147</v>
      </c>
      <c r="E2197" t="s">
        <v>5378</v>
      </c>
      <c r="F2197" t="s">
        <v>73</v>
      </c>
      <c r="G2197" t="s">
        <v>78</v>
      </c>
      <c r="H2197" s="3">
        <v>46056</v>
      </c>
      <c r="I2197" t="s">
        <v>87</v>
      </c>
      <c r="J2197" t="s">
        <v>88</v>
      </c>
      <c r="K2197" t="s">
        <v>89</v>
      </c>
      <c r="L2197">
        <v>39</v>
      </c>
      <c r="M2197" t="s">
        <v>73</v>
      </c>
    </row>
    <row r="2198" spans="1:13" x14ac:dyDescent="0.25">
      <c r="A2198">
        <v>2195</v>
      </c>
      <c r="B2198" t="s">
        <v>2936</v>
      </c>
      <c r="C2198" t="s">
        <v>98</v>
      </c>
      <c r="D2198" t="s">
        <v>91</v>
      </c>
      <c r="E2198" t="s">
        <v>5380</v>
      </c>
      <c r="F2198" t="s">
        <v>73</v>
      </c>
      <c r="G2198" t="s">
        <v>78</v>
      </c>
      <c r="H2198" s="3">
        <v>46056</v>
      </c>
      <c r="I2198" t="s">
        <v>87</v>
      </c>
      <c r="J2198" t="s">
        <v>88</v>
      </c>
      <c r="K2198" t="s">
        <v>89</v>
      </c>
      <c r="L2198">
        <v>26</v>
      </c>
      <c r="M2198" t="s">
        <v>73</v>
      </c>
    </row>
    <row r="2199" spans="1:13" x14ac:dyDescent="0.25">
      <c r="A2199">
        <v>2196</v>
      </c>
      <c r="B2199" t="s">
        <v>4018</v>
      </c>
      <c r="C2199" t="s">
        <v>147</v>
      </c>
      <c r="D2199" t="s">
        <v>147</v>
      </c>
      <c r="E2199" t="s">
        <v>6292</v>
      </c>
      <c r="F2199" t="s">
        <v>73</v>
      </c>
      <c r="G2199" t="s">
        <v>78</v>
      </c>
      <c r="H2199" s="3">
        <v>46056</v>
      </c>
      <c r="I2199" t="s">
        <v>87</v>
      </c>
      <c r="J2199" t="s">
        <v>88</v>
      </c>
      <c r="K2199" t="s">
        <v>89</v>
      </c>
      <c r="L2199">
        <v>77</v>
      </c>
      <c r="M2199" t="s">
        <v>73</v>
      </c>
    </row>
    <row r="2200" spans="1:13" x14ac:dyDescent="0.25">
      <c r="A2200">
        <v>2197</v>
      </c>
      <c r="B2200" t="s">
        <v>4019</v>
      </c>
      <c r="C2200" t="s">
        <v>147</v>
      </c>
      <c r="D2200" t="s">
        <v>147</v>
      </c>
      <c r="E2200" t="s">
        <v>6293</v>
      </c>
      <c r="F2200" t="s">
        <v>73</v>
      </c>
      <c r="G2200" t="s">
        <v>78</v>
      </c>
      <c r="H2200" s="3">
        <v>46056</v>
      </c>
      <c r="I2200" t="s">
        <v>87</v>
      </c>
      <c r="J2200" t="s">
        <v>88</v>
      </c>
      <c r="K2200" t="s">
        <v>89</v>
      </c>
      <c r="L2200">
        <v>81</v>
      </c>
      <c r="M2200" t="s">
        <v>73</v>
      </c>
    </row>
    <row r="2201" spans="1:13" x14ac:dyDescent="0.25">
      <c r="A2201">
        <v>2198</v>
      </c>
      <c r="B2201" t="s">
        <v>3656</v>
      </c>
      <c r="C2201" t="s">
        <v>110</v>
      </c>
      <c r="D2201" t="s">
        <v>91</v>
      </c>
      <c r="E2201" t="s">
        <v>6294</v>
      </c>
      <c r="F2201" t="s">
        <v>73</v>
      </c>
      <c r="G2201" t="s">
        <v>78</v>
      </c>
      <c r="H2201" s="3">
        <v>46056</v>
      </c>
      <c r="I2201" t="s">
        <v>87</v>
      </c>
      <c r="J2201" t="s">
        <v>88</v>
      </c>
      <c r="K2201" t="s">
        <v>89</v>
      </c>
      <c r="L2201">
        <v>33</v>
      </c>
      <c r="M2201" t="s">
        <v>73</v>
      </c>
    </row>
    <row r="2202" spans="1:13" x14ac:dyDescent="0.25">
      <c r="A2202">
        <v>2199</v>
      </c>
      <c r="B2202" t="s">
        <v>4020</v>
      </c>
      <c r="C2202" t="s">
        <v>258</v>
      </c>
      <c r="D2202" t="s">
        <v>2425</v>
      </c>
      <c r="E2202" t="s">
        <v>6295</v>
      </c>
      <c r="F2202" t="s">
        <v>73</v>
      </c>
      <c r="G2202" t="s">
        <v>78</v>
      </c>
      <c r="H2202" s="3">
        <v>46056</v>
      </c>
      <c r="I2202" t="s">
        <v>87</v>
      </c>
      <c r="J2202" t="s">
        <v>88</v>
      </c>
      <c r="K2202" t="s">
        <v>89</v>
      </c>
      <c r="L2202">
        <v>26</v>
      </c>
      <c r="M2202" t="s">
        <v>73</v>
      </c>
    </row>
    <row r="2203" spans="1:13" x14ac:dyDescent="0.25">
      <c r="A2203">
        <v>2200</v>
      </c>
      <c r="B2203" t="s">
        <v>4021</v>
      </c>
      <c r="C2203" t="s">
        <v>91</v>
      </c>
      <c r="D2203" t="s">
        <v>416</v>
      </c>
      <c r="E2203" t="s">
        <v>6296</v>
      </c>
      <c r="F2203" t="s">
        <v>73</v>
      </c>
      <c r="G2203" t="s">
        <v>78</v>
      </c>
      <c r="H2203" s="3">
        <v>46072</v>
      </c>
      <c r="I2203" t="s">
        <v>87</v>
      </c>
      <c r="J2203" t="s">
        <v>88</v>
      </c>
      <c r="K2203" t="s">
        <v>89</v>
      </c>
      <c r="L2203">
        <v>49</v>
      </c>
      <c r="M2203" t="s">
        <v>73</v>
      </c>
    </row>
    <row r="2204" spans="1:13" x14ac:dyDescent="0.25">
      <c r="A2204">
        <v>2201</v>
      </c>
      <c r="B2204" t="s">
        <v>4022</v>
      </c>
      <c r="C2204" t="s">
        <v>809</v>
      </c>
      <c r="D2204" t="s">
        <v>763</v>
      </c>
      <c r="E2204" t="s">
        <v>6297</v>
      </c>
      <c r="F2204" t="s">
        <v>73</v>
      </c>
      <c r="G2204" t="s">
        <v>78</v>
      </c>
      <c r="H2204" s="3">
        <v>46072</v>
      </c>
      <c r="I2204" t="s">
        <v>87</v>
      </c>
      <c r="J2204" t="s">
        <v>88</v>
      </c>
      <c r="K2204" t="s">
        <v>89</v>
      </c>
      <c r="L2204">
        <v>37</v>
      </c>
      <c r="M2204" t="s">
        <v>73</v>
      </c>
    </row>
    <row r="2205" spans="1:13" x14ac:dyDescent="0.25">
      <c r="A2205">
        <v>2202</v>
      </c>
      <c r="B2205" t="s">
        <v>4023</v>
      </c>
      <c r="C2205" t="s">
        <v>930</v>
      </c>
      <c r="D2205" t="s">
        <v>92</v>
      </c>
      <c r="E2205" t="s">
        <v>6298</v>
      </c>
      <c r="F2205" t="s">
        <v>73</v>
      </c>
      <c r="G2205" t="s">
        <v>78</v>
      </c>
      <c r="H2205" s="3">
        <v>46068</v>
      </c>
      <c r="I2205" t="s">
        <v>87</v>
      </c>
      <c r="J2205" t="s">
        <v>88</v>
      </c>
      <c r="K2205" t="s">
        <v>89</v>
      </c>
      <c r="L2205">
        <v>31</v>
      </c>
      <c r="M2205" t="s">
        <v>73</v>
      </c>
    </row>
    <row r="2206" spans="1:13" x14ac:dyDescent="0.25">
      <c r="A2206">
        <v>2203</v>
      </c>
      <c r="B2206" t="s">
        <v>4024</v>
      </c>
      <c r="C2206" t="s">
        <v>116</v>
      </c>
      <c r="D2206" t="s">
        <v>107</v>
      </c>
      <c r="E2206" t="s">
        <v>6299</v>
      </c>
      <c r="F2206" t="s">
        <v>73</v>
      </c>
      <c r="G2206" t="s">
        <v>78</v>
      </c>
      <c r="H2206" s="3">
        <v>46069</v>
      </c>
      <c r="I2206" t="s">
        <v>87</v>
      </c>
      <c r="J2206" t="s">
        <v>88</v>
      </c>
      <c r="K2206" t="s">
        <v>89</v>
      </c>
      <c r="L2206">
        <v>28</v>
      </c>
      <c r="M2206" t="s">
        <v>73</v>
      </c>
    </row>
    <row r="2207" spans="1:13" x14ac:dyDescent="0.25">
      <c r="A2207">
        <v>2204</v>
      </c>
      <c r="B2207" t="s">
        <v>4025</v>
      </c>
      <c r="C2207" t="s">
        <v>742</v>
      </c>
      <c r="D2207" t="s">
        <v>144</v>
      </c>
      <c r="E2207" t="s">
        <v>6300</v>
      </c>
      <c r="F2207" t="s">
        <v>74</v>
      </c>
      <c r="G2207" t="s">
        <v>76</v>
      </c>
      <c r="H2207" s="3">
        <v>46068</v>
      </c>
      <c r="I2207" t="s">
        <v>87</v>
      </c>
      <c r="J2207" t="s">
        <v>88</v>
      </c>
      <c r="K2207" t="s">
        <v>89</v>
      </c>
      <c r="L2207">
        <v>57</v>
      </c>
      <c r="M2207" t="s">
        <v>74</v>
      </c>
    </row>
    <row r="2208" spans="1:13" x14ac:dyDescent="0.25">
      <c r="A2208">
        <v>2205</v>
      </c>
      <c r="B2208" t="s">
        <v>4026</v>
      </c>
      <c r="C2208" t="s">
        <v>327</v>
      </c>
      <c r="D2208" t="s">
        <v>114</v>
      </c>
      <c r="E2208" t="s">
        <v>6301</v>
      </c>
      <c r="F2208" t="s">
        <v>74</v>
      </c>
      <c r="G2208" t="s">
        <v>76</v>
      </c>
      <c r="H2208" s="3">
        <v>46068</v>
      </c>
      <c r="I2208" t="s">
        <v>87</v>
      </c>
      <c r="J2208" t="s">
        <v>88</v>
      </c>
      <c r="K2208" t="s">
        <v>89</v>
      </c>
      <c r="L2208">
        <v>43</v>
      </c>
      <c r="M2208" t="s">
        <v>74</v>
      </c>
    </row>
    <row r="2209" spans="1:13" x14ac:dyDescent="0.25">
      <c r="A2209">
        <v>2206</v>
      </c>
      <c r="B2209" t="s">
        <v>2979</v>
      </c>
      <c r="C2209" t="s">
        <v>106</v>
      </c>
      <c r="D2209" t="s">
        <v>147</v>
      </c>
      <c r="E2209" t="s">
        <v>6302</v>
      </c>
      <c r="F2209" t="s">
        <v>73</v>
      </c>
      <c r="G2209" t="s">
        <v>78</v>
      </c>
      <c r="H2209" s="3">
        <v>46068</v>
      </c>
      <c r="I2209" t="s">
        <v>87</v>
      </c>
      <c r="J2209" t="s">
        <v>88</v>
      </c>
      <c r="K2209" t="s">
        <v>89</v>
      </c>
      <c r="L2209">
        <v>57</v>
      </c>
      <c r="M2209" t="s">
        <v>73</v>
      </c>
    </row>
    <row r="2210" spans="1:13" x14ac:dyDescent="0.25">
      <c r="A2210">
        <v>2207</v>
      </c>
      <c r="B2210" t="s">
        <v>4027</v>
      </c>
      <c r="C2210" t="s">
        <v>91</v>
      </c>
      <c r="D2210" t="s">
        <v>1764</v>
      </c>
      <c r="E2210" t="s">
        <v>6303</v>
      </c>
      <c r="F2210" t="s">
        <v>73</v>
      </c>
      <c r="G2210" t="s">
        <v>78</v>
      </c>
      <c r="H2210" s="3">
        <v>46068</v>
      </c>
      <c r="I2210" t="s">
        <v>87</v>
      </c>
      <c r="J2210" t="s">
        <v>88</v>
      </c>
      <c r="K2210" t="s">
        <v>89</v>
      </c>
      <c r="L2210">
        <v>21</v>
      </c>
      <c r="M2210" t="s">
        <v>73</v>
      </c>
    </row>
    <row r="2211" spans="1:13" x14ac:dyDescent="0.25">
      <c r="A2211">
        <v>2208</v>
      </c>
      <c r="B2211" t="s">
        <v>4028</v>
      </c>
      <c r="C2211" t="s">
        <v>91</v>
      </c>
      <c r="D2211" t="s">
        <v>91</v>
      </c>
      <c r="E2211" t="s">
        <v>6304</v>
      </c>
      <c r="F2211" t="s">
        <v>74</v>
      </c>
      <c r="G2211" t="s">
        <v>76</v>
      </c>
      <c r="H2211" s="3">
        <v>46068</v>
      </c>
      <c r="I2211" t="s">
        <v>87</v>
      </c>
      <c r="J2211" t="s">
        <v>88</v>
      </c>
      <c r="K2211" t="s">
        <v>89</v>
      </c>
      <c r="L2211">
        <v>45</v>
      </c>
      <c r="M2211" t="s">
        <v>74</v>
      </c>
    </row>
    <row r="2212" spans="1:13" x14ac:dyDescent="0.25">
      <c r="A2212">
        <v>2209</v>
      </c>
      <c r="B2212" t="s">
        <v>2619</v>
      </c>
      <c r="C2212" t="s">
        <v>91</v>
      </c>
      <c r="D2212" t="s">
        <v>112</v>
      </c>
      <c r="E2212" t="s">
        <v>6305</v>
      </c>
      <c r="F2212" t="s">
        <v>74</v>
      </c>
      <c r="G2212" t="s">
        <v>76</v>
      </c>
      <c r="H2212" s="3">
        <v>46068</v>
      </c>
      <c r="I2212" t="s">
        <v>87</v>
      </c>
      <c r="J2212" t="s">
        <v>88</v>
      </c>
      <c r="K2212" t="s">
        <v>89</v>
      </c>
      <c r="L2212">
        <v>39</v>
      </c>
      <c r="M2212" t="s">
        <v>74</v>
      </c>
    </row>
    <row r="2213" spans="1:13" x14ac:dyDescent="0.25">
      <c r="A2213">
        <v>2210</v>
      </c>
      <c r="B2213" t="s">
        <v>3362</v>
      </c>
      <c r="C2213" t="s">
        <v>195</v>
      </c>
      <c r="D2213" t="s">
        <v>91</v>
      </c>
      <c r="E2213" t="s">
        <v>6306</v>
      </c>
      <c r="F2213" t="s">
        <v>74</v>
      </c>
      <c r="G2213" t="s">
        <v>76</v>
      </c>
      <c r="H2213" s="3">
        <v>46068</v>
      </c>
      <c r="I2213" t="s">
        <v>87</v>
      </c>
      <c r="J2213" t="s">
        <v>88</v>
      </c>
      <c r="K2213" t="s">
        <v>89</v>
      </c>
      <c r="L2213">
        <v>29</v>
      </c>
      <c r="M2213" t="s">
        <v>74</v>
      </c>
    </row>
    <row r="2214" spans="1:13" x14ac:dyDescent="0.25">
      <c r="A2214">
        <v>2211</v>
      </c>
      <c r="B2214" t="s">
        <v>3601</v>
      </c>
      <c r="C2214" t="s">
        <v>98</v>
      </c>
      <c r="D2214" t="s">
        <v>616</v>
      </c>
      <c r="E2214" t="s">
        <v>6307</v>
      </c>
      <c r="F2214" t="s">
        <v>74</v>
      </c>
      <c r="G2214" t="s">
        <v>76</v>
      </c>
      <c r="H2214" s="3">
        <v>46068</v>
      </c>
      <c r="I2214" t="s">
        <v>87</v>
      </c>
      <c r="J2214" t="s">
        <v>88</v>
      </c>
      <c r="K2214" t="s">
        <v>89</v>
      </c>
      <c r="L2214">
        <v>29</v>
      </c>
      <c r="M2214" t="s">
        <v>74</v>
      </c>
    </row>
    <row r="2215" spans="1:13" x14ac:dyDescent="0.25">
      <c r="A2215">
        <v>2212</v>
      </c>
      <c r="B2215" t="s">
        <v>4029</v>
      </c>
      <c r="C2215" t="s">
        <v>323</v>
      </c>
      <c r="D2215" t="s">
        <v>91</v>
      </c>
      <c r="E2215" t="s">
        <v>6308</v>
      </c>
      <c r="F2215" t="s">
        <v>74</v>
      </c>
      <c r="G2215" t="s">
        <v>76</v>
      </c>
      <c r="H2215" s="3">
        <v>46068</v>
      </c>
      <c r="I2215" t="s">
        <v>87</v>
      </c>
      <c r="J2215" t="s">
        <v>88</v>
      </c>
      <c r="K2215" t="s">
        <v>89</v>
      </c>
      <c r="L2215">
        <v>36</v>
      </c>
      <c r="M2215" t="s">
        <v>74</v>
      </c>
    </row>
    <row r="2216" spans="1:13" x14ac:dyDescent="0.25">
      <c r="A2216">
        <v>2213</v>
      </c>
      <c r="B2216" t="s">
        <v>4030</v>
      </c>
      <c r="C2216" t="s">
        <v>157</v>
      </c>
      <c r="D2216" t="s">
        <v>91</v>
      </c>
      <c r="E2216" t="s">
        <v>6309</v>
      </c>
      <c r="F2216" t="s">
        <v>73</v>
      </c>
      <c r="G2216" t="s">
        <v>78</v>
      </c>
      <c r="H2216" s="3">
        <v>46068</v>
      </c>
      <c r="I2216" t="s">
        <v>87</v>
      </c>
      <c r="J2216" t="s">
        <v>88</v>
      </c>
      <c r="K2216" t="s">
        <v>89</v>
      </c>
      <c r="L2216">
        <v>35</v>
      </c>
      <c r="M2216" t="s">
        <v>73</v>
      </c>
    </row>
    <row r="2217" spans="1:13" x14ac:dyDescent="0.25">
      <c r="A2217">
        <v>2214</v>
      </c>
      <c r="B2217" t="s">
        <v>4031</v>
      </c>
      <c r="C2217" t="s">
        <v>310</v>
      </c>
      <c r="D2217" t="s">
        <v>124</v>
      </c>
      <c r="E2217" t="s">
        <v>6310</v>
      </c>
      <c r="F2217" t="s">
        <v>74</v>
      </c>
      <c r="G2217" t="s">
        <v>76</v>
      </c>
      <c r="H2217" s="3">
        <v>46068</v>
      </c>
      <c r="I2217" t="s">
        <v>87</v>
      </c>
      <c r="J2217" t="s">
        <v>88</v>
      </c>
      <c r="K2217" t="s">
        <v>89</v>
      </c>
      <c r="L2217">
        <v>51</v>
      </c>
      <c r="M2217" t="s">
        <v>74</v>
      </c>
    </row>
    <row r="2218" spans="1:13" x14ac:dyDescent="0.25">
      <c r="A2218">
        <v>2215</v>
      </c>
      <c r="B2218" t="s">
        <v>4032</v>
      </c>
      <c r="C2218" t="s">
        <v>195</v>
      </c>
      <c r="D2218" t="s">
        <v>91</v>
      </c>
      <c r="E2218" t="s">
        <v>6311</v>
      </c>
      <c r="F2218" t="s">
        <v>74</v>
      </c>
      <c r="G2218" t="s">
        <v>76</v>
      </c>
      <c r="H2218" s="3">
        <v>46068</v>
      </c>
      <c r="I2218" t="s">
        <v>87</v>
      </c>
      <c r="J2218" t="s">
        <v>88</v>
      </c>
      <c r="K2218" t="s">
        <v>89</v>
      </c>
      <c r="L2218">
        <v>31</v>
      </c>
      <c r="M2218" t="s">
        <v>74</v>
      </c>
    </row>
    <row r="2219" spans="1:13" x14ac:dyDescent="0.25">
      <c r="A2219">
        <v>2216</v>
      </c>
      <c r="B2219" t="s">
        <v>4033</v>
      </c>
      <c r="C2219" t="s">
        <v>139</v>
      </c>
      <c r="D2219" t="s">
        <v>358</v>
      </c>
      <c r="E2219" t="s">
        <v>6312</v>
      </c>
      <c r="F2219" t="s">
        <v>73</v>
      </c>
      <c r="G2219" t="s">
        <v>78</v>
      </c>
      <c r="H2219" s="3">
        <v>46069</v>
      </c>
      <c r="I2219" t="s">
        <v>87</v>
      </c>
      <c r="J2219" t="s">
        <v>88</v>
      </c>
      <c r="K2219" t="s">
        <v>89</v>
      </c>
      <c r="L2219">
        <v>24</v>
      </c>
      <c r="M2219" t="s">
        <v>73</v>
      </c>
    </row>
    <row r="2220" spans="1:13" x14ac:dyDescent="0.25">
      <c r="A2220">
        <v>2217</v>
      </c>
      <c r="B2220" t="s">
        <v>4034</v>
      </c>
      <c r="C2220" t="s">
        <v>131</v>
      </c>
      <c r="D2220" t="s">
        <v>100</v>
      </c>
      <c r="E2220" t="s">
        <v>6313</v>
      </c>
      <c r="F2220" t="s">
        <v>73</v>
      </c>
      <c r="G2220" t="s">
        <v>78</v>
      </c>
      <c r="H2220" s="3">
        <v>46069</v>
      </c>
      <c r="I2220" t="s">
        <v>87</v>
      </c>
      <c r="J2220" t="s">
        <v>88</v>
      </c>
      <c r="K2220" t="s">
        <v>89</v>
      </c>
      <c r="L2220">
        <v>21</v>
      </c>
      <c r="M2220" t="s">
        <v>73</v>
      </c>
    </row>
    <row r="2221" spans="1:13" x14ac:dyDescent="0.25">
      <c r="A2221">
        <v>2218</v>
      </c>
      <c r="B2221" t="s">
        <v>4035</v>
      </c>
      <c r="C2221" t="s">
        <v>528</v>
      </c>
      <c r="D2221" t="s">
        <v>1750</v>
      </c>
      <c r="E2221" t="s">
        <v>6314</v>
      </c>
      <c r="F2221" t="s">
        <v>73</v>
      </c>
      <c r="G2221" t="s">
        <v>78</v>
      </c>
      <c r="H2221" s="3">
        <v>46069</v>
      </c>
      <c r="I2221" t="s">
        <v>87</v>
      </c>
      <c r="J2221" t="s">
        <v>88</v>
      </c>
      <c r="K2221" t="s">
        <v>89</v>
      </c>
      <c r="L2221">
        <v>21</v>
      </c>
      <c r="M2221" t="s">
        <v>73</v>
      </c>
    </row>
    <row r="2222" spans="1:13" x14ac:dyDescent="0.25">
      <c r="A2222">
        <v>2219</v>
      </c>
      <c r="B2222" t="s">
        <v>3490</v>
      </c>
      <c r="C2222" t="s">
        <v>207</v>
      </c>
      <c r="D2222" t="s">
        <v>1818</v>
      </c>
      <c r="E2222" t="s">
        <v>6315</v>
      </c>
      <c r="F2222" t="s">
        <v>73</v>
      </c>
      <c r="G2222" t="s">
        <v>78</v>
      </c>
      <c r="H2222" s="3">
        <v>46059</v>
      </c>
      <c r="I2222" t="s">
        <v>87</v>
      </c>
      <c r="J2222" t="s">
        <v>88</v>
      </c>
      <c r="K2222" t="s">
        <v>89</v>
      </c>
      <c r="L2222">
        <v>37</v>
      </c>
      <c r="M2222" t="s">
        <v>73</v>
      </c>
    </row>
    <row r="2223" spans="1:13" x14ac:dyDescent="0.25">
      <c r="A2223">
        <v>2220</v>
      </c>
      <c r="B2223" t="s">
        <v>4036</v>
      </c>
      <c r="C2223" t="s">
        <v>106</v>
      </c>
      <c r="D2223" t="s">
        <v>91</v>
      </c>
      <c r="E2223" t="s">
        <v>6316</v>
      </c>
      <c r="F2223" t="s">
        <v>73</v>
      </c>
      <c r="G2223" t="s">
        <v>78</v>
      </c>
      <c r="H2223" s="3">
        <v>46059</v>
      </c>
      <c r="I2223" t="s">
        <v>87</v>
      </c>
      <c r="J2223" t="s">
        <v>88</v>
      </c>
      <c r="K2223" t="s">
        <v>89</v>
      </c>
      <c r="L2223">
        <v>27</v>
      </c>
      <c r="M2223" t="s">
        <v>73</v>
      </c>
    </row>
    <row r="2224" spans="1:13" x14ac:dyDescent="0.25">
      <c r="A2224">
        <v>2221</v>
      </c>
      <c r="B2224" t="s">
        <v>4037</v>
      </c>
      <c r="C2224" t="s">
        <v>106</v>
      </c>
      <c r="D2224" t="s">
        <v>147</v>
      </c>
      <c r="E2224" t="s">
        <v>6317</v>
      </c>
      <c r="F2224" t="s">
        <v>73</v>
      </c>
      <c r="G2224" t="s">
        <v>78</v>
      </c>
      <c r="H2224" s="3">
        <v>46059</v>
      </c>
      <c r="I2224" t="s">
        <v>87</v>
      </c>
      <c r="J2224" t="s">
        <v>88</v>
      </c>
      <c r="K2224" t="s">
        <v>89</v>
      </c>
      <c r="L2224">
        <v>33</v>
      </c>
      <c r="M2224" t="s">
        <v>73</v>
      </c>
    </row>
    <row r="2225" spans="1:13" x14ac:dyDescent="0.25">
      <c r="A2225">
        <v>2222</v>
      </c>
      <c r="B2225" t="s">
        <v>2597</v>
      </c>
      <c r="C2225" t="s">
        <v>122</v>
      </c>
      <c r="D2225" t="s">
        <v>2426</v>
      </c>
      <c r="E2225" t="s">
        <v>6318</v>
      </c>
      <c r="F2225" t="s">
        <v>73</v>
      </c>
      <c r="G2225" t="s">
        <v>78</v>
      </c>
      <c r="H2225" s="3">
        <v>46059</v>
      </c>
      <c r="I2225" t="s">
        <v>87</v>
      </c>
      <c r="J2225" t="s">
        <v>88</v>
      </c>
      <c r="K2225" t="s">
        <v>89</v>
      </c>
      <c r="L2225">
        <v>50</v>
      </c>
      <c r="M2225" t="s">
        <v>73</v>
      </c>
    </row>
    <row r="2226" spans="1:13" x14ac:dyDescent="0.25">
      <c r="A2226">
        <v>2223</v>
      </c>
      <c r="B2226" t="s">
        <v>4038</v>
      </c>
      <c r="C2226" t="s">
        <v>131</v>
      </c>
      <c r="D2226" t="s">
        <v>91</v>
      </c>
      <c r="E2226" t="s">
        <v>6319</v>
      </c>
      <c r="F2226" t="s">
        <v>73</v>
      </c>
      <c r="G2226" t="s">
        <v>78</v>
      </c>
      <c r="H2226" s="3">
        <v>46059</v>
      </c>
      <c r="I2226" t="s">
        <v>87</v>
      </c>
      <c r="J2226" t="s">
        <v>88</v>
      </c>
      <c r="K2226" t="s">
        <v>89</v>
      </c>
      <c r="L2226">
        <v>47</v>
      </c>
      <c r="M2226" t="s">
        <v>73</v>
      </c>
    </row>
    <row r="2227" spans="1:13" x14ac:dyDescent="0.25">
      <c r="A2227">
        <v>2224</v>
      </c>
      <c r="B2227" t="s">
        <v>3039</v>
      </c>
      <c r="C2227" t="s">
        <v>91</v>
      </c>
      <c r="D2227" t="s">
        <v>139</v>
      </c>
      <c r="E2227" t="s">
        <v>6320</v>
      </c>
      <c r="F2227" t="s">
        <v>74</v>
      </c>
      <c r="G2227" t="s">
        <v>76</v>
      </c>
      <c r="H2227" s="3">
        <v>46059</v>
      </c>
      <c r="I2227" t="s">
        <v>87</v>
      </c>
      <c r="J2227" t="s">
        <v>88</v>
      </c>
      <c r="K2227" t="s">
        <v>89</v>
      </c>
      <c r="L2227">
        <v>46</v>
      </c>
      <c r="M2227" t="s">
        <v>74</v>
      </c>
    </row>
    <row r="2228" spans="1:13" x14ac:dyDescent="0.25">
      <c r="A2228">
        <v>2225</v>
      </c>
      <c r="B2228" t="s">
        <v>3206</v>
      </c>
      <c r="C2228" t="s">
        <v>548</v>
      </c>
      <c r="D2228" t="s">
        <v>944</v>
      </c>
      <c r="E2228" t="s">
        <v>945</v>
      </c>
      <c r="F2228" t="s">
        <v>73</v>
      </c>
      <c r="G2228" t="s">
        <v>78</v>
      </c>
      <c r="H2228" s="3">
        <v>46059</v>
      </c>
      <c r="I2228" t="s">
        <v>87</v>
      </c>
      <c r="J2228" t="s">
        <v>88</v>
      </c>
      <c r="K2228" t="s">
        <v>89</v>
      </c>
      <c r="L2228">
        <v>34</v>
      </c>
      <c r="M2228" t="s">
        <v>73</v>
      </c>
    </row>
    <row r="2229" spans="1:13" x14ac:dyDescent="0.25">
      <c r="A2229">
        <v>2226</v>
      </c>
      <c r="B2229" t="s">
        <v>4039</v>
      </c>
      <c r="C2229" t="s">
        <v>98</v>
      </c>
      <c r="D2229" t="s">
        <v>100</v>
      </c>
      <c r="E2229" t="s">
        <v>6321</v>
      </c>
      <c r="F2229" t="s">
        <v>73</v>
      </c>
      <c r="G2229" t="s">
        <v>78</v>
      </c>
      <c r="H2229" s="3">
        <v>46059</v>
      </c>
      <c r="I2229" t="s">
        <v>87</v>
      </c>
      <c r="J2229" t="s">
        <v>88</v>
      </c>
      <c r="K2229" t="s">
        <v>89</v>
      </c>
      <c r="L2229">
        <v>46</v>
      </c>
      <c r="M2229" t="s">
        <v>73</v>
      </c>
    </row>
    <row r="2230" spans="1:13" x14ac:dyDescent="0.25">
      <c r="A2230">
        <v>2227</v>
      </c>
      <c r="B2230" t="s">
        <v>2887</v>
      </c>
      <c r="C2230" t="s">
        <v>99</v>
      </c>
      <c r="D2230" t="s">
        <v>91</v>
      </c>
      <c r="E2230" t="s">
        <v>6322</v>
      </c>
      <c r="F2230" t="s">
        <v>74</v>
      </c>
      <c r="G2230" t="s">
        <v>76</v>
      </c>
      <c r="H2230" s="3">
        <v>46059</v>
      </c>
      <c r="I2230" t="s">
        <v>87</v>
      </c>
      <c r="J2230" t="s">
        <v>88</v>
      </c>
      <c r="K2230" t="s">
        <v>89</v>
      </c>
      <c r="L2230">
        <v>51</v>
      </c>
      <c r="M2230" t="s">
        <v>74</v>
      </c>
    </row>
    <row r="2231" spans="1:13" x14ac:dyDescent="0.25">
      <c r="A2231">
        <v>2228</v>
      </c>
      <c r="B2231" t="s">
        <v>4030</v>
      </c>
      <c r="C2231" t="s">
        <v>837</v>
      </c>
      <c r="D2231" t="s">
        <v>91</v>
      </c>
      <c r="E2231" t="s">
        <v>6323</v>
      </c>
      <c r="F2231" t="s">
        <v>73</v>
      </c>
      <c r="G2231" t="s">
        <v>78</v>
      </c>
      <c r="H2231" s="3">
        <v>46059</v>
      </c>
      <c r="I2231" t="s">
        <v>87</v>
      </c>
      <c r="J2231" t="s">
        <v>88</v>
      </c>
      <c r="K2231" t="s">
        <v>89</v>
      </c>
      <c r="L2231">
        <v>52</v>
      </c>
      <c r="M2231" t="s">
        <v>73</v>
      </c>
    </row>
    <row r="2232" spans="1:13" x14ac:dyDescent="0.25">
      <c r="A2232">
        <v>2229</v>
      </c>
      <c r="B2232" t="s">
        <v>4040</v>
      </c>
      <c r="C2232" t="s">
        <v>229</v>
      </c>
      <c r="D2232" t="s">
        <v>147</v>
      </c>
      <c r="E2232" t="s">
        <v>6324</v>
      </c>
      <c r="F2232" t="s">
        <v>73</v>
      </c>
      <c r="G2232" t="s">
        <v>78</v>
      </c>
      <c r="H2232" s="3">
        <v>46059</v>
      </c>
      <c r="I2232" t="s">
        <v>87</v>
      </c>
      <c r="J2232" t="s">
        <v>88</v>
      </c>
      <c r="K2232" t="s">
        <v>89</v>
      </c>
      <c r="L2232">
        <v>46</v>
      </c>
      <c r="M2232" t="s">
        <v>73</v>
      </c>
    </row>
    <row r="2233" spans="1:13" x14ac:dyDescent="0.25">
      <c r="A2233">
        <v>2230</v>
      </c>
      <c r="B2233" t="s">
        <v>4041</v>
      </c>
      <c r="C2233" t="s">
        <v>278</v>
      </c>
      <c r="D2233" t="s">
        <v>1773</v>
      </c>
      <c r="E2233" t="s">
        <v>6325</v>
      </c>
      <c r="F2233" t="s">
        <v>74</v>
      </c>
      <c r="G2233" t="s">
        <v>76</v>
      </c>
      <c r="H2233" s="3">
        <v>46059</v>
      </c>
      <c r="I2233" t="s">
        <v>87</v>
      </c>
      <c r="J2233" t="s">
        <v>88</v>
      </c>
      <c r="K2233" t="s">
        <v>89</v>
      </c>
      <c r="L2233">
        <v>53</v>
      </c>
      <c r="M2233" t="s">
        <v>74</v>
      </c>
    </row>
    <row r="2234" spans="1:13" x14ac:dyDescent="0.25">
      <c r="A2234">
        <v>2231</v>
      </c>
      <c r="B2234" t="s">
        <v>2310</v>
      </c>
      <c r="C2234" t="s">
        <v>2338</v>
      </c>
      <c r="D2234" t="s">
        <v>2339</v>
      </c>
      <c r="E2234" t="s">
        <v>5401</v>
      </c>
      <c r="F2234" t="s">
        <v>73</v>
      </c>
      <c r="G2234" t="s">
        <v>78</v>
      </c>
      <c r="H2234" s="3">
        <v>46041</v>
      </c>
      <c r="I2234" t="s">
        <v>87</v>
      </c>
      <c r="J2234" t="s">
        <v>88</v>
      </c>
      <c r="K2234" t="s">
        <v>89</v>
      </c>
      <c r="L2234">
        <v>32</v>
      </c>
      <c r="M2234" t="s">
        <v>73</v>
      </c>
    </row>
    <row r="2235" spans="1:13" x14ac:dyDescent="0.25">
      <c r="A2235">
        <v>2232</v>
      </c>
      <c r="B2235" t="s">
        <v>4042</v>
      </c>
      <c r="C2235" t="s">
        <v>107</v>
      </c>
      <c r="D2235" t="s">
        <v>124</v>
      </c>
      <c r="E2235" t="s">
        <v>6326</v>
      </c>
      <c r="F2235" t="s">
        <v>73</v>
      </c>
      <c r="G2235" t="s">
        <v>78</v>
      </c>
      <c r="H2235" s="3">
        <v>46059</v>
      </c>
      <c r="I2235" t="s">
        <v>87</v>
      </c>
      <c r="J2235" t="s">
        <v>88</v>
      </c>
      <c r="K2235" t="s">
        <v>89</v>
      </c>
      <c r="L2235">
        <v>45</v>
      </c>
      <c r="M2235" t="s">
        <v>73</v>
      </c>
    </row>
    <row r="2236" spans="1:13" x14ac:dyDescent="0.25">
      <c r="A2236">
        <v>2233</v>
      </c>
      <c r="B2236" t="s">
        <v>2661</v>
      </c>
      <c r="C2236" t="s">
        <v>110</v>
      </c>
      <c r="D2236" t="s">
        <v>120</v>
      </c>
      <c r="E2236" t="s">
        <v>6327</v>
      </c>
      <c r="F2236" t="s">
        <v>73</v>
      </c>
      <c r="G2236" t="s">
        <v>78</v>
      </c>
      <c r="H2236" s="3">
        <v>46059</v>
      </c>
      <c r="I2236" t="s">
        <v>87</v>
      </c>
      <c r="J2236" t="s">
        <v>88</v>
      </c>
      <c r="K2236" t="s">
        <v>89</v>
      </c>
      <c r="L2236">
        <v>41</v>
      </c>
      <c r="M2236" t="s">
        <v>73</v>
      </c>
    </row>
    <row r="2237" spans="1:13" x14ac:dyDescent="0.25">
      <c r="A2237">
        <v>2234</v>
      </c>
      <c r="B2237" t="s">
        <v>2648</v>
      </c>
      <c r="C2237" t="s">
        <v>201</v>
      </c>
      <c r="D2237" t="s">
        <v>466</v>
      </c>
      <c r="E2237" t="s">
        <v>6328</v>
      </c>
      <c r="F2237" t="s">
        <v>73</v>
      </c>
      <c r="G2237" t="s">
        <v>78</v>
      </c>
      <c r="H2237" s="3">
        <v>46059</v>
      </c>
      <c r="I2237" t="s">
        <v>87</v>
      </c>
      <c r="J2237" t="s">
        <v>88</v>
      </c>
      <c r="K2237" t="s">
        <v>89</v>
      </c>
      <c r="L2237">
        <v>54</v>
      </c>
      <c r="M2237" t="s">
        <v>73</v>
      </c>
    </row>
    <row r="2238" spans="1:13" x14ac:dyDescent="0.25">
      <c r="A2238">
        <v>2235</v>
      </c>
      <c r="B2238" t="s">
        <v>4043</v>
      </c>
      <c r="C2238" t="s">
        <v>222</v>
      </c>
      <c r="D2238" t="s">
        <v>306</v>
      </c>
      <c r="E2238" t="s">
        <v>6329</v>
      </c>
      <c r="F2238" t="s">
        <v>73</v>
      </c>
      <c r="G2238" t="s">
        <v>78</v>
      </c>
      <c r="H2238" s="3">
        <v>46059</v>
      </c>
      <c r="I2238" t="s">
        <v>87</v>
      </c>
      <c r="J2238" t="s">
        <v>88</v>
      </c>
      <c r="K2238" t="s">
        <v>89</v>
      </c>
      <c r="L2238">
        <v>62</v>
      </c>
      <c r="M2238" t="s">
        <v>73</v>
      </c>
    </row>
    <row r="2239" spans="1:13" x14ac:dyDescent="0.25">
      <c r="A2239">
        <v>2236</v>
      </c>
      <c r="B2239" t="s">
        <v>3203</v>
      </c>
      <c r="C2239" t="s">
        <v>1123</v>
      </c>
      <c r="D2239" t="s">
        <v>226</v>
      </c>
      <c r="E2239" t="s">
        <v>6330</v>
      </c>
      <c r="F2239" t="s">
        <v>73</v>
      </c>
      <c r="G2239" t="s">
        <v>78</v>
      </c>
      <c r="H2239" s="3">
        <v>46059</v>
      </c>
      <c r="I2239" t="s">
        <v>87</v>
      </c>
      <c r="J2239" t="s">
        <v>88</v>
      </c>
      <c r="K2239" t="s">
        <v>89</v>
      </c>
      <c r="L2239">
        <v>38</v>
      </c>
      <c r="M2239" t="s">
        <v>73</v>
      </c>
    </row>
    <row r="2240" spans="1:13" x14ac:dyDescent="0.25">
      <c r="A2240">
        <v>2237</v>
      </c>
      <c r="B2240" t="s">
        <v>4044</v>
      </c>
      <c r="C2240" t="s">
        <v>249</v>
      </c>
      <c r="D2240" t="s">
        <v>440</v>
      </c>
      <c r="E2240" t="s">
        <v>6331</v>
      </c>
      <c r="F2240" t="s">
        <v>73</v>
      </c>
      <c r="G2240" t="s">
        <v>78</v>
      </c>
      <c r="H2240" s="3">
        <v>46072</v>
      </c>
      <c r="I2240" t="s">
        <v>87</v>
      </c>
      <c r="J2240" t="s">
        <v>88</v>
      </c>
      <c r="K2240" t="s">
        <v>89</v>
      </c>
      <c r="L2240">
        <v>21</v>
      </c>
      <c r="M2240" t="s">
        <v>73</v>
      </c>
    </row>
    <row r="2241" spans="1:13" x14ac:dyDescent="0.25">
      <c r="A2241">
        <v>2238</v>
      </c>
      <c r="B2241" t="s">
        <v>3773</v>
      </c>
      <c r="C2241" t="s">
        <v>249</v>
      </c>
      <c r="D2241" t="s">
        <v>833</v>
      </c>
      <c r="E2241" t="s">
        <v>6332</v>
      </c>
      <c r="F2241" t="s">
        <v>74</v>
      </c>
      <c r="G2241" t="s">
        <v>76</v>
      </c>
      <c r="H2241" s="3">
        <v>46072</v>
      </c>
      <c r="I2241" t="s">
        <v>87</v>
      </c>
      <c r="J2241" t="s">
        <v>88</v>
      </c>
      <c r="K2241" t="s">
        <v>89</v>
      </c>
      <c r="L2241">
        <v>47</v>
      </c>
      <c r="M2241" t="s">
        <v>74</v>
      </c>
    </row>
    <row r="2242" spans="1:13" x14ac:dyDescent="0.25">
      <c r="A2242">
        <v>2239</v>
      </c>
      <c r="B2242" t="s">
        <v>4045</v>
      </c>
      <c r="C2242" t="s">
        <v>249</v>
      </c>
      <c r="D2242" t="s">
        <v>91</v>
      </c>
      <c r="E2242" t="s">
        <v>6333</v>
      </c>
      <c r="F2242" t="s">
        <v>73</v>
      </c>
      <c r="G2242" t="s">
        <v>78</v>
      </c>
      <c r="H2242" s="3">
        <v>46072</v>
      </c>
      <c r="I2242" t="s">
        <v>87</v>
      </c>
      <c r="J2242" t="s">
        <v>88</v>
      </c>
      <c r="K2242" t="s">
        <v>89</v>
      </c>
      <c r="L2242">
        <v>22</v>
      </c>
      <c r="M2242" t="s">
        <v>73</v>
      </c>
    </row>
    <row r="2243" spans="1:13" x14ac:dyDescent="0.25">
      <c r="A2243">
        <v>2240</v>
      </c>
      <c r="B2243" t="s">
        <v>3264</v>
      </c>
      <c r="C2243" t="s">
        <v>969</v>
      </c>
      <c r="D2243" t="s">
        <v>110</v>
      </c>
      <c r="E2243" t="s">
        <v>6334</v>
      </c>
      <c r="F2243" t="s">
        <v>74</v>
      </c>
      <c r="G2243" t="s">
        <v>76</v>
      </c>
      <c r="H2243" s="3">
        <v>46072</v>
      </c>
      <c r="I2243" t="s">
        <v>87</v>
      </c>
      <c r="J2243" t="s">
        <v>88</v>
      </c>
      <c r="K2243" t="s">
        <v>89</v>
      </c>
      <c r="L2243">
        <v>37</v>
      </c>
      <c r="M2243" t="s">
        <v>74</v>
      </c>
    </row>
    <row r="2244" spans="1:13" x14ac:dyDescent="0.25">
      <c r="A2244">
        <v>2241</v>
      </c>
      <c r="B2244" t="s">
        <v>4046</v>
      </c>
      <c r="C2244" t="s">
        <v>294</v>
      </c>
      <c r="D2244" t="s">
        <v>100</v>
      </c>
      <c r="E2244" t="s">
        <v>6335</v>
      </c>
      <c r="F2244" t="s">
        <v>74</v>
      </c>
      <c r="G2244" t="s">
        <v>76</v>
      </c>
      <c r="H2244" s="3">
        <v>46072</v>
      </c>
      <c r="I2244" t="s">
        <v>87</v>
      </c>
      <c r="J2244" t="s">
        <v>88</v>
      </c>
      <c r="K2244" t="s">
        <v>89</v>
      </c>
      <c r="L2244">
        <v>49</v>
      </c>
      <c r="M2244" t="s">
        <v>74</v>
      </c>
    </row>
    <row r="2245" spans="1:13" x14ac:dyDescent="0.25">
      <c r="A2245">
        <v>2242</v>
      </c>
      <c r="B2245" t="s">
        <v>2959</v>
      </c>
      <c r="C2245" t="s">
        <v>462</v>
      </c>
      <c r="D2245" t="s">
        <v>112</v>
      </c>
      <c r="E2245" t="s">
        <v>6336</v>
      </c>
      <c r="F2245" t="s">
        <v>73</v>
      </c>
      <c r="G2245" t="s">
        <v>78</v>
      </c>
      <c r="H2245" s="3">
        <v>46072</v>
      </c>
      <c r="I2245" t="s">
        <v>87</v>
      </c>
      <c r="J2245" t="s">
        <v>88</v>
      </c>
      <c r="K2245" t="s">
        <v>89</v>
      </c>
      <c r="L2245">
        <v>52</v>
      </c>
      <c r="M2245" t="s">
        <v>73</v>
      </c>
    </row>
    <row r="2246" spans="1:13" x14ac:dyDescent="0.25">
      <c r="A2246">
        <v>2243</v>
      </c>
      <c r="B2246" t="s">
        <v>4018</v>
      </c>
      <c r="C2246" t="s">
        <v>742</v>
      </c>
      <c r="D2246" t="s">
        <v>110</v>
      </c>
      <c r="E2246" t="s">
        <v>6337</v>
      </c>
      <c r="F2246" t="s">
        <v>73</v>
      </c>
      <c r="G2246" t="s">
        <v>78</v>
      </c>
      <c r="H2246" s="3">
        <v>46072</v>
      </c>
      <c r="I2246" t="s">
        <v>87</v>
      </c>
      <c r="J2246" t="s">
        <v>88</v>
      </c>
      <c r="K2246" t="s">
        <v>89</v>
      </c>
      <c r="L2246">
        <v>40</v>
      </c>
      <c r="M2246" t="s">
        <v>73</v>
      </c>
    </row>
    <row r="2247" spans="1:13" x14ac:dyDescent="0.25">
      <c r="A2247">
        <v>2244</v>
      </c>
      <c r="B2247" t="s">
        <v>4047</v>
      </c>
      <c r="C2247" t="s">
        <v>109</v>
      </c>
      <c r="D2247" t="s">
        <v>1793</v>
      </c>
      <c r="E2247" t="s">
        <v>6338</v>
      </c>
      <c r="F2247" t="s">
        <v>73</v>
      </c>
      <c r="G2247" t="s">
        <v>78</v>
      </c>
      <c r="H2247" s="3">
        <v>46072</v>
      </c>
      <c r="I2247" t="s">
        <v>87</v>
      </c>
      <c r="J2247" t="s">
        <v>88</v>
      </c>
      <c r="K2247" t="s">
        <v>89</v>
      </c>
      <c r="L2247">
        <v>21</v>
      </c>
      <c r="M2247" t="s">
        <v>73</v>
      </c>
    </row>
    <row r="2248" spans="1:13" x14ac:dyDescent="0.25">
      <c r="A2248">
        <v>2245</v>
      </c>
      <c r="B2248" t="s">
        <v>2932</v>
      </c>
      <c r="C2248" t="s">
        <v>109</v>
      </c>
      <c r="D2248" t="s">
        <v>1306</v>
      </c>
      <c r="E2248" t="s">
        <v>6339</v>
      </c>
      <c r="F2248" t="s">
        <v>73</v>
      </c>
      <c r="G2248" t="s">
        <v>78</v>
      </c>
      <c r="H2248" s="3">
        <v>46072</v>
      </c>
      <c r="I2248" t="s">
        <v>87</v>
      </c>
      <c r="J2248" t="s">
        <v>88</v>
      </c>
      <c r="K2248" t="s">
        <v>89</v>
      </c>
      <c r="L2248">
        <v>47</v>
      </c>
      <c r="M2248" t="s">
        <v>73</v>
      </c>
    </row>
    <row r="2249" spans="1:13" x14ac:dyDescent="0.25">
      <c r="A2249">
        <v>2246</v>
      </c>
      <c r="B2249" t="s">
        <v>4048</v>
      </c>
      <c r="C2249" t="s">
        <v>131</v>
      </c>
      <c r="D2249" t="s">
        <v>304</v>
      </c>
      <c r="E2249" t="s">
        <v>6340</v>
      </c>
      <c r="F2249" t="s">
        <v>74</v>
      </c>
      <c r="G2249" t="s">
        <v>76</v>
      </c>
      <c r="H2249" s="3">
        <v>46072</v>
      </c>
      <c r="I2249" t="s">
        <v>87</v>
      </c>
      <c r="J2249" t="s">
        <v>88</v>
      </c>
      <c r="K2249" t="s">
        <v>89</v>
      </c>
      <c r="L2249">
        <v>53</v>
      </c>
      <c r="M2249" t="s">
        <v>74</v>
      </c>
    </row>
    <row r="2250" spans="1:13" x14ac:dyDescent="0.25">
      <c r="A2250">
        <v>2247</v>
      </c>
      <c r="B2250" t="s">
        <v>2854</v>
      </c>
      <c r="C2250" t="s">
        <v>131</v>
      </c>
      <c r="D2250" t="s">
        <v>91</v>
      </c>
      <c r="E2250" t="s">
        <v>6341</v>
      </c>
      <c r="F2250" t="s">
        <v>74</v>
      </c>
      <c r="G2250" t="s">
        <v>76</v>
      </c>
      <c r="H2250" s="3">
        <v>46072</v>
      </c>
      <c r="I2250" t="s">
        <v>87</v>
      </c>
      <c r="J2250" t="s">
        <v>88</v>
      </c>
      <c r="K2250" t="s">
        <v>89</v>
      </c>
      <c r="L2250">
        <v>58</v>
      </c>
      <c r="M2250" t="s">
        <v>74</v>
      </c>
    </row>
    <row r="2251" spans="1:13" x14ac:dyDescent="0.25">
      <c r="A2251">
        <v>2248</v>
      </c>
      <c r="B2251" t="s">
        <v>3419</v>
      </c>
      <c r="C2251" t="s">
        <v>91</v>
      </c>
      <c r="D2251" t="s">
        <v>124</v>
      </c>
      <c r="E2251" t="s">
        <v>6342</v>
      </c>
      <c r="F2251" t="s">
        <v>73</v>
      </c>
      <c r="G2251" t="s">
        <v>78</v>
      </c>
      <c r="H2251" s="3">
        <v>46072</v>
      </c>
      <c r="I2251" t="s">
        <v>87</v>
      </c>
      <c r="J2251" t="s">
        <v>88</v>
      </c>
      <c r="K2251" t="s">
        <v>89</v>
      </c>
      <c r="L2251">
        <v>44</v>
      </c>
      <c r="M2251" t="s">
        <v>73</v>
      </c>
    </row>
    <row r="2252" spans="1:13" x14ac:dyDescent="0.25">
      <c r="A2252">
        <v>2249</v>
      </c>
      <c r="B2252" t="s">
        <v>2803</v>
      </c>
      <c r="C2252" t="s">
        <v>98</v>
      </c>
      <c r="D2252" t="s">
        <v>100</v>
      </c>
      <c r="E2252" t="s">
        <v>6343</v>
      </c>
      <c r="F2252" t="s">
        <v>73</v>
      </c>
      <c r="G2252" t="s">
        <v>78</v>
      </c>
      <c r="H2252" s="3">
        <v>46072</v>
      </c>
      <c r="I2252" t="s">
        <v>87</v>
      </c>
      <c r="J2252" t="s">
        <v>88</v>
      </c>
      <c r="K2252" t="s">
        <v>89</v>
      </c>
      <c r="L2252">
        <v>50</v>
      </c>
      <c r="M2252" t="s">
        <v>73</v>
      </c>
    </row>
    <row r="2253" spans="1:13" x14ac:dyDescent="0.25">
      <c r="A2253">
        <v>2250</v>
      </c>
      <c r="B2253" t="s">
        <v>2789</v>
      </c>
      <c r="C2253" t="s">
        <v>98</v>
      </c>
      <c r="D2253" t="s">
        <v>100</v>
      </c>
      <c r="E2253" t="s">
        <v>6344</v>
      </c>
      <c r="F2253" t="s">
        <v>73</v>
      </c>
      <c r="G2253" t="s">
        <v>78</v>
      </c>
      <c r="H2253" s="3">
        <v>46072</v>
      </c>
      <c r="I2253" t="s">
        <v>87</v>
      </c>
      <c r="J2253" t="s">
        <v>88</v>
      </c>
      <c r="K2253" t="s">
        <v>89</v>
      </c>
      <c r="L2253">
        <v>52</v>
      </c>
      <c r="M2253" t="s">
        <v>73</v>
      </c>
    </row>
    <row r="2254" spans="1:13" x14ac:dyDescent="0.25">
      <c r="A2254">
        <v>2251</v>
      </c>
      <c r="B2254" t="s">
        <v>3419</v>
      </c>
      <c r="C2254" t="s">
        <v>99</v>
      </c>
      <c r="D2254" t="s">
        <v>91</v>
      </c>
      <c r="E2254" t="s">
        <v>6345</v>
      </c>
      <c r="F2254" t="s">
        <v>73</v>
      </c>
      <c r="G2254" t="s">
        <v>78</v>
      </c>
      <c r="H2254" s="3">
        <v>46072</v>
      </c>
      <c r="I2254" t="s">
        <v>87</v>
      </c>
      <c r="J2254" t="s">
        <v>88</v>
      </c>
      <c r="K2254" t="s">
        <v>89</v>
      </c>
      <c r="L2254">
        <v>44</v>
      </c>
      <c r="M2254" t="s">
        <v>73</v>
      </c>
    </row>
    <row r="2255" spans="1:13" x14ac:dyDescent="0.25">
      <c r="A2255">
        <v>2252</v>
      </c>
      <c r="B2255" t="s">
        <v>4049</v>
      </c>
      <c r="C2255" t="s">
        <v>238</v>
      </c>
      <c r="D2255" t="s">
        <v>139</v>
      </c>
      <c r="E2255" t="s">
        <v>6346</v>
      </c>
      <c r="F2255" t="s">
        <v>73</v>
      </c>
      <c r="G2255" t="s">
        <v>78</v>
      </c>
      <c r="H2255" s="3">
        <v>46072</v>
      </c>
      <c r="I2255" t="s">
        <v>87</v>
      </c>
      <c r="J2255" t="s">
        <v>88</v>
      </c>
      <c r="K2255" t="s">
        <v>89</v>
      </c>
      <c r="L2255">
        <v>36</v>
      </c>
      <c r="M2255" t="s">
        <v>73</v>
      </c>
    </row>
    <row r="2256" spans="1:13" x14ac:dyDescent="0.25">
      <c r="A2256">
        <v>2253</v>
      </c>
      <c r="B2256" t="s">
        <v>4050</v>
      </c>
      <c r="C2256" t="s">
        <v>995</v>
      </c>
      <c r="D2256" t="s">
        <v>91</v>
      </c>
      <c r="E2256" t="s">
        <v>6347</v>
      </c>
      <c r="F2256" t="s">
        <v>73</v>
      </c>
      <c r="G2256" t="s">
        <v>78</v>
      </c>
      <c r="H2256" s="3">
        <v>46072</v>
      </c>
      <c r="I2256" t="s">
        <v>87</v>
      </c>
      <c r="J2256" t="s">
        <v>88</v>
      </c>
      <c r="K2256" t="s">
        <v>89</v>
      </c>
      <c r="L2256">
        <v>43</v>
      </c>
      <c r="M2256" t="s">
        <v>73</v>
      </c>
    </row>
    <row r="2257" spans="1:13" x14ac:dyDescent="0.25">
      <c r="A2257">
        <v>2254</v>
      </c>
      <c r="B2257" t="s">
        <v>3030</v>
      </c>
      <c r="C2257" t="s">
        <v>124</v>
      </c>
      <c r="D2257" t="s">
        <v>1805</v>
      </c>
      <c r="E2257" t="s">
        <v>6348</v>
      </c>
      <c r="F2257" t="s">
        <v>74</v>
      </c>
      <c r="G2257" t="s">
        <v>76</v>
      </c>
      <c r="H2257" s="3">
        <v>46072</v>
      </c>
      <c r="I2257" t="s">
        <v>87</v>
      </c>
      <c r="J2257" t="s">
        <v>88</v>
      </c>
      <c r="K2257" t="s">
        <v>89</v>
      </c>
      <c r="L2257">
        <v>48</v>
      </c>
      <c r="M2257" t="s">
        <v>74</v>
      </c>
    </row>
    <row r="2258" spans="1:13" x14ac:dyDescent="0.25">
      <c r="A2258">
        <v>2255</v>
      </c>
      <c r="B2258" t="s">
        <v>4051</v>
      </c>
      <c r="C2258" t="s">
        <v>112</v>
      </c>
      <c r="D2258" t="s">
        <v>131</v>
      </c>
      <c r="E2258" t="s">
        <v>6349</v>
      </c>
      <c r="F2258" t="s">
        <v>74</v>
      </c>
      <c r="G2258" t="s">
        <v>76</v>
      </c>
      <c r="H2258" s="3">
        <v>46072</v>
      </c>
      <c r="I2258" t="s">
        <v>87</v>
      </c>
      <c r="J2258" t="s">
        <v>88</v>
      </c>
      <c r="K2258" t="s">
        <v>89</v>
      </c>
      <c r="L2258">
        <v>60</v>
      </c>
      <c r="M2258" t="s">
        <v>74</v>
      </c>
    </row>
    <row r="2259" spans="1:13" x14ac:dyDescent="0.25">
      <c r="A2259">
        <v>2256</v>
      </c>
      <c r="B2259" t="s">
        <v>4052</v>
      </c>
      <c r="C2259" t="s">
        <v>471</v>
      </c>
      <c r="D2259" t="s">
        <v>106</v>
      </c>
      <c r="E2259" t="s">
        <v>6350</v>
      </c>
      <c r="F2259" t="s">
        <v>74</v>
      </c>
      <c r="G2259" t="s">
        <v>76</v>
      </c>
      <c r="H2259" s="3">
        <v>46072</v>
      </c>
      <c r="I2259" t="s">
        <v>87</v>
      </c>
      <c r="J2259" t="s">
        <v>88</v>
      </c>
      <c r="K2259" t="s">
        <v>89</v>
      </c>
      <c r="L2259">
        <v>51</v>
      </c>
      <c r="M2259" t="s">
        <v>74</v>
      </c>
    </row>
    <row r="2260" spans="1:13" x14ac:dyDescent="0.25">
      <c r="A2260">
        <v>2257</v>
      </c>
      <c r="B2260" t="s">
        <v>4053</v>
      </c>
      <c r="C2260" t="s">
        <v>201</v>
      </c>
      <c r="D2260" t="s">
        <v>196</v>
      </c>
      <c r="E2260" t="s">
        <v>6351</v>
      </c>
      <c r="F2260" t="s">
        <v>74</v>
      </c>
      <c r="G2260" t="s">
        <v>76</v>
      </c>
      <c r="H2260" s="3">
        <v>46072</v>
      </c>
      <c r="I2260" t="s">
        <v>87</v>
      </c>
      <c r="J2260" t="s">
        <v>88</v>
      </c>
      <c r="K2260" t="s">
        <v>89</v>
      </c>
      <c r="L2260">
        <v>54</v>
      </c>
      <c r="M2260" t="s">
        <v>74</v>
      </c>
    </row>
    <row r="2261" spans="1:13" x14ac:dyDescent="0.25">
      <c r="A2261">
        <v>2258</v>
      </c>
      <c r="B2261" t="s">
        <v>3049</v>
      </c>
      <c r="C2261" t="s">
        <v>268</v>
      </c>
      <c r="D2261" t="s">
        <v>110</v>
      </c>
      <c r="E2261" t="s">
        <v>6352</v>
      </c>
      <c r="F2261" t="s">
        <v>73</v>
      </c>
      <c r="G2261" t="s">
        <v>78</v>
      </c>
      <c r="H2261" s="3">
        <v>46072</v>
      </c>
      <c r="I2261" t="s">
        <v>87</v>
      </c>
      <c r="J2261" t="s">
        <v>88</v>
      </c>
      <c r="K2261" t="s">
        <v>89</v>
      </c>
      <c r="L2261">
        <v>48</v>
      </c>
      <c r="M2261" t="s">
        <v>73</v>
      </c>
    </row>
    <row r="2262" spans="1:13" x14ac:dyDescent="0.25">
      <c r="A2262">
        <v>2259</v>
      </c>
      <c r="B2262" t="s">
        <v>2617</v>
      </c>
      <c r="C2262" t="s">
        <v>276</v>
      </c>
      <c r="D2262" t="s">
        <v>370</v>
      </c>
      <c r="E2262" t="s">
        <v>6353</v>
      </c>
      <c r="F2262" t="s">
        <v>73</v>
      </c>
      <c r="G2262" t="s">
        <v>78</v>
      </c>
      <c r="H2262" s="3">
        <v>46072</v>
      </c>
      <c r="I2262" t="s">
        <v>87</v>
      </c>
      <c r="J2262" t="s">
        <v>88</v>
      </c>
      <c r="K2262" t="s">
        <v>89</v>
      </c>
      <c r="L2262">
        <v>50</v>
      </c>
      <c r="M2262" t="s">
        <v>73</v>
      </c>
    </row>
    <row r="2263" spans="1:13" x14ac:dyDescent="0.25">
      <c r="A2263">
        <v>2260</v>
      </c>
      <c r="B2263" t="s">
        <v>4054</v>
      </c>
      <c r="C2263" t="s">
        <v>440</v>
      </c>
      <c r="D2263" t="s">
        <v>91</v>
      </c>
      <c r="E2263" t="s">
        <v>6354</v>
      </c>
      <c r="F2263" t="s">
        <v>74</v>
      </c>
      <c r="G2263" t="s">
        <v>76</v>
      </c>
      <c r="H2263" s="3">
        <v>46072</v>
      </c>
      <c r="I2263" t="s">
        <v>87</v>
      </c>
      <c r="J2263" t="s">
        <v>88</v>
      </c>
      <c r="K2263" t="s">
        <v>89</v>
      </c>
      <c r="L2263">
        <v>45</v>
      </c>
      <c r="M2263" t="s">
        <v>74</v>
      </c>
    </row>
    <row r="2264" spans="1:13" x14ac:dyDescent="0.25">
      <c r="A2264">
        <v>2261</v>
      </c>
      <c r="B2264" t="s">
        <v>4055</v>
      </c>
      <c r="C2264" t="s">
        <v>138</v>
      </c>
      <c r="D2264" t="s">
        <v>91</v>
      </c>
      <c r="E2264" t="s">
        <v>6355</v>
      </c>
      <c r="F2264" t="s">
        <v>74</v>
      </c>
      <c r="G2264" t="s">
        <v>76</v>
      </c>
      <c r="H2264" s="3">
        <v>46072</v>
      </c>
      <c r="I2264" t="s">
        <v>87</v>
      </c>
      <c r="J2264" t="s">
        <v>88</v>
      </c>
      <c r="K2264" t="s">
        <v>89</v>
      </c>
      <c r="L2264">
        <v>54</v>
      </c>
      <c r="M2264" t="s">
        <v>74</v>
      </c>
    </row>
    <row r="2265" spans="1:13" x14ac:dyDescent="0.25">
      <c r="A2265">
        <v>2262</v>
      </c>
      <c r="B2265" t="s">
        <v>2887</v>
      </c>
      <c r="C2265" t="s">
        <v>109</v>
      </c>
      <c r="D2265" t="s">
        <v>197</v>
      </c>
      <c r="E2265" t="s">
        <v>6356</v>
      </c>
      <c r="F2265" t="s">
        <v>74</v>
      </c>
      <c r="G2265" t="s">
        <v>76</v>
      </c>
      <c r="H2265" s="3">
        <v>46072</v>
      </c>
      <c r="I2265" t="s">
        <v>87</v>
      </c>
      <c r="J2265" t="s">
        <v>88</v>
      </c>
      <c r="K2265" t="s">
        <v>89</v>
      </c>
      <c r="L2265">
        <v>41</v>
      </c>
      <c r="M2265" t="s">
        <v>74</v>
      </c>
    </row>
    <row r="2266" spans="1:13" x14ac:dyDescent="0.25">
      <c r="A2266">
        <v>2263</v>
      </c>
      <c r="B2266" t="s">
        <v>4056</v>
      </c>
      <c r="C2266" t="s">
        <v>208</v>
      </c>
      <c r="D2266" t="s">
        <v>235</v>
      </c>
      <c r="E2266" t="s">
        <v>1948</v>
      </c>
      <c r="F2266" t="s">
        <v>73</v>
      </c>
      <c r="G2266" t="s">
        <v>78</v>
      </c>
      <c r="H2266" s="3">
        <v>46072</v>
      </c>
      <c r="I2266" t="s">
        <v>87</v>
      </c>
      <c r="J2266" t="s">
        <v>88</v>
      </c>
      <c r="K2266" t="s">
        <v>89</v>
      </c>
      <c r="L2266">
        <v>30</v>
      </c>
      <c r="M2266" t="s">
        <v>73</v>
      </c>
    </row>
    <row r="2267" spans="1:13" x14ac:dyDescent="0.25">
      <c r="A2267">
        <v>2264</v>
      </c>
      <c r="B2267" t="s">
        <v>2549</v>
      </c>
      <c r="C2267" t="s">
        <v>131</v>
      </c>
      <c r="D2267" t="s">
        <v>115</v>
      </c>
      <c r="E2267" t="s">
        <v>6357</v>
      </c>
      <c r="F2267" t="s">
        <v>74</v>
      </c>
      <c r="G2267" t="s">
        <v>76</v>
      </c>
      <c r="H2267" s="3">
        <v>46072</v>
      </c>
      <c r="I2267" t="s">
        <v>87</v>
      </c>
      <c r="J2267" t="s">
        <v>88</v>
      </c>
      <c r="K2267" t="s">
        <v>89</v>
      </c>
      <c r="L2267">
        <v>50</v>
      </c>
      <c r="M2267" t="s">
        <v>74</v>
      </c>
    </row>
    <row r="2268" spans="1:13" x14ac:dyDescent="0.25">
      <c r="A2268">
        <v>2265</v>
      </c>
      <c r="B2268" t="s">
        <v>2745</v>
      </c>
      <c r="C2268" t="s">
        <v>91</v>
      </c>
      <c r="D2268" t="s">
        <v>91</v>
      </c>
      <c r="E2268" t="s">
        <v>1485</v>
      </c>
      <c r="F2268" t="s">
        <v>73</v>
      </c>
      <c r="G2268" t="s">
        <v>78</v>
      </c>
      <c r="H2268" s="3">
        <v>46072</v>
      </c>
      <c r="I2268" t="s">
        <v>87</v>
      </c>
      <c r="J2268" t="s">
        <v>88</v>
      </c>
      <c r="K2268" t="s">
        <v>89</v>
      </c>
      <c r="L2268">
        <v>23</v>
      </c>
      <c r="M2268" t="s">
        <v>73</v>
      </c>
    </row>
    <row r="2269" spans="1:13" x14ac:dyDescent="0.25">
      <c r="A2269">
        <v>2266</v>
      </c>
      <c r="B2269" t="s">
        <v>4057</v>
      </c>
      <c r="C2269" t="s">
        <v>91</v>
      </c>
      <c r="D2269" t="s">
        <v>98</v>
      </c>
      <c r="E2269" t="s">
        <v>6358</v>
      </c>
      <c r="F2269" t="s">
        <v>73</v>
      </c>
      <c r="G2269" t="s">
        <v>78</v>
      </c>
      <c r="H2269" s="3">
        <v>46072</v>
      </c>
      <c r="I2269" t="s">
        <v>87</v>
      </c>
      <c r="J2269" t="s">
        <v>88</v>
      </c>
      <c r="K2269" t="s">
        <v>89</v>
      </c>
      <c r="L2269">
        <v>52</v>
      </c>
      <c r="M2269" t="s">
        <v>73</v>
      </c>
    </row>
    <row r="2270" spans="1:13" x14ac:dyDescent="0.25">
      <c r="A2270">
        <v>2267</v>
      </c>
      <c r="B2270" t="s">
        <v>4023</v>
      </c>
      <c r="C2270" t="s">
        <v>92</v>
      </c>
      <c r="D2270" t="s">
        <v>194</v>
      </c>
      <c r="E2270" t="s">
        <v>6359</v>
      </c>
      <c r="F2270" t="s">
        <v>73</v>
      </c>
      <c r="G2270" t="s">
        <v>78</v>
      </c>
      <c r="H2270" s="3">
        <v>46072</v>
      </c>
      <c r="I2270" t="s">
        <v>87</v>
      </c>
      <c r="J2270" t="s">
        <v>88</v>
      </c>
      <c r="K2270" t="s">
        <v>89</v>
      </c>
      <c r="L2270">
        <v>21</v>
      </c>
      <c r="M2270" t="s">
        <v>73</v>
      </c>
    </row>
    <row r="2271" spans="1:13" x14ac:dyDescent="0.25">
      <c r="A2271">
        <v>2268</v>
      </c>
      <c r="B2271" t="s">
        <v>3715</v>
      </c>
      <c r="C2271" t="s">
        <v>98</v>
      </c>
      <c r="D2271" t="s">
        <v>131</v>
      </c>
      <c r="E2271" t="s">
        <v>6360</v>
      </c>
      <c r="F2271" t="s">
        <v>73</v>
      </c>
      <c r="G2271" t="s">
        <v>78</v>
      </c>
      <c r="H2271" s="3">
        <v>46072</v>
      </c>
      <c r="I2271" t="s">
        <v>87</v>
      </c>
      <c r="J2271" t="s">
        <v>88</v>
      </c>
      <c r="K2271" t="s">
        <v>89</v>
      </c>
      <c r="L2271">
        <v>59</v>
      </c>
      <c r="M2271" t="s">
        <v>73</v>
      </c>
    </row>
    <row r="2272" spans="1:13" x14ac:dyDescent="0.25">
      <c r="A2272">
        <v>2269</v>
      </c>
      <c r="B2272" t="s">
        <v>4058</v>
      </c>
      <c r="C2272" t="s">
        <v>744</v>
      </c>
      <c r="D2272" t="s">
        <v>98</v>
      </c>
      <c r="E2272" t="s">
        <v>6361</v>
      </c>
      <c r="F2272" t="s">
        <v>73</v>
      </c>
      <c r="G2272" t="s">
        <v>78</v>
      </c>
      <c r="H2272" s="3">
        <v>46072</v>
      </c>
      <c r="I2272" t="s">
        <v>87</v>
      </c>
      <c r="J2272" t="s">
        <v>88</v>
      </c>
      <c r="K2272" t="s">
        <v>89</v>
      </c>
      <c r="L2272">
        <v>30</v>
      </c>
      <c r="M2272" t="s">
        <v>73</v>
      </c>
    </row>
    <row r="2273" spans="1:13" x14ac:dyDescent="0.25">
      <c r="A2273">
        <v>2270</v>
      </c>
      <c r="B2273" t="s">
        <v>4059</v>
      </c>
      <c r="C2273" t="s">
        <v>124</v>
      </c>
      <c r="D2273" t="s">
        <v>114</v>
      </c>
      <c r="E2273" t="s">
        <v>6362</v>
      </c>
      <c r="F2273" t="s">
        <v>73</v>
      </c>
      <c r="G2273" t="s">
        <v>78</v>
      </c>
      <c r="H2273" s="3">
        <v>46072</v>
      </c>
      <c r="I2273" t="s">
        <v>87</v>
      </c>
      <c r="J2273" t="s">
        <v>88</v>
      </c>
      <c r="K2273" t="s">
        <v>89</v>
      </c>
      <c r="L2273">
        <v>34</v>
      </c>
      <c r="M2273" t="s">
        <v>73</v>
      </c>
    </row>
    <row r="2274" spans="1:13" x14ac:dyDescent="0.25">
      <c r="A2274">
        <v>2271</v>
      </c>
      <c r="B2274" t="s">
        <v>4060</v>
      </c>
      <c r="C2274" t="s">
        <v>100</v>
      </c>
      <c r="D2274" t="s">
        <v>124</v>
      </c>
      <c r="E2274" t="s">
        <v>6363</v>
      </c>
      <c r="F2274" t="s">
        <v>74</v>
      </c>
      <c r="G2274" t="s">
        <v>76</v>
      </c>
      <c r="H2274" s="3">
        <v>46072</v>
      </c>
      <c r="I2274" t="s">
        <v>87</v>
      </c>
      <c r="J2274" t="s">
        <v>88</v>
      </c>
      <c r="K2274" t="s">
        <v>89</v>
      </c>
      <c r="L2274">
        <v>36</v>
      </c>
      <c r="M2274" t="s">
        <v>74</v>
      </c>
    </row>
    <row r="2275" spans="1:13" x14ac:dyDescent="0.25">
      <c r="A2275">
        <v>2272</v>
      </c>
      <c r="B2275" t="s">
        <v>4061</v>
      </c>
      <c r="C2275" t="s">
        <v>306</v>
      </c>
      <c r="D2275" t="s">
        <v>486</v>
      </c>
      <c r="E2275" t="s">
        <v>6364</v>
      </c>
      <c r="F2275" t="s">
        <v>74</v>
      </c>
      <c r="G2275" t="s">
        <v>76</v>
      </c>
      <c r="H2275" s="3">
        <v>46072</v>
      </c>
      <c r="I2275" t="s">
        <v>87</v>
      </c>
      <c r="J2275" t="s">
        <v>88</v>
      </c>
      <c r="K2275" t="s">
        <v>89</v>
      </c>
      <c r="L2275">
        <v>41</v>
      </c>
      <c r="M2275" t="s">
        <v>74</v>
      </c>
    </row>
    <row r="2276" spans="1:13" x14ac:dyDescent="0.25">
      <c r="A2276">
        <v>2273</v>
      </c>
      <c r="B2276" t="s">
        <v>4062</v>
      </c>
      <c r="C2276" t="s">
        <v>112</v>
      </c>
      <c r="D2276" t="s">
        <v>2411</v>
      </c>
      <c r="E2276" t="s">
        <v>6365</v>
      </c>
      <c r="F2276" t="s">
        <v>73</v>
      </c>
      <c r="G2276" t="s">
        <v>78</v>
      </c>
      <c r="H2276" s="3">
        <v>46072</v>
      </c>
      <c r="I2276" t="s">
        <v>87</v>
      </c>
      <c r="J2276" t="s">
        <v>88</v>
      </c>
      <c r="K2276" t="s">
        <v>89</v>
      </c>
      <c r="L2276">
        <v>45</v>
      </c>
      <c r="M2276" t="s">
        <v>73</v>
      </c>
    </row>
    <row r="2277" spans="1:13" x14ac:dyDescent="0.25">
      <c r="A2277">
        <v>2274</v>
      </c>
      <c r="B2277" t="s">
        <v>3338</v>
      </c>
      <c r="C2277" t="s">
        <v>2427</v>
      </c>
      <c r="D2277" t="s">
        <v>759</v>
      </c>
      <c r="E2277" t="s">
        <v>6366</v>
      </c>
      <c r="F2277" t="s">
        <v>74</v>
      </c>
      <c r="G2277" t="s">
        <v>76</v>
      </c>
      <c r="H2277" s="3">
        <v>46072</v>
      </c>
      <c r="I2277" t="s">
        <v>87</v>
      </c>
      <c r="J2277" t="s">
        <v>88</v>
      </c>
      <c r="K2277" t="s">
        <v>89</v>
      </c>
      <c r="L2277">
        <v>43</v>
      </c>
      <c r="M2277" t="s">
        <v>74</v>
      </c>
    </row>
    <row r="2278" spans="1:13" x14ac:dyDescent="0.25">
      <c r="A2278">
        <v>2275</v>
      </c>
      <c r="B2278" t="s">
        <v>4063</v>
      </c>
      <c r="C2278" t="s">
        <v>304</v>
      </c>
      <c r="D2278" t="s">
        <v>113</v>
      </c>
      <c r="E2278" t="s">
        <v>6367</v>
      </c>
      <c r="F2278" t="s">
        <v>73</v>
      </c>
      <c r="G2278" t="s">
        <v>78</v>
      </c>
      <c r="H2278" s="3">
        <v>46065</v>
      </c>
      <c r="I2278" t="s">
        <v>87</v>
      </c>
      <c r="J2278" t="s">
        <v>88</v>
      </c>
      <c r="K2278" t="s">
        <v>89</v>
      </c>
      <c r="L2278">
        <v>51</v>
      </c>
      <c r="M2278" t="s">
        <v>73</v>
      </c>
    </row>
    <row r="2279" spans="1:13" x14ac:dyDescent="0.25">
      <c r="A2279">
        <v>2276</v>
      </c>
      <c r="B2279" t="s">
        <v>4064</v>
      </c>
      <c r="C2279" t="s">
        <v>139</v>
      </c>
      <c r="D2279" t="s">
        <v>124</v>
      </c>
      <c r="E2279" t="s">
        <v>6368</v>
      </c>
      <c r="F2279" t="s">
        <v>73</v>
      </c>
      <c r="G2279" t="s">
        <v>78</v>
      </c>
      <c r="H2279" s="3">
        <v>46065</v>
      </c>
      <c r="I2279" t="s">
        <v>87</v>
      </c>
      <c r="J2279" t="s">
        <v>88</v>
      </c>
      <c r="K2279" t="s">
        <v>89</v>
      </c>
      <c r="L2279">
        <v>53</v>
      </c>
      <c r="M2279" t="s">
        <v>73</v>
      </c>
    </row>
    <row r="2280" spans="1:13" x14ac:dyDescent="0.25">
      <c r="A2280">
        <v>2277</v>
      </c>
      <c r="B2280" t="s">
        <v>2642</v>
      </c>
      <c r="C2280" t="s">
        <v>131</v>
      </c>
      <c r="D2280" t="s">
        <v>420</v>
      </c>
      <c r="E2280" t="s">
        <v>6369</v>
      </c>
      <c r="F2280" t="s">
        <v>73</v>
      </c>
      <c r="G2280" t="s">
        <v>78</v>
      </c>
      <c r="H2280" s="3">
        <v>46065</v>
      </c>
      <c r="I2280" t="s">
        <v>87</v>
      </c>
      <c r="J2280" t="s">
        <v>88</v>
      </c>
      <c r="K2280" t="s">
        <v>89</v>
      </c>
      <c r="L2280">
        <v>45</v>
      </c>
      <c r="M2280" t="s">
        <v>73</v>
      </c>
    </row>
    <row r="2281" spans="1:13" x14ac:dyDescent="0.25">
      <c r="A2281">
        <v>2278</v>
      </c>
      <c r="B2281" t="s">
        <v>2968</v>
      </c>
      <c r="C2281" t="s">
        <v>91</v>
      </c>
      <c r="D2281" t="s">
        <v>249</v>
      </c>
      <c r="E2281" t="s">
        <v>6370</v>
      </c>
      <c r="F2281" t="s">
        <v>73</v>
      </c>
      <c r="G2281" t="s">
        <v>78</v>
      </c>
      <c r="H2281" s="3">
        <v>46065</v>
      </c>
      <c r="I2281" t="s">
        <v>87</v>
      </c>
      <c r="J2281" t="s">
        <v>88</v>
      </c>
      <c r="K2281" t="s">
        <v>89</v>
      </c>
      <c r="L2281">
        <v>43</v>
      </c>
      <c r="M2281" t="s">
        <v>73</v>
      </c>
    </row>
    <row r="2282" spans="1:13" x14ac:dyDescent="0.25">
      <c r="A2282">
        <v>2279</v>
      </c>
      <c r="B2282" t="s">
        <v>4065</v>
      </c>
      <c r="C2282" t="s">
        <v>894</v>
      </c>
      <c r="D2282" t="s">
        <v>809</v>
      </c>
      <c r="E2282" t="s">
        <v>6371</v>
      </c>
      <c r="F2282" t="s">
        <v>74</v>
      </c>
      <c r="G2282" t="s">
        <v>76</v>
      </c>
      <c r="H2282" s="3">
        <v>46065</v>
      </c>
      <c r="I2282" t="s">
        <v>87</v>
      </c>
      <c r="J2282" t="s">
        <v>88</v>
      </c>
      <c r="K2282" t="s">
        <v>89</v>
      </c>
      <c r="L2282">
        <v>46</v>
      </c>
      <c r="M2282" t="s">
        <v>74</v>
      </c>
    </row>
    <row r="2283" spans="1:13" x14ac:dyDescent="0.25">
      <c r="A2283">
        <v>2280</v>
      </c>
      <c r="B2283" t="s">
        <v>4066</v>
      </c>
      <c r="C2283" t="s">
        <v>112</v>
      </c>
      <c r="D2283" t="s">
        <v>131</v>
      </c>
      <c r="E2283" t="s">
        <v>6372</v>
      </c>
      <c r="F2283" t="s">
        <v>73</v>
      </c>
      <c r="G2283" t="s">
        <v>78</v>
      </c>
      <c r="H2283" s="3">
        <v>46065</v>
      </c>
      <c r="I2283" t="s">
        <v>87</v>
      </c>
      <c r="J2283" t="s">
        <v>88</v>
      </c>
      <c r="K2283" t="s">
        <v>89</v>
      </c>
      <c r="L2283">
        <v>52</v>
      </c>
      <c r="M2283" t="s">
        <v>73</v>
      </c>
    </row>
    <row r="2284" spans="1:13" x14ac:dyDescent="0.25">
      <c r="A2284">
        <v>2281</v>
      </c>
      <c r="B2284" t="s">
        <v>4067</v>
      </c>
      <c r="C2284" t="s">
        <v>125</v>
      </c>
      <c r="D2284" t="s">
        <v>147</v>
      </c>
      <c r="E2284" t="s">
        <v>1685</v>
      </c>
      <c r="F2284" t="s">
        <v>73</v>
      </c>
      <c r="G2284" t="s">
        <v>78</v>
      </c>
      <c r="H2284" s="3">
        <v>46035</v>
      </c>
      <c r="I2284" t="s">
        <v>87</v>
      </c>
      <c r="J2284" t="s">
        <v>88</v>
      </c>
      <c r="K2284" t="s">
        <v>89</v>
      </c>
      <c r="L2284">
        <v>25</v>
      </c>
      <c r="M2284" t="s">
        <v>73</v>
      </c>
    </row>
    <row r="2285" spans="1:13" x14ac:dyDescent="0.25">
      <c r="A2285">
        <v>2282</v>
      </c>
      <c r="B2285" t="s">
        <v>2648</v>
      </c>
      <c r="C2285" t="s">
        <v>125</v>
      </c>
      <c r="D2285" t="s">
        <v>147</v>
      </c>
      <c r="E2285" t="s">
        <v>1686</v>
      </c>
      <c r="F2285" t="s">
        <v>73</v>
      </c>
      <c r="G2285" t="s">
        <v>78</v>
      </c>
      <c r="H2285" s="3">
        <v>46035</v>
      </c>
      <c r="I2285" t="s">
        <v>87</v>
      </c>
      <c r="J2285" t="s">
        <v>88</v>
      </c>
      <c r="K2285" t="s">
        <v>89</v>
      </c>
      <c r="L2285">
        <v>38</v>
      </c>
      <c r="M2285" t="s">
        <v>73</v>
      </c>
    </row>
    <row r="2286" spans="1:13" x14ac:dyDescent="0.25">
      <c r="A2286">
        <v>2283</v>
      </c>
      <c r="B2286" t="s">
        <v>3419</v>
      </c>
      <c r="C2286" t="s">
        <v>297</v>
      </c>
      <c r="D2286" t="s">
        <v>91</v>
      </c>
      <c r="E2286" t="s">
        <v>1687</v>
      </c>
      <c r="F2286" t="s">
        <v>73</v>
      </c>
      <c r="G2286" t="s">
        <v>78</v>
      </c>
      <c r="H2286" s="3">
        <v>46035</v>
      </c>
      <c r="I2286" t="s">
        <v>87</v>
      </c>
      <c r="J2286" t="s">
        <v>88</v>
      </c>
      <c r="K2286" t="s">
        <v>89</v>
      </c>
      <c r="L2286">
        <v>49</v>
      </c>
      <c r="M2286" t="s">
        <v>73</v>
      </c>
    </row>
    <row r="2287" spans="1:13" x14ac:dyDescent="0.25">
      <c r="A2287">
        <v>2284</v>
      </c>
      <c r="B2287" t="s">
        <v>4068</v>
      </c>
      <c r="C2287" t="s">
        <v>106</v>
      </c>
      <c r="D2287" t="s">
        <v>91</v>
      </c>
      <c r="E2287" t="s">
        <v>1688</v>
      </c>
      <c r="F2287" t="s">
        <v>74</v>
      </c>
      <c r="G2287" t="s">
        <v>76</v>
      </c>
      <c r="H2287" s="3">
        <v>46035</v>
      </c>
      <c r="I2287" t="s">
        <v>87</v>
      </c>
      <c r="J2287" t="s">
        <v>88</v>
      </c>
      <c r="K2287" t="s">
        <v>89</v>
      </c>
      <c r="L2287">
        <v>40</v>
      </c>
      <c r="M2287" t="s">
        <v>74</v>
      </c>
    </row>
    <row r="2288" spans="1:13" x14ac:dyDescent="0.25">
      <c r="A2288">
        <v>2285</v>
      </c>
      <c r="B2288" t="s">
        <v>4069</v>
      </c>
      <c r="C2288" t="s">
        <v>91</v>
      </c>
      <c r="D2288" t="s">
        <v>125</v>
      </c>
      <c r="E2288" t="s">
        <v>1690</v>
      </c>
      <c r="F2288" t="s">
        <v>73</v>
      </c>
      <c r="G2288" t="s">
        <v>78</v>
      </c>
      <c r="H2288" s="3">
        <v>46035</v>
      </c>
      <c r="I2288" t="s">
        <v>87</v>
      </c>
      <c r="J2288" t="s">
        <v>88</v>
      </c>
      <c r="K2288" t="s">
        <v>89</v>
      </c>
      <c r="L2288">
        <v>30</v>
      </c>
      <c r="M2288" t="s">
        <v>73</v>
      </c>
    </row>
    <row r="2289" spans="1:13" x14ac:dyDescent="0.25">
      <c r="A2289">
        <v>2286</v>
      </c>
      <c r="B2289" t="s">
        <v>3432</v>
      </c>
      <c r="C2289" t="s">
        <v>91</v>
      </c>
      <c r="D2289" t="s">
        <v>125</v>
      </c>
      <c r="E2289" t="s">
        <v>1691</v>
      </c>
      <c r="F2289" t="s">
        <v>73</v>
      </c>
      <c r="G2289" t="s">
        <v>78</v>
      </c>
      <c r="H2289" s="3">
        <v>46035</v>
      </c>
      <c r="I2289" t="s">
        <v>87</v>
      </c>
      <c r="J2289" t="s">
        <v>88</v>
      </c>
      <c r="K2289" t="s">
        <v>89</v>
      </c>
      <c r="L2289">
        <v>43</v>
      </c>
      <c r="M2289" t="s">
        <v>73</v>
      </c>
    </row>
    <row r="2290" spans="1:13" x14ac:dyDescent="0.25">
      <c r="A2290">
        <v>2287</v>
      </c>
      <c r="B2290" t="s">
        <v>4070</v>
      </c>
      <c r="C2290" t="s">
        <v>91</v>
      </c>
      <c r="D2290" t="s">
        <v>91</v>
      </c>
      <c r="E2290" t="s">
        <v>1698</v>
      </c>
      <c r="F2290" t="s">
        <v>73</v>
      </c>
      <c r="G2290" t="s">
        <v>78</v>
      </c>
      <c r="H2290" s="3">
        <v>46035</v>
      </c>
      <c r="I2290" t="s">
        <v>87</v>
      </c>
      <c r="J2290" t="s">
        <v>88</v>
      </c>
      <c r="K2290" t="s">
        <v>89</v>
      </c>
      <c r="L2290">
        <v>43</v>
      </c>
      <c r="M2290" t="s">
        <v>73</v>
      </c>
    </row>
    <row r="2291" spans="1:13" x14ac:dyDescent="0.25">
      <c r="A2291">
        <v>2288</v>
      </c>
      <c r="B2291" t="s">
        <v>4071</v>
      </c>
      <c r="C2291" t="s">
        <v>91</v>
      </c>
      <c r="D2291" t="s">
        <v>91</v>
      </c>
      <c r="E2291" t="s">
        <v>1692</v>
      </c>
      <c r="F2291" t="s">
        <v>74</v>
      </c>
      <c r="G2291" t="s">
        <v>76</v>
      </c>
      <c r="H2291" s="3">
        <v>46035</v>
      </c>
      <c r="I2291" t="s">
        <v>87</v>
      </c>
      <c r="J2291" t="s">
        <v>88</v>
      </c>
      <c r="K2291" t="s">
        <v>89</v>
      </c>
      <c r="L2291">
        <v>20</v>
      </c>
      <c r="M2291" t="s">
        <v>74</v>
      </c>
    </row>
    <row r="2292" spans="1:13" x14ac:dyDescent="0.25">
      <c r="A2292">
        <v>2289</v>
      </c>
      <c r="B2292" t="s">
        <v>3115</v>
      </c>
      <c r="C2292" t="s">
        <v>91</v>
      </c>
      <c r="D2292" t="s">
        <v>103</v>
      </c>
      <c r="E2292" t="s">
        <v>1693</v>
      </c>
      <c r="F2292" t="s">
        <v>73</v>
      </c>
      <c r="G2292" t="s">
        <v>78</v>
      </c>
      <c r="H2292" s="3">
        <v>46035</v>
      </c>
      <c r="I2292" t="s">
        <v>87</v>
      </c>
      <c r="J2292" t="s">
        <v>88</v>
      </c>
      <c r="K2292" t="s">
        <v>89</v>
      </c>
      <c r="L2292">
        <v>22</v>
      </c>
      <c r="M2292" t="s">
        <v>73</v>
      </c>
    </row>
    <row r="2293" spans="1:13" x14ac:dyDescent="0.25">
      <c r="A2293">
        <v>2290</v>
      </c>
      <c r="B2293" t="s">
        <v>2751</v>
      </c>
      <c r="C2293" t="s">
        <v>196</v>
      </c>
      <c r="D2293" t="s">
        <v>1684</v>
      </c>
      <c r="E2293" t="s">
        <v>1695</v>
      </c>
      <c r="F2293" t="s">
        <v>73</v>
      </c>
      <c r="G2293" t="s">
        <v>78</v>
      </c>
      <c r="H2293" s="3">
        <v>46035</v>
      </c>
      <c r="I2293" t="s">
        <v>87</v>
      </c>
      <c r="J2293" t="s">
        <v>88</v>
      </c>
      <c r="K2293" t="s">
        <v>89</v>
      </c>
      <c r="L2293">
        <v>55</v>
      </c>
      <c r="M2293" t="s">
        <v>73</v>
      </c>
    </row>
    <row r="2294" spans="1:13" x14ac:dyDescent="0.25">
      <c r="A2294">
        <v>2291</v>
      </c>
      <c r="B2294" t="s">
        <v>3942</v>
      </c>
      <c r="C2294" t="s">
        <v>98</v>
      </c>
      <c r="D2294" t="s">
        <v>249</v>
      </c>
      <c r="E2294" t="s">
        <v>1696</v>
      </c>
      <c r="F2294" t="s">
        <v>73</v>
      </c>
      <c r="G2294" t="s">
        <v>78</v>
      </c>
      <c r="H2294" s="3">
        <v>46035</v>
      </c>
      <c r="I2294" t="s">
        <v>87</v>
      </c>
      <c r="J2294" t="s">
        <v>88</v>
      </c>
      <c r="K2294" t="s">
        <v>89</v>
      </c>
      <c r="L2294">
        <v>53</v>
      </c>
      <c r="M2294" t="s">
        <v>73</v>
      </c>
    </row>
    <row r="2295" spans="1:13" x14ac:dyDescent="0.25">
      <c r="A2295">
        <v>2292</v>
      </c>
      <c r="B2295" t="s">
        <v>3316</v>
      </c>
      <c r="C2295" t="s">
        <v>114</v>
      </c>
      <c r="D2295" t="s">
        <v>91</v>
      </c>
      <c r="E2295" t="s">
        <v>1697</v>
      </c>
      <c r="F2295" t="s">
        <v>73</v>
      </c>
      <c r="G2295" t="s">
        <v>78</v>
      </c>
      <c r="H2295" s="3">
        <v>46035</v>
      </c>
      <c r="I2295" t="s">
        <v>87</v>
      </c>
      <c r="J2295" t="s">
        <v>88</v>
      </c>
      <c r="K2295" t="s">
        <v>89</v>
      </c>
      <c r="L2295">
        <v>44</v>
      </c>
      <c r="M2295" t="s">
        <v>73</v>
      </c>
    </row>
    <row r="2296" spans="1:13" x14ac:dyDescent="0.25">
      <c r="A2296">
        <v>2293</v>
      </c>
      <c r="B2296" t="s">
        <v>4072</v>
      </c>
      <c r="C2296" t="s">
        <v>677</v>
      </c>
      <c r="D2296" t="s">
        <v>2428</v>
      </c>
      <c r="E2296" t="s">
        <v>6373</v>
      </c>
      <c r="F2296" t="s">
        <v>73</v>
      </c>
      <c r="G2296" t="s">
        <v>78</v>
      </c>
      <c r="H2296" s="3">
        <v>46055</v>
      </c>
      <c r="I2296" t="s">
        <v>87</v>
      </c>
      <c r="J2296" t="s">
        <v>88</v>
      </c>
      <c r="K2296" t="s">
        <v>89</v>
      </c>
      <c r="L2296">
        <v>48</v>
      </c>
      <c r="M2296" t="s">
        <v>73</v>
      </c>
    </row>
    <row r="2297" spans="1:13" x14ac:dyDescent="0.25">
      <c r="A2297">
        <v>2294</v>
      </c>
      <c r="B2297" t="s">
        <v>4073</v>
      </c>
      <c r="C2297" t="s">
        <v>207</v>
      </c>
      <c r="D2297" t="s">
        <v>91</v>
      </c>
      <c r="E2297" t="s">
        <v>6374</v>
      </c>
      <c r="F2297" t="s">
        <v>73</v>
      </c>
      <c r="G2297" t="s">
        <v>78</v>
      </c>
      <c r="H2297" s="3">
        <v>46055</v>
      </c>
      <c r="I2297" t="s">
        <v>87</v>
      </c>
      <c r="J2297" t="s">
        <v>88</v>
      </c>
      <c r="K2297" t="s">
        <v>89</v>
      </c>
      <c r="L2297">
        <v>17</v>
      </c>
      <c r="M2297" t="s">
        <v>73</v>
      </c>
    </row>
    <row r="2298" spans="1:13" x14ac:dyDescent="0.25">
      <c r="A2298">
        <v>2295</v>
      </c>
      <c r="B2298" t="s">
        <v>3318</v>
      </c>
      <c r="C2298" t="s">
        <v>106</v>
      </c>
      <c r="D2298" t="s">
        <v>101</v>
      </c>
      <c r="E2298" t="s">
        <v>2147</v>
      </c>
      <c r="F2298" t="s">
        <v>73</v>
      </c>
      <c r="G2298" t="s">
        <v>78</v>
      </c>
      <c r="H2298" s="3">
        <v>46055</v>
      </c>
      <c r="I2298" t="s">
        <v>87</v>
      </c>
      <c r="J2298" t="s">
        <v>88</v>
      </c>
      <c r="K2298" t="s">
        <v>89</v>
      </c>
      <c r="L2298">
        <v>40</v>
      </c>
      <c r="M2298" t="s">
        <v>73</v>
      </c>
    </row>
    <row r="2299" spans="1:13" x14ac:dyDescent="0.25">
      <c r="A2299">
        <v>2296</v>
      </c>
      <c r="B2299" t="s">
        <v>4074</v>
      </c>
      <c r="C2299" t="s">
        <v>926</v>
      </c>
      <c r="D2299" t="s">
        <v>94</v>
      </c>
      <c r="E2299" t="s">
        <v>2149</v>
      </c>
      <c r="F2299" t="s">
        <v>73</v>
      </c>
      <c r="G2299" t="s">
        <v>78</v>
      </c>
      <c r="H2299" s="3">
        <v>46055</v>
      </c>
      <c r="I2299" t="s">
        <v>87</v>
      </c>
      <c r="J2299" t="s">
        <v>88</v>
      </c>
      <c r="K2299" t="s">
        <v>89</v>
      </c>
      <c r="L2299">
        <v>36</v>
      </c>
      <c r="M2299" t="s">
        <v>73</v>
      </c>
    </row>
    <row r="2300" spans="1:13" x14ac:dyDescent="0.25">
      <c r="A2300">
        <v>2297</v>
      </c>
      <c r="B2300" t="s">
        <v>2771</v>
      </c>
      <c r="C2300" t="s">
        <v>918</v>
      </c>
      <c r="D2300" t="s">
        <v>467</v>
      </c>
      <c r="E2300" t="s">
        <v>6375</v>
      </c>
      <c r="F2300" t="s">
        <v>73</v>
      </c>
      <c r="G2300" t="s">
        <v>78</v>
      </c>
      <c r="H2300" s="3">
        <v>46055</v>
      </c>
      <c r="I2300" t="s">
        <v>87</v>
      </c>
      <c r="J2300" t="s">
        <v>88</v>
      </c>
      <c r="K2300" t="s">
        <v>89</v>
      </c>
      <c r="L2300">
        <v>23</v>
      </c>
      <c r="M2300" t="s">
        <v>73</v>
      </c>
    </row>
    <row r="2301" spans="1:13" x14ac:dyDescent="0.25">
      <c r="A2301">
        <v>2298</v>
      </c>
      <c r="B2301" t="s">
        <v>3385</v>
      </c>
      <c r="C2301" t="s">
        <v>91</v>
      </c>
      <c r="D2301" t="s">
        <v>151</v>
      </c>
      <c r="E2301" t="s">
        <v>6376</v>
      </c>
      <c r="F2301" t="s">
        <v>74</v>
      </c>
      <c r="G2301" t="s">
        <v>76</v>
      </c>
      <c r="H2301" s="3">
        <v>46055</v>
      </c>
      <c r="I2301" t="s">
        <v>87</v>
      </c>
      <c r="J2301" t="s">
        <v>88</v>
      </c>
      <c r="K2301" t="s">
        <v>89</v>
      </c>
      <c r="L2301">
        <v>42</v>
      </c>
      <c r="M2301" t="s">
        <v>74</v>
      </c>
    </row>
    <row r="2302" spans="1:13" x14ac:dyDescent="0.25">
      <c r="A2302">
        <v>2299</v>
      </c>
      <c r="B2302" t="s">
        <v>4075</v>
      </c>
      <c r="C2302" t="s">
        <v>91</v>
      </c>
      <c r="D2302" t="s">
        <v>222</v>
      </c>
      <c r="E2302" t="s">
        <v>2150</v>
      </c>
      <c r="F2302" t="s">
        <v>74</v>
      </c>
      <c r="G2302" t="s">
        <v>76</v>
      </c>
      <c r="H2302" s="3">
        <v>46055</v>
      </c>
      <c r="I2302" t="s">
        <v>87</v>
      </c>
      <c r="J2302" t="s">
        <v>88</v>
      </c>
      <c r="K2302" t="s">
        <v>89</v>
      </c>
      <c r="L2302">
        <v>20</v>
      </c>
      <c r="M2302" t="s">
        <v>74</v>
      </c>
    </row>
    <row r="2303" spans="1:13" x14ac:dyDescent="0.25">
      <c r="A2303">
        <v>2300</v>
      </c>
      <c r="B2303" t="s">
        <v>4076</v>
      </c>
      <c r="C2303" t="s">
        <v>98</v>
      </c>
      <c r="D2303" t="s">
        <v>323</v>
      </c>
      <c r="E2303" t="s">
        <v>2151</v>
      </c>
      <c r="F2303" t="s">
        <v>73</v>
      </c>
      <c r="G2303" t="s">
        <v>78</v>
      </c>
      <c r="H2303" s="3">
        <v>46055</v>
      </c>
      <c r="I2303" t="s">
        <v>87</v>
      </c>
      <c r="J2303" t="s">
        <v>88</v>
      </c>
      <c r="K2303" t="s">
        <v>89</v>
      </c>
      <c r="L2303">
        <v>21</v>
      </c>
      <c r="M2303" t="s">
        <v>73</v>
      </c>
    </row>
    <row r="2304" spans="1:13" x14ac:dyDescent="0.25">
      <c r="A2304">
        <v>2301</v>
      </c>
      <c r="B2304" t="s">
        <v>2923</v>
      </c>
      <c r="C2304" t="s">
        <v>98</v>
      </c>
      <c r="D2304" t="s">
        <v>157</v>
      </c>
      <c r="E2304" t="s">
        <v>6377</v>
      </c>
      <c r="F2304" t="s">
        <v>73</v>
      </c>
      <c r="G2304" t="s">
        <v>78</v>
      </c>
      <c r="H2304" s="3">
        <v>46055</v>
      </c>
      <c r="I2304" t="s">
        <v>87</v>
      </c>
      <c r="J2304" t="s">
        <v>88</v>
      </c>
      <c r="K2304" t="s">
        <v>89</v>
      </c>
      <c r="L2304">
        <v>28</v>
      </c>
      <c r="M2304" t="s">
        <v>73</v>
      </c>
    </row>
    <row r="2305" spans="1:13" x14ac:dyDescent="0.25">
      <c r="A2305">
        <v>2302</v>
      </c>
      <c r="B2305" t="s">
        <v>4077</v>
      </c>
      <c r="C2305" t="s">
        <v>132</v>
      </c>
      <c r="D2305" t="s">
        <v>193</v>
      </c>
      <c r="E2305" t="s">
        <v>2154</v>
      </c>
      <c r="F2305" t="s">
        <v>73</v>
      </c>
      <c r="G2305" t="s">
        <v>78</v>
      </c>
      <c r="H2305" s="3">
        <v>46055</v>
      </c>
      <c r="I2305" t="s">
        <v>87</v>
      </c>
      <c r="J2305" t="s">
        <v>88</v>
      </c>
      <c r="K2305" t="s">
        <v>89</v>
      </c>
      <c r="L2305">
        <v>42</v>
      </c>
      <c r="M2305" t="s">
        <v>73</v>
      </c>
    </row>
    <row r="2306" spans="1:13" x14ac:dyDescent="0.25">
      <c r="A2306">
        <v>2303</v>
      </c>
      <c r="B2306" t="s">
        <v>4078</v>
      </c>
      <c r="C2306" t="s">
        <v>323</v>
      </c>
      <c r="D2306" t="s">
        <v>131</v>
      </c>
      <c r="E2306" t="s">
        <v>2152</v>
      </c>
      <c r="F2306" t="s">
        <v>73</v>
      </c>
      <c r="G2306" t="s">
        <v>78</v>
      </c>
      <c r="H2306" s="3">
        <v>46055</v>
      </c>
      <c r="I2306" t="s">
        <v>87</v>
      </c>
      <c r="J2306" t="s">
        <v>88</v>
      </c>
      <c r="K2306" t="s">
        <v>89</v>
      </c>
      <c r="L2306">
        <v>57</v>
      </c>
      <c r="M2306" t="s">
        <v>73</v>
      </c>
    </row>
    <row r="2307" spans="1:13" x14ac:dyDescent="0.25">
      <c r="A2307">
        <v>2304</v>
      </c>
      <c r="B2307" t="s">
        <v>2582</v>
      </c>
      <c r="C2307" t="s">
        <v>210</v>
      </c>
      <c r="D2307" t="s">
        <v>392</v>
      </c>
      <c r="E2307" t="s">
        <v>2155</v>
      </c>
      <c r="F2307" t="s">
        <v>73</v>
      </c>
      <c r="G2307" t="s">
        <v>78</v>
      </c>
      <c r="H2307" s="3">
        <v>46055</v>
      </c>
      <c r="I2307" t="s">
        <v>87</v>
      </c>
      <c r="J2307" t="s">
        <v>88</v>
      </c>
      <c r="K2307" t="s">
        <v>89</v>
      </c>
      <c r="L2307">
        <v>41</v>
      </c>
      <c r="M2307" t="s">
        <v>73</v>
      </c>
    </row>
    <row r="2308" spans="1:13" x14ac:dyDescent="0.25">
      <c r="A2308">
        <v>2305</v>
      </c>
      <c r="B2308" t="s">
        <v>2930</v>
      </c>
      <c r="C2308" t="s">
        <v>101</v>
      </c>
      <c r="D2308" t="s">
        <v>124</v>
      </c>
      <c r="E2308" t="s">
        <v>6378</v>
      </c>
      <c r="F2308" t="s">
        <v>73</v>
      </c>
      <c r="G2308" t="s">
        <v>78</v>
      </c>
      <c r="H2308" s="3">
        <v>46055</v>
      </c>
      <c r="I2308" t="s">
        <v>87</v>
      </c>
      <c r="J2308" t="s">
        <v>88</v>
      </c>
      <c r="K2308" t="s">
        <v>89</v>
      </c>
      <c r="L2308">
        <v>57</v>
      </c>
      <c r="M2308" t="s">
        <v>73</v>
      </c>
    </row>
    <row r="2309" spans="1:13" x14ac:dyDescent="0.25">
      <c r="A2309">
        <v>2306</v>
      </c>
      <c r="B2309" t="s">
        <v>3345</v>
      </c>
      <c r="C2309" t="s">
        <v>194</v>
      </c>
      <c r="D2309" t="s">
        <v>548</v>
      </c>
      <c r="E2309" t="s">
        <v>2156</v>
      </c>
      <c r="F2309" t="s">
        <v>73</v>
      </c>
      <c r="G2309" t="s">
        <v>78</v>
      </c>
      <c r="H2309" s="3">
        <v>46055</v>
      </c>
      <c r="I2309" t="s">
        <v>87</v>
      </c>
      <c r="J2309" t="s">
        <v>88</v>
      </c>
      <c r="K2309" t="s">
        <v>89</v>
      </c>
      <c r="L2309">
        <v>48</v>
      </c>
      <c r="M2309" t="s">
        <v>73</v>
      </c>
    </row>
    <row r="2310" spans="1:13" x14ac:dyDescent="0.25">
      <c r="A2310">
        <v>2307</v>
      </c>
      <c r="B2310" t="s">
        <v>4079</v>
      </c>
      <c r="C2310" t="s">
        <v>222</v>
      </c>
      <c r="D2310" t="s">
        <v>677</v>
      </c>
      <c r="E2310" t="s">
        <v>2153</v>
      </c>
      <c r="F2310" t="s">
        <v>74</v>
      </c>
      <c r="G2310" t="s">
        <v>76</v>
      </c>
      <c r="H2310" s="3">
        <v>46055</v>
      </c>
      <c r="I2310" t="s">
        <v>87</v>
      </c>
      <c r="J2310" t="s">
        <v>88</v>
      </c>
      <c r="K2310" t="s">
        <v>89</v>
      </c>
      <c r="L2310">
        <v>21</v>
      </c>
      <c r="M2310" t="s">
        <v>74</v>
      </c>
    </row>
    <row r="2311" spans="1:13" x14ac:dyDescent="0.25">
      <c r="A2311">
        <v>2308</v>
      </c>
      <c r="B2311" t="s">
        <v>4080</v>
      </c>
      <c r="C2311" t="s">
        <v>528</v>
      </c>
      <c r="D2311" t="s">
        <v>1750</v>
      </c>
      <c r="E2311" t="s">
        <v>6379</v>
      </c>
      <c r="F2311" t="s">
        <v>73</v>
      </c>
      <c r="G2311" t="s">
        <v>78</v>
      </c>
      <c r="H2311" s="3">
        <v>46069</v>
      </c>
      <c r="I2311" t="s">
        <v>87</v>
      </c>
      <c r="J2311" t="s">
        <v>88</v>
      </c>
      <c r="K2311" t="s">
        <v>89</v>
      </c>
      <c r="L2311">
        <v>28</v>
      </c>
      <c r="M2311" t="s">
        <v>73</v>
      </c>
    </row>
    <row r="2312" spans="1:13" x14ac:dyDescent="0.25">
      <c r="A2312">
        <v>2309</v>
      </c>
      <c r="B2312" t="s">
        <v>3485</v>
      </c>
      <c r="C2312" t="s">
        <v>574</v>
      </c>
      <c r="D2312" t="s">
        <v>474</v>
      </c>
      <c r="E2312" t="s">
        <v>6380</v>
      </c>
      <c r="F2312" t="s">
        <v>73</v>
      </c>
      <c r="G2312" t="s">
        <v>78</v>
      </c>
      <c r="H2312" s="3">
        <v>46058</v>
      </c>
      <c r="I2312" t="s">
        <v>87</v>
      </c>
      <c r="J2312" t="s">
        <v>88</v>
      </c>
      <c r="K2312" t="s">
        <v>89</v>
      </c>
      <c r="L2312">
        <v>38</v>
      </c>
      <c r="M2312" t="s">
        <v>73</v>
      </c>
    </row>
    <row r="2313" spans="1:13" x14ac:dyDescent="0.25">
      <c r="A2313">
        <v>2310</v>
      </c>
      <c r="B2313" t="s">
        <v>3358</v>
      </c>
      <c r="C2313" t="s">
        <v>91</v>
      </c>
      <c r="D2313" t="s">
        <v>1258</v>
      </c>
      <c r="E2313" t="s">
        <v>1259</v>
      </c>
      <c r="F2313" t="s">
        <v>73</v>
      </c>
      <c r="G2313" t="s">
        <v>78</v>
      </c>
      <c r="H2313" s="3">
        <v>46058</v>
      </c>
      <c r="I2313" t="s">
        <v>87</v>
      </c>
      <c r="J2313" t="s">
        <v>88</v>
      </c>
      <c r="K2313" t="s">
        <v>89</v>
      </c>
      <c r="L2313">
        <v>45</v>
      </c>
      <c r="M2313" t="s">
        <v>73</v>
      </c>
    </row>
    <row r="2314" spans="1:13" x14ac:dyDescent="0.25">
      <c r="A2314">
        <v>2311</v>
      </c>
      <c r="B2314" t="s">
        <v>4081</v>
      </c>
      <c r="C2314" t="s">
        <v>276</v>
      </c>
      <c r="D2314" t="s">
        <v>370</v>
      </c>
      <c r="E2314" t="s">
        <v>6381</v>
      </c>
      <c r="F2314" t="s">
        <v>74</v>
      </c>
      <c r="G2314" t="s">
        <v>76</v>
      </c>
      <c r="H2314" s="3">
        <v>46057</v>
      </c>
      <c r="I2314" t="s">
        <v>87</v>
      </c>
      <c r="J2314" t="s">
        <v>88</v>
      </c>
      <c r="K2314" t="s">
        <v>89</v>
      </c>
      <c r="L2314">
        <v>40</v>
      </c>
      <c r="M2314" t="s">
        <v>74</v>
      </c>
    </row>
    <row r="2315" spans="1:13" x14ac:dyDescent="0.25">
      <c r="A2315">
        <v>2312</v>
      </c>
      <c r="B2315" t="s">
        <v>4082</v>
      </c>
      <c r="C2315" t="s">
        <v>98</v>
      </c>
      <c r="D2315" t="s">
        <v>397</v>
      </c>
      <c r="E2315" t="s">
        <v>6382</v>
      </c>
      <c r="F2315" t="s">
        <v>73</v>
      </c>
      <c r="G2315" t="s">
        <v>78</v>
      </c>
      <c r="H2315" s="3">
        <v>46058</v>
      </c>
      <c r="I2315" t="s">
        <v>87</v>
      </c>
      <c r="J2315" t="s">
        <v>88</v>
      </c>
      <c r="K2315" t="s">
        <v>89</v>
      </c>
      <c r="L2315">
        <v>39</v>
      </c>
      <c r="M2315" t="s">
        <v>73</v>
      </c>
    </row>
    <row r="2316" spans="1:13" x14ac:dyDescent="0.25">
      <c r="A2316">
        <v>2313</v>
      </c>
      <c r="B2316" t="s">
        <v>4083</v>
      </c>
      <c r="C2316" t="s">
        <v>125</v>
      </c>
      <c r="D2316" t="s">
        <v>150</v>
      </c>
      <c r="E2316" t="s">
        <v>2193</v>
      </c>
      <c r="F2316" t="s">
        <v>73</v>
      </c>
      <c r="G2316" t="s">
        <v>78</v>
      </c>
      <c r="H2316" s="3">
        <v>46057</v>
      </c>
      <c r="I2316" t="s">
        <v>87</v>
      </c>
      <c r="J2316" t="s">
        <v>88</v>
      </c>
      <c r="K2316" t="s">
        <v>89</v>
      </c>
      <c r="L2316">
        <v>36</v>
      </c>
      <c r="M2316" t="s">
        <v>73</v>
      </c>
    </row>
    <row r="2317" spans="1:13" x14ac:dyDescent="0.25">
      <c r="A2317">
        <v>2314</v>
      </c>
      <c r="B2317" t="s">
        <v>4084</v>
      </c>
      <c r="C2317" t="s">
        <v>92</v>
      </c>
      <c r="D2317" t="s">
        <v>115</v>
      </c>
      <c r="E2317" t="s">
        <v>6383</v>
      </c>
      <c r="F2317" t="s">
        <v>73</v>
      </c>
      <c r="G2317" t="s">
        <v>78</v>
      </c>
      <c r="H2317" s="3">
        <v>46069</v>
      </c>
      <c r="I2317" t="s">
        <v>87</v>
      </c>
      <c r="J2317" t="s">
        <v>88</v>
      </c>
      <c r="K2317" t="s">
        <v>89</v>
      </c>
      <c r="L2317">
        <v>31</v>
      </c>
      <c r="M2317" t="s">
        <v>73</v>
      </c>
    </row>
    <row r="2318" spans="1:13" x14ac:dyDescent="0.25">
      <c r="A2318">
        <v>2315</v>
      </c>
      <c r="B2318" t="s">
        <v>4085</v>
      </c>
      <c r="C2318" t="s">
        <v>125</v>
      </c>
      <c r="D2318" t="s">
        <v>103</v>
      </c>
      <c r="E2318" t="s">
        <v>6384</v>
      </c>
      <c r="F2318" t="s">
        <v>74</v>
      </c>
      <c r="G2318" t="s">
        <v>76</v>
      </c>
      <c r="H2318" s="3">
        <v>46057</v>
      </c>
      <c r="I2318" t="s">
        <v>87</v>
      </c>
      <c r="J2318" t="s">
        <v>88</v>
      </c>
      <c r="K2318" t="s">
        <v>89</v>
      </c>
      <c r="L2318">
        <v>49</v>
      </c>
      <c r="M2318" t="s">
        <v>74</v>
      </c>
    </row>
    <row r="2319" spans="1:13" x14ac:dyDescent="0.25">
      <c r="A2319">
        <v>2316</v>
      </c>
      <c r="B2319" t="s">
        <v>3232</v>
      </c>
      <c r="C2319" t="s">
        <v>1781</v>
      </c>
      <c r="D2319" t="s">
        <v>2429</v>
      </c>
      <c r="E2319" t="s">
        <v>6385</v>
      </c>
      <c r="F2319" t="s">
        <v>73</v>
      </c>
      <c r="G2319" t="s">
        <v>78</v>
      </c>
      <c r="H2319" s="3">
        <v>46058</v>
      </c>
      <c r="I2319" t="s">
        <v>87</v>
      </c>
      <c r="J2319" t="s">
        <v>88</v>
      </c>
      <c r="K2319" t="s">
        <v>89</v>
      </c>
      <c r="L2319">
        <v>38</v>
      </c>
      <c r="M2319" t="s">
        <v>73</v>
      </c>
    </row>
    <row r="2320" spans="1:13" x14ac:dyDescent="0.25">
      <c r="A2320">
        <v>2317</v>
      </c>
      <c r="B2320" t="s">
        <v>4086</v>
      </c>
      <c r="C2320" t="s">
        <v>464</v>
      </c>
      <c r="D2320" t="s">
        <v>114</v>
      </c>
      <c r="E2320" t="s">
        <v>6386</v>
      </c>
      <c r="F2320" t="s">
        <v>73</v>
      </c>
      <c r="G2320" t="s">
        <v>78</v>
      </c>
      <c r="H2320" s="3">
        <v>46057</v>
      </c>
      <c r="I2320" t="s">
        <v>87</v>
      </c>
      <c r="J2320" t="s">
        <v>88</v>
      </c>
      <c r="K2320" t="s">
        <v>89</v>
      </c>
      <c r="L2320">
        <v>45</v>
      </c>
      <c r="M2320" t="s">
        <v>73</v>
      </c>
    </row>
    <row r="2321" spans="1:13" x14ac:dyDescent="0.25">
      <c r="A2321">
        <v>2318</v>
      </c>
      <c r="B2321" t="s">
        <v>3999</v>
      </c>
      <c r="C2321" t="s">
        <v>370</v>
      </c>
      <c r="D2321" t="s">
        <v>196</v>
      </c>
      <c r="E2321" t="s">
        <v>6275</v>
      </c>
      <c r="F2321" t="s">
        <v>73</v>
      </c>
      <c r="G2321" t="s">
        <v>78</v>
      </c>
      <c r="H2321" s="3">
        <v>46069</v>
      </c>
      <c r="I2321" t="s">
        <v>87</v>
      </c>
      <c r="J2321" t="s">
        <v>88</v>
      </c>
      <c r="K2321" t="s">
        <v>89</v>
      </c>
      <c r="L2321">
        <v>23</v>
      </c>
      <c r="M2321" t="s">
        <v>73</v>
      </c>
    </row>
    <row r="2322" spans="1:13" x14ac:dyDescent="0.25">
      <c r="A2322">
        <v>2319</v>
      </c>
      <c r="B2322" t="s">
        <v>4087</v>
      </c>
      <c r="C2322" t="s">
        <v>151</v>
      </c>
      <c r="D2322" t="s">
        <v>2430</v>
      </c>
      <c r="E2322" t="s">
        <v>6387</v>
      </c>
      <c r="F2322" t="s">
        <v>73</v>
      </c>
      <c r="G2322" t="s">
        <v>78</v>
      </c>
      <c r="H2322" s="3">
        <v>46058</v>
      </c>
      <c r="I2322" t="s">
        <v>87</v>
      </c>
      <c r="J2322" t="s">
        <v>88</v>
      </c>
      <c r="K2322" t="s">
        <v>89</v>
      </c>
      <c r="L2322">
        <v>48</v>
      </c>
      <c r="M2322" t="s">
        <v>73</v>
      </c>
    </row>
    <row r="2323" spans="1:13" x14ac:dyDescent="0.25">
      <c r="A2323">
        <v>2320</v>
      </c>
      <c r="B2323" t="s">
        <v>4088</v>
      </c>
      <c r="C2323" t="s">
        <v>113</v>
      </c>
      <c r="D2323" t="s">
        <v>113</v>
      </c>
      <c r="E2323" t="s">
        <v>6388</v>
      </c>
      <c r="F2323" t="s">
        <v>73</v>
      </c>
      <c r="G2323" t="s">
        <v>78</v>
      </c>
      <c r="H2323" s="3">
        <v>46057</v>
      </c>
      <c r="I2323" t="s">
        <v>87</v>
      </c>
      <c r="J2323" t="s">
        <v>88</v>
      </c>
      <c r="K2323" t="s">
        <v>89</v>
      </c>
      <c r="L2323">
        <v>54</v>
      </c>
      <c r="M2323" t="s">
        <v>73</v>
      </c>
    </row>
    <row r="2324" spans="1:13" x14ac:dyDescent="0.25">
      <c r="A2324">
        <v>2321</v>
      </c>
      <c r="B2324" t="s">
        <v>2905</v>
      </c>
      <c r="C2324" t="s">
        <v>147</v>
      </c>
      <c r="D2324" t="s">
        <v>623</v>
      </c>
      <c r="E2324" t="s">
        <v>2103</v>
      </c>
      <c r="F2324" t="s">
        <v>73</v>
      </c>
      <c r="G2324" t="s">
        <v>78</v>
      </c>
      <c r="H2324" s="3">
        <v>46058</v>
      </c>
      <c r="I2324" t="s">
        <v>87</v>
      </c>
      <c r="J2324" t="s">
        <v>88</v>
      </c>
      <c r="K2324" t="s">
        <v>89</v>
      </c>
      <c r="L2324">
        <v>32</v>
      </c>
      <c r="M2324" t="s">
        <v>73</v>
      </c>
    </row>
    <row r="2325" spans="1:13" x14ac:dyDescent="0.25">
      <c r="A2325">
        <v>2322</v>
      </c>
      <c r="B2325" t="s">
        <v>3944</v>
      </c>
      <c r="C2325" t="s">
        <v>98</v>
      </c>
      <c r="D2325" t="s">
        <v>91</v>
      </c>
      <c r="E2325" t="s">
        <v>6389</v>
      </c>
      <c r="F2325" t="s">
        <v>74</v>
      </c>
      <c r="G2325" t="s">
        <v>76</v>
      </c>
      <c r="H2325" s="3">
        <v>46069</v>
      </c>
      <c r="I2325" t="s">
        <v>87</v>
      </c>
      <c r="J2325" t="s">
        <v>88</v>
      </c>
      <c r="K2325" t="s">
        <v>89</v>
      </c>
      <c r="L2325">
        <v>26</v>
      </c>
      <c r="M2325" t="s">
        <v>74</v>
      </c>
    </row>
    <row r="2326" spans="1:13" x14ac:dyDescent="0.25">
      <c r="A2326">
        <v>2323</v>
      </c>
      <c r="B2326" t="s">
        <v>3290</v>
      </c>
      <c r="C2326" t="s">
        <v>99</v>
      </c>
      <c r="D2326" t="s">
        <v>1123</v>
      </c>
      <c r="E2326" t="s">
        <v>6390</v>
      </c>
      <c r="F2326" t="s">
        <v>73</v>
      </c>
      <c r="G2326" t="s">
        <v>78</v>
      </c>
      <c r="H2326" s="3">
        <v>46069</v>
      </c>
      <c r="I2326" t="s">
        <v>87</v>
      </c>
      <c r="J2326" t="s">
        <v>88</v>
      </c>
      <c r="K2326" t="s">
        <v>89</v>
      </c>
      <c r="L2326">
        <v>36</v>
      </c>
      <c r="M2326" t="s">
        <v>73</v>
      </c>
    </row>
    <row r="2327" spans="1:13" x14ac:dyDescent="0.25">
      <c r="A2327">
        <v>2324</v>
      </c>
      <c r="B2327" t="s">
        <v>4089</v>
      </c>
      <c r="C2327" t="s">
        <v>194</v>
      </c>
      <c r="D2327" t="s">
        <v>404</v>
      </c>
      <c r="E2327" t="s">
        <v>1609</v>
      </c>
      <c r="F2327" t="s">
        <v>73</v>
      </c>
      <c r="G2327" t="s">
        <v>78</v>
      </c>
      <c r="H2327" s="3">
        <v>46058</v>
      </c>
      <c r="I2327" t="s">
        <v>87</v>
      </c>
      <c r="J2327" t="s">
        <v>88</v>
      </c>
      <c r="K2327" t="s">
        <v>89</v>
      </c>
      <c r="L2327">
        <v>40</v>
      </c>
      <c r="M2327" t="s">
        <v>73</v>
      </c>
    </row>
    <row r="2328" spans="1:13" x14ac:dyDescent="0.25">
      <c r="A2328">
        <v>2325</v>
      </c>
      <c r="B2328" t="s">
        <v>4090</v>
      </c>
      <c r="C2328" t="s">
        <v>194</v>
      </c>
      <c r="D2328" t="s">
        <v>404</v>
      </c>
      <c r="E2328" t="s">
        <v>2112</v>
      </c>
      <c r="F2328" t="s">
        <v>73</v>
      </c>
      <c r="G2328" t="s">
        <v>78</v>
      </c>
      <c r="H2328" s="3">
        <v>46058</v>
      </c>
      <c r="I2328" t="s">
        <v>87</v>
      </c>
      <c r="J2328" t="s">
        <v>88</v>
      </c>
      <c r="K2328" t="s">
        <v>89</v>
      </c>
      <c r="L2328">
        <v>42</v>
      </c>
      <c r="M2328" t="s">
        <v>73</v>
      </c>
    </row>
    <row r="2329" spans="1:13" x14ac:dyDescent="0.25">
      <c r="A2329">
        <v>2326</v>
      </c>
      <c r="B2329" t="s">
        <v>4091</v>
      </c>
      <c r="C2329" t="s">
        <v>249</v>
      </c>
      <c r="D2329" t="s">
        <v>116</v>
      </c>
      <c r="E2329" t="s">
        <v>6391</v>
      </c>
      <c r="F2329" t="s">
        <v>73</v>
      </c>
      <c r="G2329" t="s">
        <v>78</v>
      </c>
      <c r="H2329" s="3">
        <v>46065</v>
      </c>
      <c r="I2329" t="s">
        <v>87</v>
      </c>
      <c r="J2329" t="s">
        <v>88</v>
      </c>
      <c r="K2329" t="s">
        <v>89</v>
      </c>
      <c r="L2329">
        <v>48</v>
      </c>
      <c r="M2329" t="s">
        <v>73</v>
      </c>
    </row>
    <row r="2330" spans="1:13" x14ac:dyDescent="0.25">
      <c r="A2330">
        <v>2327</v>
      </c>
      <c r="B2330" t="s">
        <v>3049</v>
      </c>
      <c r="C2330" t="s">
        <v>268</v>
      </c>
      <c r="D2330" t="s">
        <v>404</v>
      </c>
      <c r="E2330" t="s">
        <v>6392</v>
      </c>
      <c r="F2330" t="s">
        <v>73</v>
      </c>
      <c r="G2330" t="s">
        <v>78</v>
      </c>
      <c r="H2330" s="3">
        <v>46058</v>
      </c>
      <c r="I2330" t="s">
        <v>87</v>
      </c>
      <c r="J2330" t="s">
        <v>88</v>
      </c>
      <c r="K2330" t="s">
        <v>89</v>
      </c>
      <c r="L2330">
        <v>30</v>
      </c>
      <c r="M2330" t="s">
        <v>73</v>
      </c>
    </row>
    <row r="2331" spans="1:13" x14ac:dyDescent="0.25">
      <c r="A2331">
        <v>2328</v>
      </c>
      <c r="B2331" t="s">
        <v>4057</v>
      </c>
      <c r="C2331" t="s">
        <v>813</v>
      </c>
      <c r="D2331" t="s">
        <v>114</v>
      </c>
      <c r="E2331" t="s">
        <v>6393</v>
      </c>
      <c r="F2331" t="s">
        <v>73</v>
      </c>
      <c r="G2331" t="s">
        <v>78</v>
      </c>
      <c r="H2331" s="3">
        <v>46065</v>
      </c>
      <c r="I2331" t="s">
        <v>87</v>
      </c>
      <c r="J2331" t="s">
        <v>88</v>
      </c>
      <c r="K2331" t="s">
        <v>89</v>
      </c>
      <c r="L2331">
        <v>54</v>
      </c>
      <c r="M2331" t="s">
        <v>73</v>
      </c>
    </row>
    <row r="2332" spans="1:13" x14ac:dyDescent="0.25">
      <c r="A2332">
        <v>2329</v>
      </c>
      <c r="B2332" t="s">
        <v>4092</v>
      </c>
      <c r="C2332" t="s">
        <v>2431</v>
      </c>
      <c r="D2332" t="s">
        <v>116</v>
      </c>
      <c r="E2332" t="s">
        <v>6394</v>
      </c>
      <c r="F2332" t="s">
        <v>74</v>
      </c>
      <c r="G2332" t="s">
        <v>76</v>
      </c>
      <c r="H2332" s="3">
        <v>46065</v>
      </c>
      <c r="I2332" t="s">
        <v>87</v>
      </c>
      <c r="J2332" t="s">
        <v>88</v>
      </c>
      <c r="K2332" t="s">
        <v>89</v>
      </c>
      <c r="L2332">
        <v>36</v>
      </c>
      <c r="M2332" t="s">
        <v>74</v>
      </c>
    </row>
    <row r="2333" spans="1:13" x14ac:dyDescent="0.25">
      <c r="A2333">
        <v>2330</v>
      </c>
      <c r="B2333" t="s">
        <v>3942</v>
      </c>
      <c r="C2333" t="s">
        <v>327</v>
      </c>
      <c r="D2333" t="s">
        <v>819</v>
      </c>
      <c r="E2333" t="s">
        <v>6395</v>
      </c>
      <c r="F2333" t="s">
        <v>73</v>
      </c>
      <c r="G2333" t="s">
        <v>78</v>
      </c>
      <c r="H2333" s="3">
        <v>46065</v>
      </c>
      <c r="I2333" t="s">
        <v>87</v>
      </c>
      <c r="J2333" t="s">
        <v>88</v>
      </c>
      <c r="K2333" t="s">
        <v>89</v>
      </c>
      <c r="L2333">
        <v>50</v>
      </c>
      <c r="M2333" t="s">
        <v>73</v>
      </c>
    </row>
    <row r="2334" spans="1:13" x14ac:dyDescent="0.25">
      <c r="A2334">
        <v>2331</v>
      </c>
      <c r="B2334" t="s">
        <v>4093</v>
      </c>
      <c r="C2334" t="s">
        <v>926</v>
      </c>
      <c r="D2334" t="s">
        <v>98</v>
      </c>
      <c r="E2334" t="s">
        <v>6396</v>
      </c>
      <c r="F2334" t="s">
        <v>73</v>
      </c>
      <c r="G2334" t="s">
        <v>78</v>
      </c>
      <c r="H2334" s="3">
        <v>46065</v>
      </c>
      <c r="I2334" t="s">
        <v>87</v>
      </c>
      <c r="J2334" t="s">
        <v>88</v>
      </c>
      <c r="K2334" t="s">
        <v>89</v>
      </c>
      <c r="L2334">
        <v>38</v>
      </c>
      <c r="M2334" t="s">
        <v>73</v>
      </c>
    </row>
    <row r="2335" spans="1:13" x14ac:dyDescent="0.25">
      <c r="A2335">
        <v>2332</v>
      </c>
      <c r="B2335" t="s">
        <v>4094</v>
      </c>
      <c r="C2335" t="s">
        <v>303</v>
      </c>
      <c r="D2335" t="s">
        <v>327</v>
      </c>
      <c r="E2335" t="s">
        <v>2113</v>
      </c>
      <c r="F2335" t="s">
        <v>73</v>
      </c>
      <c r="G2335" t="s">
        <v>78</v>
      </c>
      <c r="H2335" s="3">
        <v>46058</v>
      </c>
      <c r="I2335" t="s">
        <v>87</v>
      </c>
      <c r="J2335" t="s">
        <v>88</v>
      </c>
      <c r="K2335" t="s">
        <v>89</v>
      </c>
      <c r="L2335">
        <v>38</v>
      </c>
      <c r="M2335" t="s">
        <v>73</v>
      </c>
    </row>
    <row r="2336" spans="1:13" x14ac:dyDescent="0.25">
      <c r="A2336">
        <v>2333</v>
      </c>
      <c r="B2336" t="s">
        <v>3787</v>
      </c>
      <c r="C2336" t="s">
        <v>91</v>
      </c>
      <c r="D2336" t="s">
        <v>1798</v>
      </c>
      <c r="E2336" t="s">
        <v>6397</v>
      </c>
      <c r="F2336" t="s">
        <v>73</v>
      </c>
      <c r="G2336" t="s">
        <v>78</v>
      </c>
      <c r="H2336" s="3">
        <v>46065</v>
      </c>
      <c r="I2336" t="s">
        <v>87</v>
      </c>
      <c r="J2336" t="s">
        <v>88</v>
      </c>
      <c r="K2336" t="s">
        <v>89</v>
      </c>
      <c r="L2336">
        <v>43</v>
      </c>
      <c r="M2336" t="s">
        <v>73</v>
      </c>
    </row>
    <row r="2337" spans="1:13" x14ac:dyDescent="0.25">
      <c r="A2337">
        <v>2334</v>
      </c>
      <c r="B2337" t="s">
        <v>3022</v>
      </c>
      <c r="C2337" t="s">
        <v>98</v>
      </c>
      <c r="D2337" t="s">
        <v>104</v>
      </c>
      <c r="E2337" t="s">
        <v>6398</v>
      </c>
      <c r="F2337" t="s">
        <v>74</v>
      </c>
      <c r="G2337" t="s">
        <v>76</v>
      </c>
      <c r="H2337" s="3">
        <v>46065</v>
      </c>
      <c r="I2337" t="s">
        <v>87</v>
      </c>
      <c r="J2337" t="s">
        <v>88</v>
      </c>
      <c r="K2337" t="s">
        <v>89</v>
      </c>
      <c r="L2337">
        <v>48</v>
      </c>
      <c r="M2337" t="s">
        <v>74</v>
      </c>
    </row>
    <row r="2338" spans="1:13" x14ac:dyDescent="0.25">
      <c r="A2338">
        <v>2335</v>
      </c>
      <c r="B2338" t="s">
        <v>3267</v>
      </c>
      <c r="C2338" t="s">
        <v>728</v>
      </c>
      <c r="D2338" t="s">
        <v>822</v>
      </c>
      <c r="E2338" t="s">
        <v>6399</v>
      </c>
      <c r="F2338" t="s">
        <v>74</v>
      </c>
      <c r="G2338" t="s">
        <v>76</v>
      </c>
      <c r="H2338" s="3">
        <v>46069</v>
      </c>
      <c r="I2338" t="s">
        <v>87</v>
      </c>
      <c r="J2338" t="s">
        <v>88</v>
      </c>
      <c r="K2338" t="s">
        <v>89</v>
      </c>
      <c r="L2338">
        <v>47</v>
      </c>
      <c r="M2338" t="s">
        <v>74</v>
      </c>
    </row>
    <row r="2339" spans="1:13" x14ac:dyDescent="0.25">
      <c r="A2339">
        <v>2336</v>
      </c>
      <c r="B2339" t="s">
        <v>4095</v>
      </c>
      <c r="C2339" t="s">
        <v>343</v>
      </c>
      <c r="D2339" t="s">
        <v>116</v>
      </c>
      <c r="E2339" t="s">
        <v>6400</v>
      </c>
      <c r="F2339" t="s">
        <v>73</v>
      </c>
      <c r="G2339" t="s">
        <v>78</v>
      </c>
      <c r="H2339" s="3">
        <v>46065</v>
      </c>
      <c r="I2339" t="s">
        <v>87</v>
      </c>
      <c r="J2339" t="s">
        <v>88</v>
      </c>
      <c r="K2339" t="s">
        <v>89</v>
      </c>
      <c r="L2339">
        <v>44</v>
      </c>
      <c r="M2339" t="s">
        <v>73</v>
      </c>
    </row>
    <row r="2340" spans="1:13" x14ac:dyDescent="0.25">
      <c r="A2340">
        <v>2337</v>
      </c>
      <c r="B2340" t="s">
        <v>3725</v>
      </c>
      <c r="C2340" t="s">
        <v>939</v>
      </c>
      <c r="D2340" t="s">
        <v>219</v>
      </c>
      <c r="E2340" t="s">
        <v>6401</v>
      </c>
      <c r="F2340" t="s">
        <v>73</v>
      </c>
      <c r="G2340" t="s">
        <v>78</v>
      </c>
      <c r="H2340" s="3">
        <v>46065</v>
      </c>
      <c r="I2340" t="s">
        <v>87</v>
      </c>
      <c r="J2340" t="s">
        <v>88</v>
      </c>
      <c r="K2340" t="s">
        <v>89</v>
      </c>
      <c r="L2340">
        <v>47</v>
      </c>
      <c r="M2340" t="s">
        <v>73</v>
      </c>
    </row>
    <row r="2341" spans="1:13" x14ac:dyDescent="0.25">
      <c r="A2341">
        <v>2338</v>
      </c>
      <c r="B2341" t="s">
        <v>3765</v>
      </c>
      <c r="C2341" t="s">
        <v>90</v>
      </c>
      <c r="D2341" t="s">
        <v>90</v>
      </c>
      <c r="E2341" t="s">
        <v>6402</v>
      </c>
      <c r="F2341" t="s">
        <v>74</v>
      </c>
      <c r="G2341" t="s">
        <v>76</v>
      </c>
      <c r="H2341" s="3">
        <v>46057</v>
      </c>
      <c r="I2341" t="s">
        <v>87</v>
      </c>
      <c r="J2341" t="s">
        <v>88</v>
      </c>
      <c r="K2341" t="s">
        <v>89</v>
      </c>
      <c r="L2341">
        <v>61</v>
      </c>
      <c r="M2341" t="s">
        <v>74</v>
      </c>
    </row>
    <row r="2342" spans="1:13" x14ac:dyDescent="0.25">
      <c r="A2342">
        <v>2339</v>
      </c>
      <c r="B2342" t="s">
        <v>4096</v>
      </c>
      <c r="C2342" t="s">
        <v>323</v>
      </c>
      <c r="D2342" t="s">
        <v>98</v>
      </c>
      <c r="E2342" t="s">
        <v>6403</v>
      </c>
      <c r="F2342" t="s">
        <v>73</v>
      </c>
      <c r="G2342" t="s">
        <v>78</v>
      </c>
      <c r="H2342" s="3">
        <v>46065</v>
      </c>
      <c r="I2342" t="s">
        <v>87</v>
      </c>
      <c r="J2342" t="s">
        <v>88</v>
      </c>
      <c r="K2342" t="s">
        <v>89</v>
      </c>
      <c r="L2342">
        <v>34</v>
      </c>
      <c r="M2342" t="s">
        <v>73</v>
      </c>
    </row>
    <row r="2343" spans="1:13" x14ac:dyDescent="0.25">
      <c r="A2343">
        <v>2340</v>
      </c>
      <c r="B2343" t="s">
        <v>3656</v>
      </c>
      <c r="C2343" t="s">
        <v>217</v>
      </c>
      <c r="D2343" t="s">
        <v>109</v>
      </c>
      <c r="E2343" t="s">
        <v>6404</v>
      </c>
      <c r="F2343" t="s">
        <v>73</v>
      </c>
      <c r="G2343" t="s">
        <v>78</v>
      </c>
      <c r="H2343" s="3">
        <v>46065</v>
      </c>
      <c r="I2343" t="s">
        <v>87</v>
      </c>
      <c r="J2343" t="s">
        <v>88</v>
      </c>
      <c r="K2343" t="s">
        <v>89</v>
      </c>
      <c r="L2343">
        <v>58</v>
      </c>
      <c r="M2343" t="s">
        <v>73</v>
      </c>
    </row>
    <row r="2344" spans="1:13" x14ac:dyDescent="0.25">
      <c r="A2344">
        <v>2341</v>
      </c>
      <c r="B2344" t="s">
        <v>4097</v>
      </c>
      <c r="C2344" t="s">
        <v>217</v>
      </c>
      <c r="D2344" t="s">
        <v>109</v>
      </c>
      <c r="E2344" t="s">
        <v>6405</v>
      </c>
      <c r="F2344" t="s">
        <v>74</v>
      </c>
      <c r="G2344" t="s">
        <v>76</v>
      </c>
      <c r="H2344" s="3">
        <v>46065</v>
      </c>
      <c r="I2344" t="s">
        <v>87</v>
      </c>
      <c r="J2344" t="s">
        <v>88</v>
      </c>
      <c r="K2344" t="s">
        <v>89</v>
      </c>
      <c r="L2344">
        <v>52</v>
      </c>
      <c r="M2344" t="s">
        <v>74</v>
      </c>
    </row>
    <row r="2345" spans="1:13" x14ac:dyDescent="0.25">
      <c r="A2345">
        <v>2342</v>
      </c>
      <c r="B2345" t="s">
        <v>4098</v>
      </c>
      <c r="C2345" t="s">
        <v>110</v>
      </c>
      <c r="D2345" t="s">
        <v>1098</v>
      </c>
      <c r="E2345" t="s">
        <v>6406</v>
      </c>
      <c r="F2345" t="s">
        <v>73</v>
      </c>
      <c r="G2345" t="s">
        <v>78</v>
      </c>
      <c r="H2345" s="3">
        <v>46065</v>
      </c>
      <c r="I2345" t="s">
        <v>87</v>
      </c>
      <c r="J2345" t="s">
        <v>88</v>
      </c>
      <c r="K2345" t="s">
        <v>89</v>
      </c>
      <c r="L2345">
        <v>57</v>
      </c>
      <c r="M2345" t="s">
        <v>73</v>
      </c>
    </row>
    <row r="2346" spans="1:13" x14ac:dyDescent="0.25">
      <c r="A2346">
        <v>2343</v>
      </c>
      <c r="B2346" t="s">
        <v>4099</v>
      </c>
      <c r="C2346" t="s">
        <v>106</v>
      </c>
      <c r="D2346" t="s">
        <v>816</v>
      </c>
      <c r="E2346" t="s">
        <v>6407</v>
      </c>
      <c r="F2346" t="s">
        <v>73</v>
      </c>
      <c r="G2346" t="s">
        <v>78</v>
      </c>
      <c r="H2346" s="3">
        <v>46057</v>
      </c>
      <c r="I2346" t="s">
        <v>87</v>
      </c>
      <c r="J2346" t="s">
        <v>88</v>
      </c>
      <c r="K2346" t="s">
        <v>89</v>
      </c>
      <c r="L2346">
        <v>45</v>
      </c>
      <c r="M2346" t="s">
        <v>73</v>
      </c>
    </row>
    <row r="2347" spans="1:13" x14ac:dyDescent="0.25">
      <c r="A2347">
        <v>2344</v>
      </c>
      <c r="B2347" t="s">
        <v>2916</v>
      </c>
      <c r="C2347" t="s">
        <v>100</v>
      </c>
      <c r="D2347" t="s">
        <v>110</v>
      </c>
      <c r="E2347" t="s">
        <v>6408</v>
      </c>
      <c r="F2347" t="s">
        <v>74</v>
      </c>
      <c r="G2347" t="s">
        <v>76</v>
      </c>
      <c r="H2347" s="3">
        <v>46065</v>
      </c>
      <c r="I2347" t="s">
        <v>87</v>
      </c>
      <c r="J2347" t="s">
        <v>88</v>
      </c>
      <c r="K2347" t="s">
        <v>89</v>
      </c>
      <c r="L2347">
        <v>51</v>
      </c>
      <c r="M2347" t="s">
        <v>74</v>
      </c>
    </row>
    <row r="2348" spans="1:13" x14ac:dyDescent="0.25">
      <c r="A2348">
        <v>2345</v>
      </c>
      <c r="B2348" t="s">
        <v>4100</v>
      </c>
      <c r="C2348" t="s">
        <v>295</v>
      </c>
      <c r="D2348" t="s">
        <v>106</v>
      </c>
      <c r="E2348" t="s">
        <v>6409</v>
      </c>
      <c r="F2348" t="s">
        <v>74</v>
      </c>
      <c r="G2348" t="s">
        <v>76</v>
      </c>
      <c r="H2348" s="3">
        <v>46065</v>
      </c>
      <c r="I2348" t="s">
        <v>87</v>
      </c>
      <c r="J2348" t="s">
        <v>88</v>
      </c>
      <c r="K2348" t="s">
        <v>89</v>
      </c>
      <c r="L2348">
        <v>55</v>
      </c>
      <c r="M2348" t="s">
        <v>74</v>
      </c>
    </row>
    <row r="2349" spans="1:13" x14ac:dyDescent="0.25">
      <c r="A2349">
        <v>2346</v>
      </c>
      <c r="B2349" t="s">
        <v>4101</v>
      </c>
      <c r="C2349" t="s">
        <v>194</v>
      </c>
      <c r="D2349" t="s">
        <v>249</v>
      </c>
      <c r="E2349" t="s">
        <v>6410</v>
      </c>
      <c r="F2349" t="s">
        <v>73</v>
      </c>
      <c r="G2349" t="s">
        <v>78</v>
      </c>
      <c r="H2349" s="3">
        <v>46065</v>
      </c>
      <c r="I2349" t="s">
        <v>87</v>
      </c>
      <c r="J2349" t="s">
        <v>88</v>
      </c>
      <c r="K2349" t="s">
        <v>89</v>
      </c>
      <c r="L2349">
        <v>52</v>
      </c>
      <c r="M2349" t="s">
        <v>73</v>
      </c>
    </row>
    <row r="2350" spans="1:13" x14ac:dyDescent="0.25">
      <c r="A2350">
        <v>2347</v>
      </c>
      <c r="B2350" t="s">
        <v>2619</v>
      </c>
      <c r="C2350" t="s">
        <v>2432</v>
      </c>
      <c r="D2350" t="s">
        <v>246</v>
      </c>
      <c r="E2350" t="s">
        <v>6411</v>
      </c>
      <c r="F2350" t="s">
        <v>74</v>
      </c>
      <c r="G2350" t="s">
        <v>76</v>
      </c>
      <c r="H2350" s="3">
        <v>46065</v>
      </c>
      <c r="I2350" t="s">
        <v>87</v>
      </c>
      <c r="J2350" t="s">
        <v>88</v>
      </c>
      <c r="K2350" t="s">
        <v>89</v>
      </c>
      <c r="L2350">
        <v>49</v>
      </c>
      <c r="M2350" t="s">
        <v>74</v>
      </c>
    </row>
    <row r="2351" spans="1:13" x14ac:dyDescent="0.25">
      <c r="A2351">
        <v>2348</v>
      </c>
      <c r="B2351" t="s">
        <v>4102</v>
      </c>
      <c r="C2351" t="s">
        <v>147</v>
      </c>
      <c r="D2351" t="s">
        <v>1123</v>
      </c>
      <c r="E2351" t="s">
        <v>6412</v>
      </c>
      <c r="F2351" t="s">
        <v>73</v>
      </c>
      <c r="G2351" t="s">
        <v>78</v>
      </c>
      <c r="H2351" s="3">
        <v>46069</v>
      </c>
      <c r="I2351" t="s">
        <v>87</v>
      </c>
      <c r="J2351" t="s">
        <v>88</v>
      </c>
      <c r="K2351" t="s">
        <v>89</v>
      </c>
      <c r="L2351">
        <v>34</v>
      </c>
      <c r="M2351" t="s">
        <v>73</v>
      </c>
    </row>
    <row r="2352" spans="1:13" x14ac:dyDescent="0.25">
      <c r="A2352">
        <v>2349</v>
      </c>
      <c r="B2352" t="s">
        <v>4103</v>
      </c>
      <c r="C2352" t="s">
        <v>91</v>
      </c>
      <c r="D2352" t="s">
        <v>116</v>
      </c>
      <c r="E2352" t="s">
        <v>6413</v>
      </c>
      <c r="F2352" t="s">
        <v>73</v>
      </c>
      <c r="G2352" t="s">
        <v>78</v>
      </c>
      <c r="H2352" s="3">
        <v>46057</v>
      </c>
      <c r="I2352" t="s">
        <v>87</v>
      </c>
      <c r="J2352" t="s">
        <v>88</v>
      </c>
      <c r="K2352" t="s">
        <v>89</v>
      </c>
      <c r="L2352">
        <v>42</v>
      </c>
      <c r="M2352" t="s">
        <v>73</v>
      </c>
    </row>
    <row r="2353" spans="1:13" x14ac:dyDescent="0.25">
      <c r="A2353">
        <v>2350</v>
      </c>
      <c r="B2353" t="s">
        <v>4104</v>
      </c>
      <c r="C2353" t="s">
        <v>91</v>
      </c>
      <c r="D2353" t="s">
        <v>2386</v>
      </c>
      <c r="E2353" t="s">
        <v>6414</v>
      </c>
      <c r="F2353" t="s">
        <v>73</v>
      </c>
      <c r="G2353" t="s">
        <v>78</v>
      </c>
      <c r="H2353" s="3">
        <v>46057</v>
      </c>
      <c r="I2353" t="s">
        <v>87</v>
      </c>
      <c r="J2353" t="s">
        <v>88</v>
      </c>
      <c r="K2353" t="s">
        <v>89</v>
      </c>
      <c r="L2353">
        <v>32</v>
      </c>
      <c r="M2353" t="s">
        <v>73</v>
      </c>
    </row>
    <row r="2354" spans="1:13" x14ac:dyDescent="0.25">
      <c r="A2354">
        <v>2351</v>
      </c>
      <c r="B2354" t="s">
        <v>4101</v>
      </c>
      <c r="C2354" t="s">
        <v>91</v>
      </c>
      <c r="D2354" t="s">
        <v>91</v>
      </c>
      <c r="E2354" t="s">
        <v>1670</v>
      </c>
      <c r="F2354" t="s">
        <v>73</v>
      </c>
      <c r="G2354" t="s">
        <v>78</v>
      </c>
      <c r="H2354" s="3">
        <v>46057</v>
      </c>
      <c r="I2354" t="s">
        <v>87</v>
      </c>
      <c r="J2354" t="s">
        <v>88</v>
      </c>
      <c r="K2354" t="s">
        <v>89</v>
      </c>
      <c r="L2354">
        <v>49</v>
      </c>
      <c r="M2354" t="s">
        <v>73</v>
      </c>
    </row>
    <row r="2355" spans="1:13" x14ac:dyDescent="0.25">
      <c r="A2355">
        <v>2352</v>
      </c>
      <c r="B2355" t="s">
        <v>2776</v>
      </c>
      <c r="C2355" t="s">
        <v>100</v>
      </c>
      <c r="D2355" t="s">
        <v>131</v>
      </c>
      <c r="E2355" t="s">
        <v>6415</v>
      </c>
      <c r="F2355" t="s">
        <v>73</v>
      </c>
      <c r="G2355" t="s">
        <v>78</v>
      </c>
      <c r="H2355" s="3">
        <v>46069</v>
      </c>
      <c r="I2355" t="s">
        <v>87</v>
      </c>
      <c r="J2355" t="s">
        <v>88</v>
      </c>
      <c r="K2355" t="s">
        <v>89</v>
      </c>
      <c r="L2355">
        <v>29</v>
      </c>
      <c r="M2355" t="s">
        <v>73</v>
      </c>
    </row>
    <row r="2356" spans="1:13" x14ac:dyDescent="0.25">
      <c r="A2356">
        <v>2353</v>
      </c>
      <c r="B2356" t="s">
        <v>4105</v>
      </c>
      <c r="C2356" t="s">
        <v>91</v>
      </c>
      <c r="D2356" t="s">
        <v>466</v>
      </c>
      <c r="E2356" t="s">
        <v>6416</v>
      </c>
      <c r="F2356" t="s">
        <v>73</v>
      </c>
      <c r="G2356" t="s">
        <v>78</v>
      </c>
      <c r="H2356" s="3">
        <v>46057</v>
      </c>
      <c r="I2356" t="s">
        <v>87</v>
      </c>
      <c r="J2356" t="s">
        <v>88</v>
      </c>
      <c r="K2356" t="s">
        <v>89</v>
      </c>
      <c r="L2356">
        <v>32</v>
      </c>
      <c r="M2356" t="s">
        <v>73</v>
      </c>
    </row>
    <row r="2357" spans="1:13" x14ac:dyDescent="0.25">
      <c r="A2357">
        <v>2354</v>
      </c>
      <c r="B2357" t="s">
        <v>4106</v>
      </c>
      <c r="C2357" t="s">
        <v>98</v>
      </c>
      <c r="D2357" t="s">
        <v>131</v>
      </c>
      <c r="E2357" t="s">
        <v>1694</v>
      </c>
      <c r="F2357" t="s">
        <v>73</v>
      </c>
      <c r="G2357" t="s">
        <v>78</v>
      </c>
      <c r="H2357" s="3">
        <v>46057</v>
      </c>
      <c r="I2357" t="s">
        <v>87</v>
      </c>
      <c r="J2357" t="s">
        <v>88</v>
      </c>
      <c r="K2357" t="s">
        <v>89</v>
      </c>
      <c r="L2357">
        <v>49</v>
      </c>
      <c r="M2357" t="s">
        <v>73</v>
      </c>
    </row>
    <row r="2358" spans="1:13" x14ac:dyDescent="0.25">
      <c r="A2358">
        <v>2355</v>
      </c>
      <c r="B2358" t="s">
        <v>4107</v>
      </c>
      <c r="C2358" t="s">
        <v>2355</v>
      </c>
      <c r="D2358" t="s">
        <v>862</v>
      </c>
      <c r="E2358" t="s">
        <v>6417</v>
      </c>
      <c r="F2358" t="s">
        <v>74</v>
      </c>
      <c r="G2358" t="s">
        <v>76</v>
      </c>
      <c r="H2358" s="3">
        <v>46069</v>
      </c>
      <c r="I2358" t="s">
        <v>87</v>
      </c>
      <c r="J2358" t="s">
        <v>88</v>
      </c>
      <c r="K2358" t="s">
        <v>89</v>
      </c>
      <c r="L2358">
        <v>39</v>
      </c>
      <c r="M2358" t="s">
        <v>74</v>
      </c>
    </row>
    <row r="2359" spans="1:13" x14ac:dyDescent="0.25">
      <c r="A2359">
        <v>2356</v>
      </c>
      <c r="B2359" t="s">
        <v>4108</v>
      </c>
      <c r="C2359" t="s">
        <v>99</v>
      </c>
      <c r="D2359" t="s">
        <v>117</v>
      </c>
      <c r="E2359" t="s">
        <v>6418</v>
      </c>
      <c r="F2359" t="s">
        <v>73</v>
      </c>
      <c r="G2359" t="s">
        <v>78</v>
      </c>
      <c r="H2359" s="3">
        <v>46057</v>
      </c>
      <c r="I2359" t="s">
        <v>87</v>
      </c>
      <c r="J2359" t="s">
        <v>88</v>
      </c>
      <c r="K2359" t="s">
        <v>89</v>
      </c>
      <c r="L2359">
        <v>36</v>
      </c>
      <c r="M2359" t="s">
        <v>73</v>
      </c>
    </row>
    <row r="2360" spans="1:13" x14ac:dyDescent="0.25">
      <c r="A2360">
        <v>2357</v>
      </c>
      <c r="B2360" t="s">
        <v>2673</v>
      </c>
      <c r="C2360" t="s">
        <v>1116</v>
      </c>
      <c r="D2360" t="s">
        <v>297</v>
      </c>
      <c r="E2360" t="s">
        <v>6419</v>
      </c>
      <c r="F2360" t="s">
        <v>73</v>
      </c>
      <c r="G2360" t="s">
        <v>78</v>
      </c>
      <c r="H2360" s="3">
        <v>46069</v>
      </c>
      <c r="I2360" t="s">
        <v>87</v>
      </c>
      <c r="J2360" t="s">
        <v>88</v>
      </c>
      <c r="K2360" t="s">
        <v>89</v>
      </c>
      <c r="L2360">
        <v>25</v>
      </c>
      <c r="M2360" t="s">
        <v>73</v>
      </c>
    </row>
    <row r="2361" spans="1:13" x14ac:dyDescent="0.25">
      <c r="A2361">
        <v>2358</v>
      </c>
      <c r="B2361" t="s">
        <v>4109</v>
      </c>
      <c r="C2361" t="s">
        <v>114</v>
      </c>
      <c r="D2361" t="s">
        <v>986</v>
      </c>
      <c r="E2361" t="s">
        <v>6420</v>
      </c>
      <c r="F2361" t="s">
        <v>74</v>
      </c>
      <c r="G2361" t="s">
        <v>76</v>
      </c>
      <c r="H2361" s="3">
        <v>46057</v>
      </c>
      <c r="I2361" t="s">
        <v>87</v>
      </c>
      <c r="J2361" t="s">
        <v>88</v>
      </c>
      <c r="K2361" t="s">
        <v>89</v>
      </c>
      <c r="L2361">
        <v>26</v>
      </c>
      <c r="M2361" t="s">
        <v>74</v>
      </c>
    </row>
    <row r="2362" spans="1:13" x14ac:dyDescent="0.25">
      <c r="A2362">
        <v>2359</v>
      </c>
      <c r="B2362" t="s">
        <v>2751</v>
      </c>
      <c r="C2362" t="s">
        <v>112</v>
      </c>
      <c r="D2362" t="s">
        <v>440</v>
      </c>
      <c r="E2362" t="s">
        <v>6421</v>
      </c>
      <c r="F2362" t="s">
        <v>73</v>
      </c>
      <c r="G2362" t="s">
        <v>78</v>
      </c>
      <c r="H2362" s="3">
        <v>46057</v>
      </c>
      <c r="I2362" t="s">
        <v>87</v>
      </c>
      <c r="J2362" t="s">
        <v>88</v>
      </c>
      <c r="K2362" t="s">
        <v>89</v>
      </c>
      <c r="L2362">
        <v>62</v>
      </c>
      <c r="M2362" t="s">
        <v>73</v>
      </c>
    </row>
    <row r="2363" spans="1:13" x14ac:dyDescent="0.25">
      <c r="A2363">
        <v>2360</v>
      </c>
      <c r="B2363" t="s">
        <v>2935</v>
      </c>
      <c r="C2363" t="s">
        <v>1123</v>
      </c>
      <c r="D2363" t="s">
        <v>2433</v>
      </c>
      <c r="E2363" t="s">
        <v>6422</v>
      </c>
      <c r="F2363" t="s">
        <v>73</v>
      </c>
      <c r="G2363" t="s">
        <v>78</v>
      </c>
      <c r="H2363" s="3">
        <v>46069</v>
      </c>
      <c r="I2363" t="s">
        <v>87</v>
      </c>
      <c r="J2363" t="s">
        <v>88</v>
      </c>
      <c r="K2363" t="s">
        <v>89</v>
      </c>
      <c r="L2363">
        <v>36</v>
      </c>
      <c r="M2363" t="s">
        <v>73</v>
      </c>
    </row>
    <row r="2364" spans="1:13" x14ac:dyDescent="0.25">
      <c r="A2364">
        <v>2361</v>
      </c>
      <c r="B2364" t="s">
        <v>3298</v>
      </c>
      <c r="C2364" t="s">
        <v>208</v>
      </c>
      <c r="D2364" t="s">
        <v>363</v>
      </c>
      <c r="E2364" t="s">
        <v>5614</v>
      </c>
      <c r="F2364" t="s">
        <v>73</v>
      </c>
      <c r="G2364" t="s">
        <v>78</v>
      </c>
      <c r="H2364" s="3">
        <v>46060</v>
      </c>
      <c r="I2364" t="s">
        <v>87</v>
      </c>
      <c r="J2364" t="s">
        <v>88</v>
      </c>
      <c r="K2364" t="s">
        <v>89</v>
      </c>
      <c r="L2364">
        <v>26</v>
      </c>
      <c r="M2364" t="s">
        <v>73</v>
      </c>
    </row>
    <row r="2365" spans="1:13" x14ac:dyDescent="0.25">
      <c r="A2365">
        <v>2362</v>
      </c>
      <c r="B2365" t="s">
        <v>3300</v>
      </c>
      <c r="C2365" t="s">
        <v>315</v>
      </c>
      <c r="D2365" t="s">
        <v>98</v>
      </c>
      <c r="E2365" t="s">
        <v>1610</v>
      </c>
      <c r="F2365" t="s">
        <v>73</v>
      </c>
      <c r="G2365" t="s">
        <v>78</v>
      </c>
      <c r="H2365" s="3">
        <v>46060</v>
      </c>
      <c r="I2365" t="s">
        <v>87</v>
      </c>
      <c r="J2365" t="s">
        <v>88</v>
      </c>
      <c r="K2365" t="s">
        <v>89</v>
      </c>
      <c r="L2365">
        <v>21</v>
      </c>
      <c r="M2365" t="s">
        <v>73</v>
      </c>
    </row>
    <row r="2366" spans="1:13" x14ac:dyDescent="0.25">
      <c r="A2366">
        <v>2363</v>
      </c>
      <c r="B2366" t="s">
        <v>2563</v>
      </c>
      <c r="C2366" t="s">
        <v>101</v>
      </c>
      <c r="D2366" t="s">
        <v>91</v>
      </c>
      <c r="E2366" t="s">
        <v>6423</v>
      </c>
      <c r="F2366" t="s">
        <v>73</v>
      </c>
      <c r="G2366" t="s">
        <v>78</v>
      </c>
      <c r="H2366" s="3">
        <v>46057</v>
      </c>
      <c r="I2366" t="s">
        <v>87</v>
      </c>
      <c r="J2366" t="s">
        <v>88</v>
      </c>
      <c r="K2366" t="s">
        <v>89</v>
      </c>
      <c r="L2366">
        <v>38</v>
      </c>
      <c r="M2366" t="s">
        <v>73</v>
      </c>
    </row>
    <row r="2367" spans="1:13" x14ac:dyDescent="0.25">
      <c r="A2367">
        <v>2364</v>
      </c>
      <c r="B2367" t="s">
        <v>3301</v>
      </c>
      <c r="C2367" t="s">
        <v>117</v>
      </c>
      <c r="D2367" t="s">
        <v>239</v>
      </c>
      <c r="E2367" t="s">
        <v>845</v>
      </c>
      <c r="F2367" t="s">
        <v>73</v>
      </c>
      <c r="G2367" t="s">
        <v>78</v>
      </c>
      <c r="H2367" s="3">
        <v>46060</v>
      </c>
      <c r="I2367" t="s">
        <v>87</v>
      </c>
      <c r="J2367" t="s">
        <v>88</v>
      </c>
      <c r="K2367" t="s">
        <v>89</v>
      </c>
      <c r="L2367">
        <v>28</v>
      </c>
      <c r="M2367" t="s">
        <v>73</v>
      </c>
    </row>
    <row r="2368" spans="1:13" x14ac:dyDescent="0.25">
      <c r="A2368">
        <v>2365</v>
      </c>
      <c r="B2368" t="s">
        <v>2744</v>
      </c>
      <c r="C2368" t="s">
        <v>292</v>
      </c>
      <c r="D2368" t="s">
        <v>98</v>
      </c>
      <c r="E2368" t="s">
        <v>846</v>
      </c>
      <c r="F2368" t="s">
        <v>73</v>
      </c>
      <c r="G2368" t="s">
        <v>78</v>
      </c>
      <c r="H2368" s="3">
        <v>46060</v>
      </c>
      <c r="I2368" t="s">
        <v>87</v>
      </c>
      <c r="J2368" t="s">
        <v>88</v>
      </c>
      <c r="K2368" t="s">
        <v>89</v>
      </c>
      <c r="L2368">
        <v>48</v>
      </c>
      <c r="M2368" t="s">
        <v>73</v>
      </c>
    </row>
    <row r="2369" spans="1:13" x14ac:dyDescent="0.25">
      <c r="A2369">
        <v>2366</v>
      </c>
      <c r="B2369" t="s">
        <v>2841</v>
      </c>
      <c r="C2369" t="s">
        <v>331</v>
      </c>
      <c r="D2369" t="s">
        <v>92</v>
      </c>
      <c r="E2369" t="s">
        <v>847</v>
      </c>
      <c r="F2369" t="s">
        <v>73</v>
      </c>
      <c r="G2369" t="s">
        <v>78</v>
      </c>
      <c r="H2369" s="3">
        <v>46060</v>
      </c>
      <c r="I2369" t="s">
        <v>87</v>
      </c>
      <c r="J2369" t="s">
        <v>88</v>
      </c>
      <c r="K2369" t="s">
        <v>89</v>
      </c>
      <c r="L2369">
        <v>43</v>
      </c>
      <c r="M2369" t="s">
        <v>73</v>
      </c>
    </row>
    <row r="2370" spans="1:13" x14ac:dyDescent="0.25">
      <c r="A2370">
        <v>2367</v>
      </c>
      <c r="B2370" t="s">
        <v>3304</v>
      </c>
      <c r="C2370" t="s">
        <v>106</v>
      </c>
      <c r="D2370" t="s">
        <v>221</v>
      </c>
      <c r="E2370" t="s">
        <v>861</v>
      </c>
      <c r="F2370" t="s">
        <v>73</v>
      </c>
      <c r="G2370" t="s">
        <v>78</v>
      </c>
      <c r="H2370" s="3">
        <v>46060</v>
      </c>
      <c r="I2370" t="s">
        <v>87</v>
      </c>
      <c r="J2370" t="s">
        <v>88</v>
      </c>
      <c r="K2370" t="s">
        <v>89</v>
      </c>
      <c r="L2370">
        <v>29</v>
      </c>
      <c r="M2370" t="s">
        <v>73</v>
      </c>
    </row>
    <row r="2371" spans="1:13" x14ac:dyDescent="0.25">
      <c r="A2371">
        <v>2368</v>
      </c>
      <c r="B2371" t="s">
        <v>4110</v>
      </c>
      <c r="C2371" t="s">
        <v>106</v>
      </c>
      <c r="D2371" t="s">
        <v>124</v>
      </c>
      <c r="E2371" t="s">
        <v>6424</v>
      </c>
      <c r="F2371" t="s">
        <v>73</v>
      </c>
      <c r="G2371" t="s">
        <v>78</v>
      </c>
      <c r="H2371" s="3">
        <v>46060</v>
      </c>
      <c r="I2371" t="s">
        <v>87</v>
      </c>
      <c r="J2371" t="s">
        <v>88</v>
      </c>
      <c r="K2371" t="s">
        <v>89</v>
      </c>
      <c r="L2371">
        <v>21</v>
      </c>
      <c r="M2371" t="s">
        <v>73</v>
      </c>
    </row>
    <row r="2372" spans="1:13" x14ac:dyDescent="0.25">
      <c r="A2372">
        <v>2369</v>
      </c>
      <c r="B2372" t="s">
        <v>2310</v>
      </c>
      <c r="C2372" t="s">
        <v>881</v>
      </c>
      <c r="D2372" t="s">
        <v>2434</v>
      </c>
      <c r="E2372" t="s">
        <v>6425</v>
      </c>
      <c r="F2372" t="s">
        <v>73</v>
      </c>
      <c r="G2372" t="s">
        <v>78</v>
      </c>
      <c r="H2372" s="3">
        <v>46070</v>
      </c>
      <c r="I2372" t="s">
        <v>87</v>
      </c>
      <c r="J2372" t="s">
        <v>88</v>
      </c>
      <c r="K2372" t="s">
        <v>89</v>
      </c>
      <c r="L2372">
        <v>67</v>
      </c>
      <c r="M2372" t="s">
        <v>73</v>
      </c>
    </row>
    <row r="2373" spans="1:13" x14ac:dyDescent="0.25">
      <c r="A2373">
        <v>2370</v>
      </c>
      <c r="B2373" t="s">
        <v>3306</v>
      </c>
      <c r="C2373" t="s">
        <v>91</v>
      </c>
      <c r="D2373" t="s">
        <v>527</v>
      </c>
      <c r="E2373" t="s">
        <v>848</v>
      </c>
      <c r="F2373" t="s">
        <v>73</v>
      </c>
      <c r="G2373" t="s">
        <v>78</v>
      </c>
      <c r="H2373" s="3">
        <v>46060</v>
      </c>
      <c r="I2373" t="s">
        <v>87</v>
      </c>
      <c r="J2373" t="s">
        <v>88</v>
      </c>
      <c r="K2373" t="s">
        <v>89</v>
      </c>
      <c r="L2373">
        <v>31</v>
      </c>
      <c r="M2373" t="s">
        <v>73</v>
      </c>
    </row>
    <row r="2374" spans="1:13" x14ac:dyDescent="0.25">
      <c r="A2374">
        <v>2371</v>
      </c>
      <c r="B2374" t="s">
        <v>4111</v>
      </c>
      <c r="C2374" t="s">
        <v>882</v>
      </c>
      <c r="D2374" t="s">
        <v>106</v>
      </c>
      <c r="E2374" t="s">
        <v>883</v>
      </c>
      <c r="F2374" t="s">
        <v>73</v>
      </c>
      <c r="G2374" t="s">
        <v>78</v>
      </c>
      <c r="H2374" s="3">
        <v>46070</v>
      </c>
      <c r="I2374" t="s">
        <v>87</v>
      </c>
      <c r="J2374" t="s">
        <v>88</v>
      </c>
      <c r="K2374" t="s">
        <v>89</v>
      </c>
      <c r="L2374">
        <v>57</v>
      </c>
      <c r="M2374" t="s">
        <v>73</v>
      </c>
    </row>
    <row r="2375" spans="1:13" x14ac:dyDescent="0.25">
      <c r="A2375">
        <v>2372</v>
      </c>
      <c r="B2375" t="s">
        <v>3049</v>
      </c>
      <c r="C2375" t="s">
        <v>98</v>
      </c>
      <c r="D2375" t="s">
        <v>303</v>
      </c>
      <c r="E2375" t="s">
        <v>849</v>
      </c>
      <c r="F2375" t="s">
        <v>73</v>
      </c>
      <c r="G2375" t="s">
        <v>78</v>
      </c>
      <c r="H2375" s="3">
        <v>46060</v>
      </c>
      <c r="I2375" t="s">
        <v>87</v>
      </c>
      <c r="J2375" t="s">
        <v>88</v>
      </c>
      <c r="K2375" t="s">
        <v>89</v>
      </c>
      <c r="L2375">
        <v>22</v>
      </c>
      <c r="M2375" t="s">
        <v>73</v>
      </c>
    </row>
    <row r="2376" spans="1:13" x14ac:dyDescent="0.25">
      <c r="A2376">
        <v>2373</v>
      </c>
      <c r="B2376" t="s">
        <v>2959</v>
      </c>
      <c r="C2376" t="s">
        <v>371</v>
      </c>
      <c r="D2376" t="s">
        <v>850</v>
      </c>
      <c r="E2376" t="s">
        <v>1248</v>
      </c>
      <c r="F2376" t="s">
        <v>73</v>
      </c>
      <c r="G2376" t="s">
        <v>78</v>
      </c>
      <c r="H2376" s="3">
        <v>46060</v>
      </c>
      <c r="I2376" t="s">
        <v>87</v>
      </c>
      <c r="J2376" t="s">
        <v>88</v>
      </c>
      <c r="K2376" t="s">
        <v>89</v>
      </c>
      <c r="L2376">
        <v>48</v>
      </c>
      <c r="M2376" t="s">
        <v>73</v>
      </c>
    </row>
    <row r="2377" spans="1:13" x14ac:dyDescent="0.25">
      <c r="A2377">
        <v>2374</v>
      </c>
      <c r="B2377" t="s">
        <v>3309</v>
      </c>
      <c r="C2377" t="s">
        <v>124</v>
      </c>
      <c r="D2377" t="s">
        <v>113</v>
      </c>
      <c r="E2377" t="s">
        <v>5620</v>
      </c>
      <c r="F2377" t="s">
        <v>73</v>
      </c>
      <c r="G2377" t="s">
        <v>78</v>
      </c>
      <c r="H2377" s="3">
        <v>46060</v>
      </c>
      <c r="I2377" t="s">
        <v>87</v>
      </c>
      <c r="J2377" t="s">
        <v>88</v>
      </c>
      <c r="K2377" t="s">
        <v>89</v>
      </c>
      <c r="L2377">
        <v>22</v>
      </c>
      <c r="M2377" t="s">
        <v>73</v>
      </c>
    </row>
    <row r="2378" spans="1:13" x14ac:dyDescent="0.25">
      <c r="A2378">
        <v>2375</v>
      </c>
      <c r="B2378" t="s">
        <v>2892</v>
      </c>
      <c r="C2378" t="s">
        <v>882</v>
      </c>
      <c r="D2378" t="s">
        <v>124</v>
      </c>
      <c r="E2378" t="s">
        <v>996</v>
      </c>
      <c r="F2378" t="s">
        <v>73</v>
      </c>
      <c r="G2378" t="s">
        <v>78</v>
      </c>
      <c r="H2378" s="3">
        <v>46070</v>
      </c>
      <c r="I2378" t="s">
        <v>87</v>
      </c>
      <c r="J2378" t="s">
        <v>88</v>
      </c>
      <c r="K2378" t="s">
        <v>89</v>
      </c>
      <c r="L2378">
        <v>59</v>
      </c>
      <c r="M2378" t="s">
        <v>73</v>
      </c>
    </row>
    <row r="2379" spans="1:13" x14ac:dyDescent="0.25">
      <c r="A2379">
        <v>2376</v>
      </c>
      <c r="B2379" t="s">
        <v>3001</v>
      </c>
      <c r="C2379" t="s">
        <v>150</v>
      </c>
      <c r="D2379" t="s">
        <v>98</v>
      </c>
      <c r="E2379" t="s">
        <v>851</v>
      </c>
      <c r="F2379" t="s">
        <v>73</v>
      </c>
      <c r="G2379" t="s">
        <v>78</v>
      </c>
      <c r="H2379" s="3">
        <v>46060</v>
      </c>
      <c r="I2379" t="s">
        <v>87</v>
      </c>
      <c r="J2379" t="s">
        <v>88</v>
      </c>
      <c r="K2379" t="s">
        <v>89</v>
      </c>
      <c r="L2379">
        <v>54</v>
      </c>
      <c r="M2379" t="s">
        <v>73</v>
      </c>
    </row>
    <row r="2380" spans="1:13" x14ac:dyDescent="0.25">
      <c r="A2380">
        <v>2377</v>
      </c>
      <c r="B2380" t="s">
        <v>4112</v>
      </c>
      <c r="C2380" t="s">
        <v>208</v>
      </c>
      <c r="D2380" t="s">
        <v>363</v>
      </c>
      <c r="E2380" t="s">
        <v>997</v>
      </c>
      <c r="F2380" t="s">
        <v>73</v>
      </c>
      <c r="G2380" t="s">
        <v>78</v>
      </c>
      <c r="H2380" s="3">
        <v>46070</v>
      </c>
      <c r="I2380" t="s">
        <v>87</v>
      </c>
      <c r="J2380" t="s">
        <v>88</v>
      </c>
      <c r="K2380" t="s">
        <v>89</v>
      </c>
      <c r="L2380">
        <v>55</v>
      </c>
      <c r="M2380" t="s">
        <v>73</v>
      </c>
    </row>
    <row r="2381" spans="1:13" x14ac:dyDescent="0.25">
      <c r="A2381">
        <v>2378</v>
      </c>
      <c r="B2381" t="s">
        <v>4113</v>
      </c>
      <c r="C2381" t="s">
        <v>2435</v>
      </c>
      <c r="D2381" t="s">
        <v>99</v>
      </c>
      <c r="E2381" t="s">
        <v>6426</v>
      </c>
      <c r="F2381" t="s">
        <v>73</v>
      </c>
      <c r="G2381" t="s">
        <v>78</v>
      </c>
      <c r="H2381" s="3">
        <v>46057</v>
      </c>
      <c r="I2381" t="s">
        <v>87</v>
      </c>
      <c r="J2381" t="s">
        <v>88</v>
      </c>
      <c r="K2381" t="s">
        <v>89</v>
      </c>
      <c r="L2381">
        <v>38</v>
      </c>
      <c r="M2381" t="s">
        <v>73</v>
      </c>
    </row>
    <row r="2382" spans="1:13" x14ac:dyDescent="0.25">
      <c r="A2382">
        <v>2379</v>
      </c>
      <c r="B2382" t="s">
        <v>4114</v>
      </c>
      <c r="C2382" t="s">
        <v>106</v>
      </c>
      <c r="D2382" t="s">
        <v>884</v>
      </c>
      <c r="E2382" t="s">
        <v>885</v>
      </c>
      <c r="F2382" t="s">
        <v>73</v>
      </c>
      <c r="G2382" t="s">
        <v>78</v>
      </c>
      <c r="H2382" s="3">
        <v>46070</v>
      </c>
      <c r="I2382" t="s">
        <v>87</v>
      </c>
      <c r="J2382" t="s">
        <v>88</v>
      </c>
      <c r="K2382" t="s">
        <v>89</v>
      </c>
      <c r="L2382">
        <v>26</v>
      </c>
      <c r="M2382" t="s">
        <v>73</v>
      </c>
    </row>
    <row r="2383" spans="1:13" x14ac:dyDescent="0.25">
      <c r="A2383">
        <v>2380</v>
      </c>
      <c r="B2383" t="s">
        <v>3774</v>
      </c>
      <c r="C2383" t="s">
        <v>770</v>
      </c>
      <c r="D2383" t="s">
        <v>310</v>
      </c>
      <c r="E2383" t="s">
        <v>6427</v>
      </c>
      <c r="F2383" t="s">
        <v>74</v>
      </c>
      <c r="G2383" t="s">
        <v>76</v>
      </c>
      <c r="H2383" s="3">
        <v>46070</v>
      </c>
      <c r="I2383" t="s">
        <v>87</v>
      </c>
      <c r="J2383" t="s">
        <v>88</v>
      </c>
      <c r="K2383" t="s">
        <v>89</v>
      </c>
      <c r="L2383">
        <v>57</v>
      </c>
      <c r="M2383" t="s">
        <v>74</v>
      </c>
    </row>
    <row r="2384" spans="1:13" x14ac:dyDescent="0.25">
      <c r="A2384">
        <v>2381</v>
      </c>
      <c r="B2384" t="s">
        <v>4115</v>
      </c>
      <c r="C2384" t="s">
        <v>992</v>
      </c>
      <c r="D2384" t="s">
        <v>292</v>
      </c>
      <c r="E2384" t="s">
        <v>1566</v>
      </c>
      <c r="F2384" t="s">
        <v>73</v>
      </c>
      <c r="G2384" t="s">
        <v>78</v>
      </c>
      <c r="H2384" s="3">
        <v>46063</v>
      </c>
      <c r="I2384" t="s">
        <v>87</v>
      </c>
      <c r="J2384" t="s">
        <v>88</v>
      </c>
      <c r="K2384" t="s">
        <v>89</v>
      </c>
      <c r="L2384">
        <v>50</v>
      </c>
      <c r="M2384" t="s">
        <v>73</v>
      </c>
    </row>
    <row r="2385" spans="1:13" x14ac:dyDescent="0.25">
      <c r="A2385">
        <v>2382</v>
      </c>
      <c r="B2385" t="s">
        <v>2626</v>
      </c>
      <c r="C2385" t="s">
        <v>219</v>
      </c>
      <c r="D2385" t="s">
        <v>159</v>
      </c>
      <c r="E2385" t="s">
        <v>886</v>
      </c>
      <c r="F2385" t="s">
        <v>73</v>
      </c>
      <c r="G2385" t="s">
        <v>78</v>
      </c>
      <c r="H2385" s="3">
        <v>46070</v>
      </c>
      <c r="I2385" t="s">
        <v>87</v>
      </c>
      <c r="J2385" t="s">
        <v>88</v>
      </c>
      <c r="K2385" t="s">
        <v>89</v>
      </c>
      <c r="L2385">
        <v>49</v>
      </c>
      <c r="M2385" t="s">
        <v>73</v>
      </c>
    </row>
    <row r="2386" spans="1:13" x14ac:dyDescent="0.25">
      <c r="A2386">
        <v>2383</v>
      </c>
      <c r="B2386" t="s">
        <v>2635</v>
      </c>
      <c r="C2386" t="s">
        <v>173</v>
      </c>
      <c r="D2386" t="s">
        <v>106</v>
      </c>
      <c r="E2386" t="s">
        <v>2084</v>
      </c>
      <c r="F2386" t="s">
        <v>73</v>
      </c>
      <c r="G2386" t="s">
        <v>78</v>
      </c>
      <c r="H2386" s="3">
        <v>46063</v>
      </c>
      <c r="I2386" t="s">
        <v>87</v>
      </c>
      <c r="J2386" t="s">
        <v>88</v>
      </c>
      <c r="K2386" t="s">
        <v>89</v>
      </c>
      <c r="L2386">
        <v>46</v>
      </c>
      <c r="M2386" t="s">
        <v>73</v>
      </c>
    </row>
    <row r="2387" spans="1:13" x14ac:dyDescent="0.25">
      <c r="A2387">
        <v>2384</v>
      </c>
      <c r="B2387" t="s">
        <v>4116</v>
      </c>
      <c r="C2387" t="s">
        <v>219</v>
      </c>
      <c r="D2387" t="s">
        <v>159</v>
      </c>
      <c r="E2387" t="s">
        <v>887</v>
      </c>
      <c r="F2387" t="s">
        <v>73</v>
      </c>
      <c r="G2387" t="s">
        <v>78</v>
      </c>
      <c r="H2387" s="3">
        <v>46070</v>
      </c>
      <c r="I2387" t="s">
        <v>87</v>
      </c>
      <c r="J2387" t="s">
        <v>88</v>
      </c>
      <c r="K2387" t="s">
        <v>89</v>
      </c>
      <c r="L2387">
        <v>44</v>
      </c>
      <c r="M2387" t="s">
        <v>73</v>
      </c>
    </row>
    <row r="2388" spans="1:13" x14ac:dyDescent="0.25">
      <c r="A2388">
        <v>2385</v>
      </c>
      <c r="B2388" t="s">
        <v>4117</v>
      </c>
      <c r="C2388" t="s">
        <v>207</v>
      </c>
      <c r="D2388" t="s">
        <v>110</v>
      </c>
      <c r="E2388" t="s">
        <v>6428</v>
      </c>
      <c r="F2388" t="s">
        <v>73</v>
      </c>
      <c r="G2388" t="s">
        <v>78</v>
      </c>
      <c r="H2388" s="3">
        <v>46063</v>
      </c>
      <c r="I2388" t="s">
        <v>87</v>
      </c>
      <c r="J2388" t="s">
        <v>88</v>
      </c>
      <c r="K2388" t="s">
        <v>89</v>
      </c>
      <c r="L2388">
        <v>27</v>
      </c>
      <c r="M2388" t="s">
        <v>73</v>
      </c>
    </row>
    <row r="2389" spans="1:13" x14ac:dyDescent="0.25">
      <c r="A2389">
        <v>2386</v>
      </c>
      <c r="B2389" t="s">
        <v>2589</v>
      </c>
      <c r="C2389" t="s">
        <v>895</v>
      </c>
      <c r="D2389" t="s">
        <v>86</v>
      </c>
      <c r="E2389" t="s">
        <v>2119</v>
      </c>
      <c r="F2389" t="s">
        <v>73</v>
      </c>
      <c r="G2389" t="s">
        <v>78</v>
      </c>
      <c r="H2389" s="3">
        <v>46070</v>
      </c>
      <c r="I2389" t="s">
        <v>87</v>
      </c>
      <c r="J2389" t="s">
        <v>88</v>
      </c>
      <c r="K2389" t="s">
        <v>89</v>
      </c>
      <c r="L2389">
        <v>31</v>
      </c>
      <c r="M2389" t="s">
        <v>73</v>
      </c>
    </row>
    <row r="2390" spans="1:13" x14ac:dyDescent="0.25">
      <c r="A2390">
        <v>2387</v>
      </c>
      <c r="B2390" t="s">
        <v>2803</v>
      </c>
      <c r="C2390" t="s">
        <v>124</v>
      </c>
      <c r="D2390" t="s">
        <v>881</v>
      </c>
      <c r="E2390" t="s">
        <v>888</v>
      </c>
      <c r="F2390" t="s">
        <v>73</v>
      </c>
      <c r="G2390" t="s">
        <v>78</v>
      </c>
      <c r="H2390" s="3">
        <v>46070</v>
      </c>
      <c r="I2390" t="s">
        <v>87</v>
      </c>
      <c r="J2390" t="s">
        <v>88</v>
      </c>
      <c r="K2390" t="s">
        <v>89</v>
      </c>
      <c r="L2390">
        <v>39</v>
      </c>
      <c r="M2390" t="s">
        <v>73</v>
      </c>
    </row>
    <row r="2391" spans="1:13" x14ac:dyDescent="0.25">
      <c r="A2391">
        <v>2388</v>
      </c>
      <c r="B2391" t="s">
        <v>4118</v>
      </c>
      <c r="C2391" t="s">
        <v>124</v>
      </c>
      <c r="D2391" t="s">
        <v>106</v>
      </c>
      <c r="E2391" t="s">
        <v>889</v>
      </c>
      <c r="F2391" t="s">
        <v>73</v>
      </c>
      <c r="G2391" t="s">
        <v>78</v>
      </c>
      <c r="H2391" s="3">
        <v>46070</v>
      </c>
      <c r="I2391" t="s">
        <v>87</v>
      </c>
      <c r="J2391" t="s">
        <v>88</v>
      </c>
      <c r="K2391" t="s">
        <v>89</v>
      </c>
      <c r="L2391">
        <v>32</v>
      </c>
      <c r="M2391" t="s">
        <v>73</v>
      </c>
    </row>
    <row r="2392" spans="1:13" x14ac:dyDescent="0.25">
      <c r="A2392">
        <v>2389</v>
      </c>
      <c r="B2392" t="s">
        <v>3302</v>
      </c>
      <c r="C2392" t="s">
        <v>131</v>
      </c>
      <c r="D2392" t="s">
        <v>671</v>
      </c>
      <c r="E2392" t="s">
        <v>5617</v>
      </c>
      <c r="F2392" t="s">
        <v>73</v>
      </c>
      <c r="G2392" t="s">
        <v>78</v>
      </c>
      <c r="H2392" s="3">
        <v>46058</v>
      </c>
      <c r="I2392" t="s">
        <v>87</v>
      </c>
      <c r="J2392" t="s">
        <v>88</v>
      </c>
      <c r="K2392" t="s">
        <v>89</v>
      </c>
      <c r="L2392">
        <v>19</v>
      </c>
      <c r="M2392" t="s">
        <v>73</v>
      </c>
    </row>
    <row r="2393" spans="1:13" x14ac:dyDescent="0.25">
      <c r="A2393">
        <v>2390</v>
      </c>
      <c r="B2393" t="s">
        <v>3293</v>
      </c>
      <c r="C2393" t="s">
        <v>310</v>
      </c>
      <c r="D2393" t="s">
        <v>882</v>
      </c>
      <c r="E2393" t="s">
        <v>998</v>
      </c>
      <c r="F2393" t="s">
        <v>73</v>
      </c>
      <c r="G2393" t="s">
        <v>78</v>
      </c>
      <c r="H2393" s="3">
        <v>46070</v>
      </c>
      <c r="I2393" t="s">
        <v>87</v>
      </c>
      <c r="J2393" t="s">
        <v>88</v>
      </c>
      <c r="K2393" t="s">
        <v>89</v>
      </c>
      <c r="L2393">
        <v>39</v>
      </c>
      <c r="M2393" t="s">
        <v>73</v>
      </c>
    </row>
    <row r="2394" spans="1:13" x14ac:dyDescent="0.25">
      <c r="A2394">
        <v>2391</v>
      </c>
      <c r="B2394" t="s">
        <v>2595</v>
      </c>
      <c r="C2394" t="s">
        <v>106</v>
      </c>
      <c r="D2394" t="s">
        <v>106</v>
      </c>
      <c r="E2394" t="s">
        <v>6429</v>
      </c>
      <c r="F2394" t="s">
        <v>73</v>
      </c>
      <c r="G2394" t="s">
        <v>78</v>
      </c>
      <c r="H2394" s="3">
        <v>46063</v>
      </c>
      <c r="I2394" t="s">
        <v>87</v>
      </c>
      <c r="J2394" t="s">
        <v>88</v>
      </c>
      <c r="K2394" t="s">
        <v>89</v>
      </c>
      <c r="L2394">
        <v>24</v>
      </c>
      <c r="M2394" t="s">
        <v>73</v>
      </c>
    </row>
    <row r="2395" spans="1:13" x14ac:dyDescent="0.25">
      <c r="A2395">
        <v>2392</v>
      </c>
      <c r="B2395" t="s">
        <v>3942</v>
      </c>
      <c r="C2395" t="s">
        <v>310</v>
      </c>
      <c r="D2395" t="s">
        <v>124</v>
      </c>
      <c r="E2395" t="s">
        <v>890</v>
      </c>
      <c r="F2395" t="s">
        <v>73</v>
      </c>
      <c r="G2395" t="s">
        <v>78</v>
      </c>
      <c r="H2395" s="3">
        <v>46070</v>
      </c>
      <c r="I2395" t="s">
        <v>87</v>
      </c>
      <c r="J2395" t="s">
        <v>88</v>
      </c>
      <c r="K2395" t="s">
        <v>89</v>
      </c>
      <c r="L2395">
        <v>41</v>
      </c>
      <c r="M2395" t="s">
        <v>73</v>
      </c>
    </row>
    <row r="2396" spans="1:13" x14ac:dyDescent="0.25">
      <c r="A2396">
        <v>2393</v>
      </c>
      <c r="B2396" t="s">
        <v>3303</v>
      </c>
      <c r="C2396" t="s">
        <v>98</v>
      </c>
      <c r="D2396" t="s">
        <v>521</v>
      </c>
      <c r="E2396" t="s">
        <v>2111</v>
      </c>
      <c r="F2396" t="s">
        <v>73</v>
      </c>
      <c r="G2396" t="s">
        <v>78</v>
      </c>
      <c r="H2396" s="3">
        <v>46058</v>
      </c>
      <c r="I2396" t="s">
        <v>87</v>
      </c>
      <c r="J2396" t="s">
        <v>88</v>
      </c>
      <c r="K2396" t="s">
        <v>89</v>
      </c>
      <c r="L2396">
        <v>20</v>
      </c>
      <c r="M2396" t="s">
        <v>73</v>
      </c>
    </row>
    <row r="2397" spans="1:13" x14ac:dyDescent="0.25">
      <c r="A2397">
        <v>2394</v>
      </c>
      <c r="B2397" t="s">
        <v>4119</v>
      </c>
      <c r="C2397" t="s">
        <v>959</v>
      </c>
      <c r="D2397" t="s">
        <v>150</v>
      </c>
      <c r="E2397" t="s">
        <v>2086</v>
      </c>
      <c r="F2397" t="s">
        <v>73</v>
      </c>
      <c r="G2397" t="s">
        <v>78</v>
      </c>
      <c r="H2397" s="3">
        <v>46063</v>
      </c>
      <c r="I2397" t="s">
        <v>87</v>
      </c>
      <c r="J2397" t="s">
        <v>88</v>
      </c>
      <c r="K2397" t="s">
        <v>89</v>
      </c>
      <c r="L2397">
        <v>25</v>
      </c>
      <c r="M2397" t="s">
        <v>73</v>
      </c>
    </row>
    <row r="2398" spans="1:13" x14ac:dyDescent="0.25">
      <c r="A2398">
        <v>2395</v>
      </c>
      <c r="B2398" t="s">
        <v>3999</v>
      </c>
      <c r="C2398" t="s">
        <v>310</v>
      </c>
      <c r="D2398" t="s">
        <v>124</v>
      </c>
      <c r="E2398" t="s">
        <v>891</v>
      </c>
      <c r="F2398" t="s">
        <v>73</v>
      </c>
      <c r="G2398" t="s">
        <v>78</v>
      </c>
      <c r="H2398" s="3">
        <v>46070</v>
      </c>
      <c r="I2398" t="s">
        <v>87</v>
      </c>
      <c r="J2398" t="s">
        <v>88</v>
      </c>
      <c r="K2398" t="s">
        <v>89</v>
      </c>
      <c r="L2398">
        <v>45</v>
      </c>
      <c r="M2398" t="s">
        <v>73</v>
      </c>
    </row>
    <row r="2399" spans="1:13" x14ac:dyDescent="0.25">
      <c r="A2399">
        <v>2396</v>
      </c>
      <c r="B2399" t="s">
        <v>3310</v>
      </c>
      <c r="C2399" t="s">
        <v>229</v>
      </c>
      <c r="D2399" t="s">
        <v>113</v>
      </c>
      <c r="E2399" t="s">
        <v>5621</v>
      </c>
      <c r="F2399" t="s">
        <v>73</v>
      </c>
      <c r="G2399" t="s">
        <v>78</v>
      </c>
      <c r="H2399" s="3">
        <v>46058</v>
      </c>
      <c r="I2399" t="s">
        <v>87</v>
      </c>
      <c r="J2399" t="s">
        <v>88</v>
      </c>
      <c r="K2399" t="s">
        <v>89</v>
      </c>
      <c r="L2399">
        <v>17</v>
      </c>
      <c r="M2399" t="s">
        <v>73</v>
      </c>
    </row>
    <row r="2400" spans="1:13" x14ac:dyDescent="0.25">
      <c r="A2400">
        <v>2397</v>
      </c>
      <c r="B2400" t="s">
        <v>4120</v>
      </c>
      <c r="C2400" t="s">
        <v>521</v>
      </c>
      <c r="D2400" t="s">
        <v>173</v>
      </c>
      <c r="E2400" t="s">
        <v>2087</v>
      </c>
      <c r="F2400" t="s">
        <v>73</v>
      </c>
      <c r="G2400" t="s">
        <v>78</v>
      </c>
      <c r="H2400" s="3">
        <v>46063</v>
      </c>
      <c r="I2400" t="s">
        <v>87</v>
      </c>
      <c r="J2400" t="s">
        <v>88</v>
      </c>
      <c r="K2400" t="s">
        <v>89</v>
      </c>
      <c r="L2400">
        <v>25</v>
      </c>
      <c r="M2400" t="s">
        <v>73</v>
      </c>
    </row>
    <row r="2401" spans="1:13" x14ac:dyDescent="0.25">
      <c r="A2401">
        <v>2398</v>
      </c>
      <c r="B2401" t="s">
        <v>3009</v>
      </c>
      <c r="C2401" t="s">
        <v>310</v>
      </c>
      <c r="D2401" t="s">
        <v>124</v>
      </c>
      <c r="E2401" t="s">
        <v>892</v>
      </c>
      <c r="F2401" t="s">
        <v>73</v>
      </c>
      <c r="G2401" t="s">
        <v>78</v>
      </c>
      <c r="H2401" s="3">
        <v>46070</v>
      </c>
      <c r="I2401" t="s">
        <v>87</v>
      </c>
      <c r="J2401" t="s">
        <v>88</v>
      </c>
      <c r="K2401" t="s">
        <v>89</v>
      </c>
      <c r="L2401">
        <v>51</v>
      </c>
      <c r="M2401" t="s">
        <v>73</v>
      </c>
    </row>
    <row r="2402" spans="1:13" x14ac:dyDescent="0.25">
      <c r="A2402">
        <v>2399</v>
      </c>
      <c r="B2402" t="s">
        <v>4121</v>
      </c>
      <c r="C2402" t="s">
        <v>1262</v>
      </c>
      <c r="D2402" t="s">
        <v>92</v>
      </c>
      <c r="E2402" t="s">
        <v>6430</v>
      </c>
      <c r="F2402" t="s">
        <v>73</v>
      </c>
      <c r="G2402" t="s">
        <v>78</v>
      </c>
      <c r="H2402" s="3">
        <v>46058</v>
      </c>
      <c r="I2402" t="s">
        <v>87</v>
      </c>
      <c r="J2402" t="s">
        <v>88</v>
      </c>
      <c r="K2402" t="s">
        <v>89</v>
      </c>
      <c r="L2402">
        <v>28</v>
      </c>
      <c r="M2402" t="s">
        <v>73</v>
      </c>
    </row>
    <row r="2403" spans="1:13" x14ac:dyDescent="0.25">
      <c r="A2403">
        <v>2400</v>
      </c>
      <c r="B2403" t="s">
        <v>2758</v>
      </c>
      <c r="C2403" t="s">
        <v>521</v>
      </c>
      <c r="D2403" t="s">
        <v>194</v>
      </c>
      <c r="E2403" t="s">
        <v>6431</v>
      </c>
      <c r="F2403" t="s">
        <v>73</v>
      </c>
      <c r="G2403" t="s">
        <v>78</v>
      </c>
      <c r="H2403" s="3">
        <v>46063</v>
      </c>
      <c r="I2403" t="s">
        <v>87</v>
      </c>
      <c r="J2403" t="s">
        <v>88</v>
      </c>
      <c r="K2403" t="s">
        <v>89</v>
      </c>
      <c r="L2403">
        <v>30</v>
      </c>
      <c r="M2403" t="s">
        <v>73</v>
      </c>
    </row>
    <row r="2404" spans="1:13" x14ac:dyDescent="0.25">
      <c r="A2404">
        <v>2401</v>
      </c>
      <c r="B2404" t="s">
        <v>4122</v>
      </c>
      <c r="C2404" t="s">
        <v>148</v>
      </c>
      <c r="D2404" t="s">
        <v>504</v>
      </c>
      <c r="E2404" t="s">
        <v>893</v>
      </c>
      <c r="F2404" t="s">
        <v>73</v>
      </c>
      <c r="G2404" t="s">
        <v>78</v>
      </c>
      <c r="H2404" s="3">
        <v>46070</v>
      </c>
      <c r="I2404" t="s">
        <v>87</v>
      </c>
      <c r="J2404" t="s">
        <v>88</v>
      </c>
      <c r="K2404" t="s">
        <v>89</v>
      </c>
      <c r="L2404">
        <v>24</v>
      </c>
      <c r="M2404" t="s">
        <v>73</v>
      </c>
    </row>
    <row r="2405" spans="1:13" x14ac:dyDescent="0.25">
      <c r="A2405">
        <v>2402</v>
      </c>
      <c r="B2405" t="s">
        <v>2671</v>
      </c>
      <c r="C2405" t="s">
        <v>110</v>
      </c>
      <c r="D2405" t="s">
        <v>882</v>
      </c>
      <c r="E2405" t="s">
        <v>5622</v>
      </c>
      <c r="F2405" t="s">
        <v>73</v>
      </c>
      <c r="G2405" t="s">
        <v>78</v>
      </c>
      <c r="H2405" s="3">
        <v>46058</v>
      </c>
      <c r="I2405" t="s">
        <v>87</v>
      </c>
      <c r="J2405" t="s">
        <v>88</v>
      </c>
      <c r="K2405" t="s">
        <v>89</v>
      </c>
      <c r="L2405">
        <v>24</v>
      </c>
      <c r="M2405" t="s">
        <v>73</v>
      </c>
    </row>
    <row r="2406" spans="1:13" x14ac:dyDescent="0.25">
      <c r="A2406">
        <v>2403</v>
      </c>
      <c r="B2406" t="s">
        <v>3312</v>
      </c>
      <c r="C2406" t="s">
        <v>112</v>
      </c>
      <c r="D2406" t="s">
        <v>138</v>
      </c>
      <c r="E2406" t="s">
        <v>5623</v>
      </c>
      <c r="F2406" t="s">
        <v>73</v>
      </c>
      <c r="G2406" t="s">
        <v>78</v>
      </c>
      <c r="H2406" s="3">
        <v>46058</v>
      </c>
      <c r="I2406" t="s">
        <v>87</v>
      </c>
      <c r="J2406" t="s">
        <v>88</v>
      </c>
      <c r="K2406" t="s">
        <v>89</v>
      </c>
      <c r="L2406">
        <v>19</v>
      </c>
      <c r="M2406" t="s">
        <v>73</v>
      </c>
    </row>
    <row r="2407" spans="1:13" x14ac:dyDescent="0.25">
      <c r="A2407">
        <v>2404</v>
      </c>
      <c r="B2407" t="s">
        <v>4123</v>
      </c>
      <c r="C2407" t="s">
        <v>907</v>
      </c>
      <c r="D2407" t="s">
        <v>844</v>
      </c>
      <c r="E2407" t="s">
        <v>6432</v>
      </c>
      <c r="F2407" t="s">
        <v>73</v>
      </c>
      <c r="G2407" t="s">
        <v>78</v>
      </c>
      <c r="H2407" s="3">
        <v>46063</v>
      </c>
      <c r="I2407" t="s">
        <v>87</v>
      </c>
      <c r="J2407" t="s">
        <v>88</v>
      </c>
      <c r="K2407" t="s">
        <v>89</v>
      </c>
      <c r="L2407">
        <v>26</v>
      </c>
      <c r="M2407" t="s">
        <v>73</v>
      </c>
    </row>
    <row r="2408" spans="1:13" x14ac:dyDescent="0.25">
      <c r="A2408">
        <v>2405</v>
      </c>
      <c r="B2408" t="s">
        <v>3000</v>
      </c>
      <c r="C2408" t="s">
        <v>1782</v>
      </c>
      <c r="D2408" t="s">
        <v>199</v>
      </c>
      <c r="E2408" t="s">
        <v>2085</v>
      </c>
      <c r="F2408" t="s">
        <v>73</v>
      </c>
      <c r="G2408" t="s">
        <v>78</v>
      </c>
      <c r="H2408" s="3">
        <v>46063</v>
      </c>
      <c r="I2408" t="s">
        <v>87</v>
      </c>
      <c r="J2408" t="s">
        <v>88</v>
      </c>
      <c r="K2408" t="s">
        <v>89</v>
      </c>
      <c r="L2408">
        <v>53</v>
      </c>
      <c r="M2408" t="s">
        <v>73</v>
      </c>
    </row>
    <row r="2409" spans="1:13" x14ac:dyDescent="0.25">
      <c r="A2409">
        <v>2406</v>
      </c>
      <c r="B2409" t="s">
        <v>4124</v>
      </c>
      <c r="C2409" t="s">
        <v>124</v>
      </c>
      <c r="D2409" t="s">
        <v>292</v>
      </c>
      <c r="E2409" t="s">
        <v>2102</v>
      </c>
      <c r="F2409" t="s">
        <v>73</v>
      </c>
      <c r="G2409" t="s">
        <v>78</v>
      </c>
      <c r="H2409" s="3">
        <v>46063</v>
      </c>
      <c r="I2409" t="s">
        <v>87</v>
      </c>
      <c r="J2409" t="s">
        <v>88</v>
      </c>
      <c r="K2409" t="s">
        <v>89</v>
      </c>
      <c r="L2409">
        <v>22</v>
      </c>
      <c r="M2409" t="s">
        <v>73</v>
      </c>
    </row>
    <row r="2410" spans="1:13" x14ac:dyDescent="0.25">
      <c r="A2410">
        <v>2407</v>
      </c>
      <c r="B2410" t="s">
        <v>3430</v>
      </c>
      <c r="C2410" t="s">
        <v>110</v>
      </c>
      <c r="D2410" t="s">
        <v>109</v>
      </c>
      <c r="E2410" t="s">
        <v>6433</v>
      </c>
      <c r="F2410" t="s">
        <v>73</v>
      </c>
      <c r="G2410" t="s">
        <v>78</v>
      </c>
      <c r="H2410" s="3">
        <v>46063</v>
      </c>
      <c r="I2410" t="s">
        <v>87</v>
      </c>
      <c r="J2410" t="s">
        <v>88</v>
      </c>
      <c r="K2410" t="s">
        <v>89</v>
      </c>
      <c r="L2410">
        <v>27</v>
      </c>
      <c r="M2410" t="s">
        <v>73</v>
      </c>
    </row>
    <row r="2411" spans="1:13" x14ac:dyDescent="0.25">
      <c r="A2411">
        <v>2408</v>
      </c>
      <c r="B2411" t="s">
        <v>2562</v>
      </c>
      <c r="C2411" t="s">
        <v>607</v>
      </c>
      <c r="D2411" t="s">
        <v>471</v>
      </c>
      <c r="E2411" t="s">
        <v>1571</v>
      </c>
      <c r="F2411" t="s">
        <v>73</v>
      </c>
      <c r="G2411" t="s">
        <v>78</v>
      </c>
      <c r="H2411" s="3">
        <v>46063</v>
      </c>
      <c r="I2411" t="s">
        <v>87</v>
      </c>
      <c r="J2411" t="s">
        <v>88</v>
      </c>
      <c r="K2411" t="s">
        <v>89</v>
      </c>
      <c r="L2411">
        <v>40</v>
      </c>
      <c r="M2411" t="s">
        <v>73</v>
      </c>
    </row>
    <row r="2412" spans="1:13" x14ac:dyDescent="0.25">
      <c r="A2412">
        <v>2409</v>
      </c>
      <c r="B2412" t="s">
        <v>4125</v>
      </c>
      <c r="C2412" t="s">
        <v>110</v>
      </c>
      <c r="D2412" t="s">
        <v>106</v>
      </c>
      <c r="E2412" t="s">
        <v>2088</v>
      </c>
      <c r="F2412" t="s">
        <v>73</v>
      </c>
      <c r="G2412" t="s">
        <v>78</v>
      </c>
      <c r="H2412" s="3">
        <v>46063</v>
      </c>
      <c r="I2412" t="s">
        <v>87</v>
      </c>
      <c r="J2412" t="s">
        <v>88</v>
      </c>
      <c r="K2412" t="s">
        <v>89</v>
      </c>
      <c r="L2412">
        <v>42</v>
      </c>
      <c r="M2412" t="s">
        <v>73</v>
      </c>
    </row>
    <row r="2413" spans="1:13" x14ac:dyDescent="0.25">
      <c r="A2413">
        <v>2410</v>
      </c>
      <c r="B2413" t="s">
        <v>2621</v>
      </c>
      <c r="C2413" t="s">
        <v>1099</v>
      </c>
      <c r="D2413" t="s">
        <v>92</v>
      </c>
      <c r="E2413" t="s">
        <v>1253</v>
      </c>
      <c r="F2413" t="s">
        <v>73</v>
      </c>
      <c r="G2413" t="s">
        <v>78</v>
      </c>
      <c r="H2413" s="3">
        <v>46063</v>
      </c>
      <c r="I2413" t="s">
        <v>87</v>
      </c>
      <c r="J2413" t="s">
        <v>88</v>
      </c>
      <c r="K2413" t="s">
        <v>89</v>
      </c>
      <c r="L2413">
        <v>57</v>
      </c>
      <c r="M2413" t="s">
        <v>73</v>
      </c>
    </row>
    <row r="2414" spans="1:13" x14ac:dyDescent="0.25">
      <c r="A2414">
        <v>2411</v>
      </c>
      <c r="B2414" t="s">
        <v>3044</v>
      </c>
      <c r="C2414" t="s">
        <v>351</v>
      </c>
      <c r="D2414" t="s">
        <v>869</v>
      </c>
      <c r="E2414" t="s">
        <v>1572</v>
      </c>
      <c r="F2414" t="s">
        <v>73</v>
      </c>
      <c r="G2414" t="s">
        <v>78</v>
      </c>
      <c r="H2414" s="3">
        <v>46063</v>
      </c>
      <c r="I2414" t="s">
        <v>87</v>
      </c>
      <c r="J2414" t="s">
        <v>88</v>
      </c>
      <c r="K2414" t="s">
        <v>89</v>
      </c>
      <c r="L2414">
        <v>37</v>
      </c>
      <c r="M2414" t="s">
        <v>73</v>
      </c>
    </row>
    <row r="2415" spans="1:13" x14ac:dyDescent="0.25">
      <c r="A2415">
        <v>2412</v>
      </c>
      <c r="B2415" t="s">
        <v>3332</v>
      </c>
      <c r="C2415" t="s">
        <v>109</v>
      </c>
      <c r="D2415" t="s">
        <v>113</v>
      </c>
      <c r="E2415" t="s">
        <v>1254</v>
      </c>
      <c r="F2415" t="s">
        <v>73</v>
      </c>
      <c r="G2415" t="s">
        <v>78</v>
      </c>
      <c r="H2415" s="3">
        <v>46063</v>
      </c>
      <c r="I2415" t="s">
        <v>87</v>
      </c>
      <c r="J2415" t="s">
        <v>88</v>
      </c>
      <c r="K2415" t="s">
        <v>89</v>
      </c>
      <c r="L2415">
        <v>29</v>
      </c>
      <c r="M2415" t="s">
        <v>73</v>
      </c>
    </row>
    <row r="2416" spans="1:13" x14ac:dyDescent="0.25">
      <c r="A2416">
        <v>2413</v>
      </c>
      <c r="B2416" t="s">
        <v>4126</v>
      </c>
      <c r="C2416" t="s">
        <v>112</v>
      </c>
      <c r="D2416" t="s">
        <v>1262</v>
      </c>
      <c r="E2416" t="s">
        <v>6434</v>
      </c>
      <c r="F2416" t="s">
        <v>73</v>
      </c>
      <c r="G2416" t="s">
        <v>78</v>
      </c>
      <c r="H2416" s="3">
        <v>46058</v>
      </c>
      <c r="I2416" t="s">
        <v>87</v>
      </c>
      <c r="J2416" t="s">
        <v>88</v>
      </c>
      <c r="K2416" t="s">
        <v>89</v>
      </c>
      <c r="L2416">
        <v>28</v>
      </c>
      <c r="M2416" t="s">
        <v>73</v>
      </c>
    </row>
    <row r="2417" spans="1:13" x14ac:dyDescent="0.25">
      <c r="A2417">
        <v>2414</v>
      </c>
      <c r="B2417" t="s">
        <v>2310</v>
      </c>
      <c r="C2417" t="s">
        <v>148</v>
      </c>
      <c r="D2417" t="s">
        <v>2362</v>
      </c>
      <c r="E2417" t="s">
        <v>5624</v>
      </c>
      <c r="F2417" t="s">
        <v>73</v>
      </c>
      <c r="G2417" t="s">
        <v>78</v>
      </c>
      <c r="H2417" s="3">
        <v>46058</v>
      </c>
      <c r="I2417" t="s">
        <v>87</v>
      </c>
      <c r="J2417" t="s">
        <v>88</v>
      </c>
      <c r="K2417" t="s">
        <v>89</v>
      </c>
      <c r="L2417">
        <v>20</v>
      </c>
      <c r="M2417" t="s">
        <v>73</v>
      </c>
    </row>
    <row r="2418" spans="1:13" x14ac:dyDescent="0.25">
      <c r="A2418">
        <v>2415</v>
      </c>
      <c r="B2418" t="s">
        <v>2927</v>
      </c>
      <c r="C2418" t="s">
        <v>198</v>
      </c>
      <c r="D2418" t="s">
        <v>196</v>
      </c>
      <c r="E2418" t="s">
        <v>6435</v>
      </c>
      <c r="F2418" t="s">
        <v>74</v>
      </c>
      <c r="G2418" t="s">
        <v>76</v>
      </c>
      <c r="H2418" s="3">
        <v>46063</v>
      </c>
      <c r="I2418" t="s">
        <v>87</v>
      </c>
      <c r="J2418" t="s">
        <v>88</v>
      </c>
      <c r="K2418" t="s">
        <v>89</v>
      </c>
      <c r="L2418">
        <v>39</v>
      </c>
      <c r="M2418" t="s">
        <v>74</v>
      </c>
    </row>
    <row r="2419" spans="1:13" x14ac:dyDescent="0.25">
      <c r="A2419">
        <v>2416</v>
      </c>
      <c r="B2419" t="s">
        <v>3311</v>
      </c>
      <c r="C2419" t="s">
        <v>408</v>
      </c>
      <c r="D2419" t="s">
        <v>98</v>
      </c>
      <c r="E2419" t="s">
        <v>1264</v>
      </c>
      <c r="F2419" t="s">
        <v>73</v>
      </c>
      <c r="G2419" t="s">
        <v>78</v>
      </c>
      <c r="H2419" s="3">
        <v>46063</v>
      </c>
      <c r="I2419" t="s">
        <v>87</v>
      </c>
      <c r="J2419" t="s">
        <v>88</v>
      </c>
      <c r="K2419" t="s">
        <v>89</v>
      </c>
      <c r="L2419">
        <v>63</v>
      </c>
      <c r="M2419" t="s">
        <v>73</v>
      </c>
    </row>
    <row r="2420" spans="1:13" x14ac:dyDescent="0.25">
      <c r="A2420">
        <v>2417</v>
      </c>
      <c r="B2420" t="s">
        <v>2597</v>
      </c>
      <c r="C2420" t="s">
        <v>148</v>
      </c>
      <c r="D2420" t="s">
        <v>148</v>
      </c>
      <c r="E2420" t="s">
        <v>6436</v>
      </c>
      <c r="F2420" t="s">
        <v>73</v>
      </c>
      <c r="G2420" t="s">
        <v>78</v>
      </c>
      <c r="H2420" s="3">
        <v>46058</v>
      </c>
      <c r="I2420" t="s">
        <v>87</v>
      </c>
      <c r="J2420" t="s">
        <v>88</v>
      </c>
      <c r="K2420" t="s">
        <v>89</v>
      </c>
      <c r="L2420">
        <v>36</v>
      </c>
      <c r="M2420" t="s">
        <v>73</v>
      </c>
    </row>
    <row r="2421" spans="1:13" x14ac:dyDescent="0.25">
      <c r="A2421">
        <v>2418</v>
      </c>
      <c r="B2421" t="s">
        <v>3333</v>
      </c>
      <c r="C2421" t="s">
        <v>198</v>
      </c>
      <c r="D2421" t="s">
        <v>471</v>
      </c>
      <c r="E2421" t="s">
        <v>1255</v>
      </c>
      <c r="F2421" t="s">
        <v>73</v>
      </c>
      <c r="G2421" t="s">
        <v>78</v>
      </c>
      <c r="H2421" s="3">
        <v>46063</v>
      </c>
      <c r="I2421" t="s">
        <v>87</v>
      </c>
      <c r="J2421" t="s">
        <v>88</v>
      </c>
      <c r="K2421" t="s">
        <v>89</v>
      </c>
      <c r="L2421">
        <v>36</v>
      </c>
      <c r="M2421" t="s">
        <v>73</v>
      </c>
    </row>
    <row r="2422" spans="1:13" x14ac:dyDescent="0.25">
      <c r="A2422">
        <v>2419</v>
      </c>
      <c r="B2422" t="s">
        <v>4127</v>
      </c>
      <c r="C2422" t="s">
        <v>326</v>
      </c>
      <c r="D2422" t="s">
        <v>223</v>
      </c>
      <c r="E2422" t="s">
        <v>6437</v>
      </c>
      <c r="F2422" t="s">
        <v>74</v>
      </c>
      <c r="G2422" t="s">
        <v>76</v>
      </c>
      <c r="H2422" s="3">
        <v>46063</v>
      </c>
      <c r="I2422" t="s">
        <v>87</v>
      </c>
      <c r="J2422" t="s">
        <v>88</v>
      </c>
      <c r="K2422" t="s">
        <v>89</v>
      </c>
      <c r="L2422">
        <v>42</v>
      </c>
      <c r="M2422" t="s">
        <v>74</v>
      </c>
    </row>
    <row r="2423" spans="1:13" x14ac:dyDescent="0.25">
      <c r="A2423">
        <v>2420</v>
      </c>
      <c r="B2423" t="s">
        <v>2564</v>
      </c>
      <c r="C2423" t="s">
        <v>197</v>
      </c>
      <c r="D2423" t="s">
        <v>114</v>
      </c>
      <c r="E2423" t="s">
        <v>1265</v>
      </c>
      <c r="F2423" t="s">
        <v>73</v>
      </c>
      <c r="G2423" t="s">
        <v>78</v>
      </c>
      <c r="H2423" s="3">
        <v>46063</v>
      </c>
      <c r="I2423" t="s">
        <v>87</v>
      </c>
      <c r="J2423" t="s">
        <v>88</v>
      </c>
      <c r="K2423" t="s">
        <v>89</v>
      </c>
      <c r="L2423">
        <v>20</v>
      </c>
      <c r="M2423" t="s">
        <v>73</v>
      </c>
    </row>
    <row r="2424" spans="1:13" x14ac:dyDescent="0.25">
      <c r="A2424">
        <v>2421</v>
      </c>
      <c r="B2424" t="s">
        <v>3313</v>
      </c>
      <c r="C2424" t="s">
        <v>197</v>
      </c>
      <c r="D2424" t="s">
        <v>114</v>
      </c>
      <c r="E2424" t="s">
        <v>1266</v>
      </c>
      <c r="F2424" t="s">
        <v>73</v>
      </c>
      <c r="G2424" t="s">
        <v>78</v>
      </c>
      <c r="H2424" s="3">
        <v>46063</v>
      </c>
      <c r="I2424" t="s">
        <v>87</v>
      </c>
      <c r="J2424" t="s">
        <v>88</v>
      </c>
      <c r="K2424" t="s">
        <v>89</v>
      </c>
      <c r="L2424">
        <v>32</v>
      </c>
      <c r="M2424" t="s">
        <v>73</v>
      </c>
    </row>
    <row r="2425" spans="1:13" x14ac:dyDescent="0.25">
      <c r="A2425">
        <v>2422</v>
      </c>
      <c r="B2425" t="s">
        <v>3334</v>
      </c>
      <c r="C2425" t="s">
        <v>106</v>
      </c>
      <c r="D2425" t="s">
        <v>571</v>
      </c>
      <c r="E2425" t="s">
        <v>5634</v>
      </c>
      <c r="F2425" t="s">
        <v>73</v>
      </c>
      <c r="G2425" t="s">
        <v>78</v>
      </c>
      <c r="H2425" s="3">
        <v>46063</v>
      </c>
      <c r="I2425" t="s">
        <v>87</v>
      </c>
      <c r="J2425" t="s">
        <v>88</v>
      </c>
      <c r="K2425" t="s">
        <v>89</v>
      </c>
      <c r="L2425">
        <v>37</v>
      </c>
      <c r="M2425" t="s">
        <v>73</v>
      </c>
    </row>
    <row r="2426" spans="1:13" x14ac:dyDescent="0.25">
      <c r="A2426">
        <v>2423</v>
      </c>
      <c r="B2426" t="s">
        <v>3210</v>
      </c>
      <c r="C2426" t="s">
        <v>191</v>
      </c>
      <c r="D2426" t="s">
        <v>109</v>
      </c>
      <c r="E2426" t="s">
        <v>1268</v>
      </c>
      <c r="F2426" t="s">
        <v>73</v>
      </c>
      <c r="G2426" t="s">
        <v>78</v>
      </c>
      <c r="H2426" s="3">
        <v>46063</v>
      </c>
      <c r="I2426" t="s">
        <v>87</v>
      </c>
      <c r="J2426" t="s">
        <v>88</v>
      </c>
      <c r="K2426" t="s">
        <v>89</v>
      </c>
      <c r="L2426">
        <v>38</v>
      </c>
      <c r="M2426" t="s">
        <v>73</v>
      </c>
    </row>
    <row r="2427" spans="1:13" x14ac:dyDescent="0.25">
      <c r="A2427">
        <v>2424</v>
      </c>
      <c r="B2427" t="s">
        <v>3335</v>
      </c>
      <c r="C2427" t="s">
        <v>196</v>
      </c>
      <c r="D2427" t="s">
        <v>110</v>
      </c>
      <c r="E2427" t="s">
        <v>2110</v>
      </c>
      <c r="F2427" t="s">
        <v>73</v>
      </c>
      <c r="G2427" t="s">
        <v>78</v>
      </c>
      <c r="H2427" s="3">
        <v>46063</v>
      </c>
      <c r="I2427" t="s">
        <v>87</v>
      </c>
      <c r="J2427" t="s">
        <v>88</v>
      </c>
      <c r="K2427" t="s">
        <v>89</v>
      </c>
      <c r="L2427">
        <v>59</v>
      </c>
      <c r="M2427" t="s">
        <v>73</v>
      </c>
    </row>
    <row r="2428" spans="1:13" x14ac:dyDescent="0.25">
      <c r="A2428">
        <v>2425</v>
      </c>
      <c r="B2428" t="s">
        <v>3315</v>
      </c>
      <c r="C2428" t="s">
        <v>370</v>
      </c>
      <c r="D2428" t="s">
        <v>112</v>
      </c>
      <c r="E2428" t="s">
        <v>1613</v>
      </c>
      <c r="F2428" t="s">
        <v>73</v>
      </c>
      <c r="G2428" t="s">
        <v>78</v>
      </c>
      <c r="H2428" s="3">
        <v>46063</v>
      </c>
      <c r="I2428" t="s">
        <v>87</v>
      </c>
      <c r="J2428" t="s">
        <v>88</v>
      </c>
      <c r="K2428" t="s">
        <v>89</v>
      </c>
      <c r="L2428">
        <v>55</v>
      </c>
      <c r="M2428" t="s">
        <v>73</v>
      </c>
    </row>
    <row r="2429" spans="1:13" x14ac:dyDescent="0.25">
      <c r="A2429">
        <v>2426</v>
      </c>
      <c r="B2429" t="s">
        <v>3336</v>
      </c>
      <c r="C2429" t="s">
        <v>98</v>
      </c>
      <c r="D2429" t="s">
        <v>124</v>
      </c>
      <c r="E2429" t="s">
        <v>1256</v>
      </c>
      <c r="F2429" t="s">
        <v>73</v>
      </c>
      <c r="G2429" t="s">
        <v>78</v>
      </c>
      <c r="H2429" s="3">
        <v>46063</v>
      </c>
      <c r="I2429" t="s">
        <v>87</v>
      </c>
      <c r="J2429" t="s">
        <v>88</v>
      </c>
      <c r="K2429" t="s">
        <v>89</v>
      </c>
      <c r="L2429">
        <v>68</v>
      </c>
      <c r="M2429" t="s">
        <v>73</v>
      </c>
    </row>
    <row r="2430" spans="1:13" x14ac:dyDescent="0.25">
      <c r="A2430">
        <v>2427</v>
      </c>
      <c r="B2430" t="s">
        <v>3745</v>
      </c>
      <c r="C2430" t="s">
        <v>811</v>
      </c>
      <c r="D2430" t="s">
        <v>1178</v>
      </c>
      <c r="E2430" t="s">
        <v>6438</v>
      </c>
      <c r="F2430" t="s">
        <v>73</v>
      </c>
      <c r="G2430" t="s">
        <v>78</v>
      </c>
      <c r="H2430" s="3">
        <v>46063</v>
      </c>
      <c r="I2430" t="s">
        <v>87</v>
      </c>
      <c r="J2430" t="s">
        <v>88</v>
      </c>
      <c r="K2430" t="s">
        <v>89</v>
      </c>
      <c r="L2430">
        <v>23</v>
      </c>
      <c r="M2430" t="s">
        <v>73</v>
      </c>
    </row>
    <row r="2431" spans="1:13" x14ac:dyDescent="0.25">
      <c r="A2431">
        <v>2428</v>
      </c>
      <c r="B2431" t="s">
        <v>3337</v>
      </c>
      <c r="C2431" t="s">
        <v>521</v>
      </c>
      <c r="D2431" t="s">
        <v>460</v>
      </c>
      <c r="E2431" t="s">
        <v>1257</v>
      </c>
      <c r="F2431" t="s">
        <v>74</v>
      </c>
      <c r="G2431" t="s">
        <v>76</v>
      </c>
      <c r="H2431" s="3">
        <v>46063</v>
      </c>
      <c r="I2431" t="s">
        <v>87</v>
      </c>
      <c r="J2431" t="s">
        <v>88</v>
      </c>
      <c r="K2431" t="s">
        <v>89</v>
      </c>
      <c r="L2431">
        <v>33</v>
      </c>
      <c r="M2431" t="s">
        <v>74</v>
      </c>
    </row>
    <row r="2432" spans="1:13" x14ac:dyDescent="0.25">
      <c r="A2432">
        <v>2429</v>
      </c>
      <c r="B2432" t="s">
        <v>4128</v>
      </c>
      <c r="C2432" t="s">
        <v>423</v>
      </c>
      <c r="D2432" t="s">
        <v>131</v>
      </c>
      <c r="E2432" t="s">
        <v>6439</v>
      </c>
      <c r="F2432" t="s">
        <v>73</v>
      </c>
      <c r="G2432" t="s">
        <v>78</v>
      </c>
      <c r="H2432" s="3">
        <v>46058</v>
      </c>
      <c r="I2432" t="s">
        <v>87</v>
      </c>
      <c r="J2432" t="s">
        <v>88</v>
      </c>
      <c r="K2432" t="s">
        <v>89</v>
      </c>
      <c r="L2432">
        <v>17</v>
      </c>
      <c r="M2432" t="s">
        <v>73</v>
      </c>
    </row>
    <row r="2433" spans="1:13" x14ac:dyDescent="0.25">
      <c r="A2433">
        <v>2430</v>
      </c>
      <c r="B2433" t="s">
        <v>3317</v>
      </c>
      <c r="C2433" t="s">
        <v>114</v>
      </c>
      <c r="D2433" t="s">
        <v>607</v>
      </c>
      <c r="E2433" t="s">
        <v>1270</v>
      </c>
      <c r="F2433" t="s">
        <v>73</v>
      </c>
      <c r="G2433" t="s">
        <v>78</v>
      </c>
      <c r="H2433" s="3">
        <v>46063</v>
      </c>
      <c r="I2433" t="s">
        <v>87</v>
      </c>
      <c r="J2433" t="s">
        <v>88</v>
      </c>
      <c r="K2433" t="s">
        <v>89</v>
      </c>
      <c r="L2433">
        <v>46</v>
      </c>
      <c r="M2433" t="s">
        <v>73</v>
      </c>
    </row>
    <row r="2434" spans="1:13" x14ac:dyDescent="0.25">
      <c r="A2434">
        <v>2431</v>
      </c>
      <c r="B2434" t="s">
        <v>3338</v>
      </c>
      <c r="C2434" t="s">
        <v>221</v>
      </c>
      <c r="D2434" t="s">
        <v>915</v>
      </c>
      <c r="E2434" t="s">
        <v>2108</v>
      </c>
      <c r="F2434" t="s">
        <v>74</v>
      </c>
      <c r="G2434" t="s">
        <v>76</v>
      </c>
      <c r="H2434" s="3">
        <v>46063</v>
      </c>
      <c r="I2434" t="s">
        <v>87</v>
      </c>
      <c r="J2434" t="s">
        <v>88</v>
      </c>
      <c r="K2434" t="s">
        <v>89</v>
      </c>
      <c r="L2434">
        <v>26</v>
      </c>
      <c r="M2434" t="s">
        <v>74</v>
      </c>
    </row>
    <row r="2435" spans="1:13" x14ac:dyDescent="0.25">
      <c r="A2435">
        <v>2432</v>
      </c>
      <c r="B2435" t="s">
        <v>3345</v>
      </c>
      <c r="C2435" t="s">
        <v>221</v>
      </c>
      <c r="D2435" t="s">
        <v>110</v>
      </c>
      <c r="E2435" t="s">
        <v>5642</v>
      </c>
      <c r="F2435" t="s">
        <v>73</v>
      </c>
      <c r="G2435" t="s">
        <v>78</v>
      </c>
      <c r="H2435" s="3">
        <v>46063</v>
      </c>
      <c r="I2435" t="s">
        <v>87</v>
      </c>
      <c r="J2435" t="s">
        <v>88</v>
      </c>
      <c r="K2435" t="s">
        <v>89</v>
      </c>
      <c r="L2435">
        <v>56</v>
      </c>
      <c r="M2435" t="s">
        <v>73</v>
      </c>
    </row>
    <row r="2436" spans="1:13" x14ac:dyDescent="0.25">
      <c r="A2436">
        <v>2433</v>
      </c>
      <c r="B2436" t="s">
        <v>2776</v>
      </c>
      <c r="C2436" t="s">
        <v>471</v>
      </c>
      <c r="D2436" t="s">
        <v>198</v>
      </c>
      <c r="E2436" t="s">
        <v>1612</v>
      </c>
      <c r="F2436" t="s">
        <v>73</v>
      </c>
      <c r="G2436" t="s">
        <v>78</v>
      </c>
      <c r="H2436" s="3">
        <v>46063</v>
      </c>
      <c r="I2436" t="s">
        <v>87</v>
      </c>
      <c r="J2436" t="s">
        <v>88</v>
      </c>
      <c r="K2436" t="s">
        <v>89</v>
      </c>
      <c r="L2436">
        <v>38</v>
      </c>
      <c r="M2436" t="s">
        <v>73</v>
      </c>
    </row>
    <row r="2437" spans="1:13" x14ac:dyDescent="0.25">
      <c r="A2437">
        <v>2434</v>
      </c>
      <c r="B2437" t="s">
        <v>3541</v>
      </c>
      <c r="C2437" t="s">
        <v>147</v>
      </c>
      <c r="D2437" t="s">
        <v>504</v>
      </c>
      <c r="E2437" t="s">
        <v>6440</v>
      </c>
      <c r="F2437" t="s">
        <v>73</v>
      </c>
      <c r="G2437" t="s">
        <v>78</v>
      </c>
      <c r="H2437" s="3">
        <v>46063</v>
      </c>
      <c r="I2437" t="s">
        <v>87</v>
      </c>
      <c r="J2437" t="s">
        <v>88</v>
      </c>
      <c r="K2437" t="s">
        <v>89</v>
      </c>
      <c r="L2437">
        <v>44</v>
      </c>
      <c r="M2437" t="s">
        <v>73</v>
      </c>
    </row>
    <row r="2438" spans="1:13" x14ac:dyDescent="0.25">
      <c r="A2438">
        <v>2435</v>
      </c>
      <c r="B2438" t="s">
        <v>3346</v>
      </c>
      <c r="C2438" t="s">
        <v>471</v>
      </c>
      <c r="D2438" t="s">
        <v>198</v>
      </c>
      <c r="E2438" t="s">
        <v>1573</v>
      </c>
      <c r="F2438" t="s">
        <v>73</v>
      </c>
      <c r="G2438" t="s">
        <v>78</v>
      </c>
      <c r="H2438" s="3">
        <v>46063</v>
      </c>
      <c r="I2438" t="s">
        <v>87</v>
      </c>
      <c r="J2438" t="s">
        <v>88</v>
      </c>
      <c r="K2438" t="s">
        <v>89</v>
      </c>
      <c r="L2438">
        <v>37</v>
      </c>
      <c r="M2438" t="s">
        <v>73</v>
      </c>
    </row>
    <row r="2439" spans="1:13" x14ac:dyDescent="0.25">
      <c r="A2439">
        <v>2436</v>
      </c>
      <c r="B2439" t="s">
        <v>3318</v>
      </c>
      <c r="C2439" t="s">
        <v>695</v>
      </c>
      <c r="D2439" t="s">
        <v>408</v>
      </c>
      <c r="E2439" t="s">
        <v>1271</v>
      </c>
      <c r="F2439" t="s">
        <v>73</v>
      </c>
      <c r="G2439" t="s">
        <v>78</v>
      </c>
      <c r="H2439" s="3">
        <v>46063</v>
      </c>
      <c r="I2439" t="s">
        <v>87</v>
      </c>
      <c r="J2439" t="s">
        <v>88</v>
      </c>
      <c r="K2439" t="s">
        <v>89</v>
      </c>
      <c r="L2439">
        <v>28</v>
      </c>
      <c r="M2439" t="s">
        <v>73</v>
      </c>
    </row>
    <row r="2440" spans="1:13" x14ac:dyDescent="0.25">
      <c r="A2440">
        <v>2437</v>
      </c>
      <c r="B2440" t="s">
        <v>3319</v>
      </c>
      <c r="C2440" t="s">
        <v>194</v>
      </c>
      <c r="D2440" t="s">
        <v>112</v>
      </c>
      <c r="E2440" t="s">
        <v>1272</v>
      </c>
      <c r="F2440" t="s">
        <v>73</v>
      </c>
      <c r="G2440" t="s">
        <v>78</v>
      </c>
      <c r="H2440" s="3">
        <v>46063</v>
      </c>
      <c r="I2440" t="s">
        <v>87</v>
      </c>
      <c r="J2440" t="s">
        <v>88</v>
      </c>
      <c r="K2440" t="s">
        <v>89</v>
      </c>
      <c r="L2440">
        <v>58</v>
      </c>
      <c r="M2440" t="s">
        <v>73</v>
      </c>
    </row>
    <row r="2441" spans="1:13" x14ac:dyDescent="0.25">
      <c r="A2441">
        <v>2438</v>
      </c>
      <c r="B2441" t="s">
        <v>4122</v>
      </c>
      <c r="C2441" t="s">
        <v>148</v>
      </c>
      <c r="D2441" t="s">
        <v>915</v>
      </c>
      <c r="E2441" t="s">
        <v>6441</v>
      </c>
      <c r="F2441" t="s">
        <v>73</v>
      </c>
      <c r="G2441" t="s">
        <v>78</v>
      </c>
      <c r="H2441" s="3">
        <v>46063</v>
      </c>
      <c r="I2441" t="s">
        <v>87</v>
      </c>
      <c r="J2441" t="s">
        <v>88</v>
      </c>
      <c r="K2441" t="s">
        <v>89</v>
      </c>
      <c r="L2441">
        <v>34</v>
      </c>
      <c r="M2441" t="s">
        <v>73</v>
      </c>
    </row>
    <row r="2442" spans="1:13" x14ac:dyDescent="0.25">
      <c r="A2442">
        <v>2439</v>
      </c>
      <c r="B2442" t="s">
        <v>3318</v>
      </c>
      <c r="C2442" t="s">
        <v>199</v>
      </c>
      <c r="D2442" t="s">
        <v>370</v>
      </c>
      <c r="E2442" t="s">
        <v>2114</v>
      </c>
      <c r="F2442" t="s">
        <v>73</v>
      </c>
      <c r="G2442" t="s">
        <v>78</v>
      </c>
      <c r="H2442" s="3">
        <v>46063</v>
      </c>
      <c r="I2442" t="s">
        <v>87</v>
      </c>
      <c r="J2442" t="s">
        <v>88</v>
      </c>
      <c r="K2442" t="s">
        <v>89</v>
      </c>
      <c r="L2442">
        <v>19</v>
      </c>
      <c r="M2442" t="s">
        <v>73</v>
      </c>
    </row>
    <row r="2443" spans="1:13" x14ac:dyDescent="0.25">
      <c r="A2443">
        <v>2440</v>
      </c>
      <c r="B2443" t="s">
        <v>4129</v>
      </c>
      <c r="C2443" t="s">
        <v>471</v>
      </c>
      <c r="D2443" t="s">
        <v>221</v>
      </c>
      <c r="E2443" t="s">
        <v>6442</v>
      </c>
      <c r="F2443" t="s">
        <v>74</v>
      </c>
      <c r="G2443" t="s">
        <v>76</v>
      </c>
      <c r="H2443" s="3">
        <v>46063</v>
      </c>
      <c r="I2443" t="s">
        <v>87</v>
      </c>
      <c r="J2443" t="s">
        <v>88</v>
      </c>
      <c r="K2443" t="s">
        <v>89</v>
      </c>
      <c r="L2443">
        <v>22</v>
      </c>
      <c r="M2443" t="s">
        <v>74</v>
      </c>
    </row>
    <row r="2444" spans="1:13" x14ac:dyDescent="0.25">
      <c r="A2444">
        <v>2441</v>
      </c>
      <c r="B2444" t="s">
        <v>4130</v>
      </c>
      <c r="C2444" t="s">
        <v>645</v>
      </c>
      <c r="D2444" t="s">
        <v>91</v>
      </c>
      <c r="E2444" t="s">
        <v>6443</v>
      </c>
      <c r="F2444" t="s">
        <v>73</v>
      </c>
      <c r="G2444" t="s">
        <v>78</v>
      </c>
      <c r="H2444" s="3">
        <v>46058</v>
      </c>
      <c r="I2444" t="s">
        <v>87</v>
      </c>
      <c r="J2444" t="s">
        <v>88</v>
      </c>
      <c r="K2444" t="s">
        <v>89</v>
      </c>
      <c r="L2444">
        <v>23</v>
      </c>
      <c r="M2444" t="s">
        <v>73</v>
      </c>
    </row>
    <row r="2445" spans="1:13" x14ac:dyDescent="0.25">
      <c r="A2445">
        <v>2442</v>
      </c>
      <c r="B2445" t="s">
        <v>3452</v>
      </c>
      <c r="C2445" t="s">
        <v>645</v>
      </c>
      <c r="D2445" t="s">
        <v>91</v>
      </c>
      <c r="E2445" t="s">
        <v>6444</v>
      </c>
      <c r="F2445" t="s">
        <v>73</v>
      </c>
      <c r="G2445" t="s">
        <v>78</v>
      </c>
      <c r="H2445" s="3">
        <v>46058</v>
      </c>
      <c r="I2445" t="s">
        <v>87</v>
      </c>
      <c r="J2445" t="s">
        <v>88</v>
      </c>
      <c r="K2445" t="s">
        <v>89</v>
      </c>
      <c r="L2445">
        <v>21</v>
      </c>
      <c r="M2445" t="s">
        <v>73</v>
      </c>
    </row>
    <row r="2446" spans="1:13" x14ac:dyDescent="0.25">
      <c r="A2446">
        <v>2443</v>
      </c>
      <c r="B2446" t="s">
        <v>4131</v>
      </c>
      <c r="C2446" t="s">
        <v>113</v>
      </c>
      <c r="D2446" t="s">
        <v>1176</v>
      </c>
      <c r="E2446" t="s">
        <v>1585</v>
      </c>
      <c r="F2446" t="s">
        <v>73</v>
      </c>
      <c r="G2446" t="s">
        <v>78</v>
      </c>
      <c r="H2446" s="3">
        <v>46058</v>
      </c>
      <c r="I2446" t="s">
        <v>87</v>
      </c>
      <c r="J2446" t="s">
        <v>88</v>
      </c>
      <c r="K2446" t="s">
        <v>89</v>
      </c>
      <c r="L2446">
        <v>31</v>
      </c>
      <c r="M2446" t="s">
        <v>73</v>
      </c>
    </row>
    <row r="2447" spans="1:13" x14ac:dyDescent="0.25">
      <c r="A2447">
        <v>2444</v>
      </c>
      <c r="B2447" t="s">
        <v>4132</v>
      </c>
      <c r="C2447" t="s">
        <v>109</v>
      </c>
      <c r="D2447" t="s">
        <v>207</v>
      </c>
      <c r="E2447" t="s">
        <v>2121</v>
      </c>
      <c r="F2447" t="s">
        <v>73</v>
      </c>
      <c r="G2447" t="s">
        <v>78</v>
      </c>
      <c r="H2447" s="3">
        <v>46058</v>
      </c>
      <c r="I2447" t="s">
        <v>87</v>
      </c>
      <c r="J2447" t="s">
        <v>88</v>
      </c>
      <c r="K2447" t="s">
        <v>89</v>
      </c>
      <c r="L2447">
        <v>21</v>
      </c>
      <c r="M2447" t="s">
        <v>73</v>
      </c>
    </row>
    <row r="2448" spans="1:13" x14ac:dyDescent="0.25">
      <c r="A2448">
        <v>2445</v>
      </c>
      <c r="B2448" t="s">
        <v>3250</v>
      </c>
      <c r="C2448" t="s">
        <v>671</v>
      </c>
      <c r="D2448" t="s">
        <v>770</v>
      </c>
      <c r="E2448" t="s">
        <v>2122</v>
      </c>
      <c r="F2448" t="s">
        <v>73</v>
      </c>
      <c r="G2448" t="s">
        <v>78</v>
      </c>
      <c r="H2448" s="3">
        <v>46058</v>
      </c>
      <c r="I2448" t="s">
        <v>87</v>
      </c>
      <c r="J2448" t="s">
        <v>88</v>
      </c>
      <c r="K2448" t="s">
        <v>89</v>
      </c>
      <c r="L2448">
        <v>22</v>
      </c>
      <c r="M2448" t="s">
        <v>73</v>
      </c>
    </row>
    <row r="2449" spans="1:13" x14ac:dyDescent="0.25">
      <c r="A2449">
        <v>2446</v>
      </c>
      <c r="B2449" t="s">
        <v>4133</v>
      </c>
      <c r="C2449" t="s">
        <v>645</v>
      </c>
      <c r="D2449" t="s">
        <v>884</v>
      </c>
      <c r="E2449" t="s">
        <v>6445</v>
      </c>
      <c r="F2449" t="s">
        <v>73</v>
      </c>
      <c r="G2449" t="s">
        <v>78</v>
      </c>
      <c r="H2449" s="3">
        <v>46058</v>
      </c>
      <c r="I2449" t="s">
        <v>87</v>
      </c>
      <c r="J2449" t="s">
        <v>88</v>
      </c>
      <c r="K2449" t="s">
        <v>89</v>
      </c>
      <c r="L2449">
        <v>46</v>
      </c>
      <c r="M2449" t="s">
        <v>73</v>
      </c>
    </row>
    <row r="2450" spans="1:13" x14ac:dyDescent="0.25">
      <c r="A2450">
        <v>2447</v>
      </c>
      <c r="B2450" t="s">
        <v>3354</v>
      </c>
      <c r="C2450" t="s">
        <v>215</v>
      </c>
      <c r="D2450" t="s">
        <v>466</v>
      </c>
      <c r="E2450" t="s">
        <v>2123</v>
      </c>
      <c r="F2450" t="s">
        <v>73</v>
      </c>
      <c r="G2450" t="s">
        <v>78</v>
      </c>
      <c r="H2450" s="3">
        <v>46058</v>
      </c>
      <c r="I2450" t="s">
        <v>87</v>
      </c>
      <c r="J2450" t="s">
        <v>88</v>
      </c>
      <c r="K2450" t="s">
        <v>89</v>
      </c>
      <c r="L2450">
        <v>27</v>
      </c>
      <c r="M2450" t="s">
        <v>73</v>
      </c>
    </row>
    <row r="2451" spans="1:13" x14ac:dyDescent="0.25">
      <c r="A2451">
        <v>2448</v>
      </c>
      <c r="B2451" t="s">
        <v>3359</v>
      </c>
      <c r="C2451" t="s">
        <v>141</v>
      </c>
      <c r="D2451" t="s">
        <v>131</v>
      </c>
      <c r="E2451" t="s">
        <v>2125</v>
      </c>
      <c r="F2451" t="s">
        <v>73</v>
      </c>
      <c r="G2451" t="s">
        <v>78</v>
      </c>
      <c r="H2451" s="3">
        <v>46058</v>
      </c>
      <c r="I2451" t="s">
        <v>87</v>
      </c>
      <c r="J2451" t="s">
        <v>88</v>
      </c>
      <c r="K2451" t="s">
        <v>89</v>
      </c>
      <c r="L2451">
        <v>29</v>
      </c>
      <c r="M2451" t="s">
        <v>73</v>
      </c>
    </row>
    <row r="2452" spans="1:13" x14ac:dyDescent="0.25">
      <c r="A2452">
        <v>2449</v>
      </c>
      <c r="B2452" t="s">
        <v>4134</v>
      </c>
      <c r="C2452" t="s">
        <v>116</v>
      </c>
      <c r="D2452" t="s">
        <v>208</v>
      </c>
      <c r="E2452" t="s">
        <v>6446</v>
      </c>
      <c r="F2452" t="s">
        <v>73</v>
      </c>
      <c r="G2452" t="s">
        <v>78</v>
      </c>
      <c r="H2452" s="3">
        <v>46056</v>
      </c>
      <c r="I2452" t="s">
        <v>87</v>
      </c>
      <c r="J2452" t="s">
        <v>88</v>
      </c>
      <c r="K2452" t="s">
        <v>89</v>
      </c>
      <c r="L2452">
        <v>37</v>
      </c>
      <c r="M2452" t="s">
        <v>73</v>
      </c>
    </row>
    <row r="2453" spans="1:13" x14ac:dyDescent="0.25">
      <c r="A2453">
        <v>2450</v>
      </c>
      <c r="B2453" t="s">
        <v>4135</v>
      </c>
      <c r="C2453" t="s">
        <v>98</v>
      </c>
      <c r="D2453" t="s">
        <v>106</v>
      </c>
      <c r="E2453" t="s">
        <v>6447</v>
      </c>
      <c r="F2453" t="s">
        <v>73</v>
      </c>
      <c r="G2453" t="s">
        <v>78</v>
      </c>
      <c r="H2453" s="3">
        <v>46058</v>
      </c>
      <c r="I2453" t="s">
        <v>87</v>
      </c>
      <c r="J2453" t="s">
        <v>88</v>
      </c>
      <c r="K2453" t="s">
        <v>89</v>
      </c>
      <c r="L2453">
        <v>19</v>
      </c>
      <c r="M2453" t="s">
        <v>73</v>
      </c>
    </row>
    <row r="2454" spans="1:13" x14ac:dyDescent="0.25">
      <c r="A2454">
        <v>2451</v>
      </c>
      <c r="B2454" t="s">
        <v>3207</v>
      </c>
      <c r="C2454" t="s">
        <v>645</v>
      </c>
      <c r="D2454" t="s">
        <v>159</v>
      </c>
      <c r="E2454" t="s">
        <v>6448</v>
      </c>
      <c r="F2454" t="s">
        <v>73</v>
      </c>
      <c r="G2454" t="s">
        <v>78</v>
      </c>
      <c r="H2454" s="3">
        <v>46058</v>
      </c>
      <c r="I2454" t="s">
        <v>87</v>
      </c>
      <c r="J2454" t="s">
        <v>88</v>
      </c>
      <c r="K2454" t="s">
        <v>89</v>
      </c>
      <c r="L2454">
        <v>26</v>
      </c>
      <c r="M2454" t="s">
        <v>73</v>
      </c>
    </row>
    <row r="2455" spans="1:13" x14ac:dyDescent="0.25">
      <c r="A2455">
        <v>2452</v>
      </c>
      <c r="B2455" t="s">
        <v>2635</v>
      </c>
      <c r="C2455" t="s">
        <v>98</v>
      </c>
      <c r="D2455" t="s">
        <v>370</v>
      </c>
      <c r="E2455" t="s">
        <v>6449</v>
      </c>
      <c r="F2455" t="s">
        <v>73</v>
      </c>
      <c r="G2455" t="s">
        <v>78</v>
      </c>
      <c r="H2455" s="3">
        <v>46058</v>
      </c>
      <c r="I2455" t="s">
        <v>87</v>
      </c>
      <c r="J2455" t="s">
        <v>88</v>
      </c>
      <c r="K2455" t="s">
        <v>89</v>
      </c>
      <c r="L2455">
        <v>26</v>
      </c>
      <c r="M2455" t="s">
        <v>73</v>
      </c>
    </row>
    <row r="2456" spans="1:13" x14ac:dyDescent="0.25">
      <c r="A2456">
        <v>2453</v>
      </c>
      <c r="B2456" t="s">
        <v>3368</v>
      </c>
      <c r="C2456" t="s">
        <v>112</v>
      </c>
      <c r="D2456" t="s">
        <v>549</v>
      </c>
      <c r="E2456" t="s">
        <v>5648</v>
      </c>
      <c r="F2456" t="s">
        <v>73</v>
      </c>
      <c r="G2456" t="s">
        <v>78</v>
      </c>
      <c r="H2456" s="3">
        <v>46058</v>
      </c>
      <c r="I2456" t="s">
        <v>87</v>
      </c>
      <c r="J2456" t="s">
        <v>88</v>
      </c>
      <c r="K2456" t="s">
        <v>89</v>
      </c>
      <c r="L2456">
        <v>32</v>
      </c>
      <c r="M2456" t="s">
        <v>73</v>
      </c>
    </row>
    <row r="2457" spans="1:13" x14ac:dyDescent="0.25">
      <c r="A2457">
        <v>2454</v>
      </c>
      <c r="B2457" t="s">
        <v>4136</v>
      </c>
      <c r="C2457" t="s">
        <v>109</v>
      </c>
      <c r="D2457" t="s">
        <v>549</v>
      </c>
      <c r="E2457" t="s">
        <v>6450</v>
      </c>
      <c r="F2457" t="s">
        <v>73</v>
      </c>
      <c r="G2457" t="s">
        <v>78</v>
      </c>
      <c r="H2457" s="3">
        <v>46056</v>
      </c>
      <c r="I2457" t="s">
        <v>87</v>
      </c>
      <c r="J2457" t="s">
        <v>88</v>
      </c>
      <c r="K2457" t="s">
        <v>89</v>
      </c>
      <c r="L2457">
        <v>38</v>
      </c>
      <c r="M2457" t="s">
        <v>73</v>
      </c>
    </row>
    <row r="2458" spans="1:13" x14ac:dyDescent="0.25">
      <c r="A2458">
        <v>2455</v>
      </c>
      <c r="B2458" t="s">
        <v>3041</v>
      </c>
      <c r="C2458" t="s">
        <v>1176</v>
      </c>
      <c r="D2458" t="s">
        <v>424</v>
      </c>
      <c r="E2458" t="s">
        <v>5650</v>
      </c>
      <c r="F2458" t="s">
        <v>73</v>
      </c>
      <c r="G2458" t="s">
        <v>78</v>
      </c>
      <c r="H2458" s="3">
        <v>46058</v>
      </c>
      <c r="I2458" t="s">
        <v>87</v>
      </c>
      <c r="J2458" t="s">
        <v>88</v>
      </c>
      <c r="K2458" t="s">
        <v>89</v>
      </c>
      <c r="L2458">
        <v>31</v>
      </c>
      <c r="M2458" t="s">
        <v>73</v>
      </c>
    </row>
    <row r="2459" spans="1:13" x14ac:dyDescent="0.25">
      <c r="A2459">
        <v>2456</v>
      </c>
      <c r="B2459" t="s">
        <v>4137</v>
      </c>
      <c r="C2459" t="s">
        <v>194</v>
      </c>
      <c r="D2459" t="s">
        <v>239</v>
      </c>
      <c r="E2459" t="s">
        <v>6451</v>
      </c>
      <c r="F2459" t="s">
        <v>73</v>
      </c>
      <c r="G2459" t="s">
        <v>78</v>
      </c>
      <c r="H2459" s="3">
        <v>46058</v>
      </c>
      <c r="I2459" t="s">
        <v>87</v>
      </c>
      <c r="J2459" t="s">
        <v>88</v>
      </c>
      <c r="K2459" t="s">
        <v>89</v>
      </c>
      <c r="L2459">
        <v>31</v>
      </c>
      <c r="M2459" t="s">
        <v>73</v>
      </c>
    </row>
    <row r="2460" spans="1:13" x14ac:dyDescent="0.25">
      <c r="A2460">
        <v>2457</v>
      </c>
      <c r="B2460" t="s">
        <v>2939</v>
      </c>
      <c r="C2460" t="s">
        <v>258</v>
      </c>
      <c r="D2460" t="s">
        <v>215</v>
      </c>
      <c r="E2460" t="s">
        <v>2115</v>
      </c>
      <c r="F2460" t="s">
        <v>73</v>
      </c>
      <c r="G2460" t="s">
        <v>78</v>
      </c>
      <c r="H2460" s="3">
        <v>46058</v>
      </c>
      <c r="I2460" t="s">
        <v>87</v>
      </c>
      <c r="J2460" t="s">
        <v>88</v>
      </c>
      <c r="K2460" t="s">
        <v>89</v>
      </c>
      <c r="L2460">
        <v>40</v>
      </c>
      <c r="M2460" t="s">
        <v>73</v>
      </c>
    </row>
    <row r="2461" spans="1:13" x14ac:dyDescent="0.25">
      <c r="A2461">
        <v>2458</v>
      </c>
      <c r="B2461" t="s">
        <v>2637</v>
      </c>
      <c r="C2461" t="s">
        <v>1784</v>
      </c>
      <c r="D2461" t="s">
        <v>574</v>
      </c>
      <c r="E2461" t="s">
        <v>6452</v>
      </c>
      <c r="F2461" t="s">
        <v>73</v>
      </c>
      <c r="G2461" t="s">
        <v>78</v>
      </c>
      <c r="H2461" s="3">
        <v>46058</v>
      </c>
      <c r="I2461" t="s">
        <v>87</v>
      </c>
      <c r="J2461" t="s">
        <v>88</v>
      </c>
      <c r="K2461" t="s">
        <v>89</v>
      </c>
      <c r="L2461">
        <v>26</v>
      </c>
      <c r="M2461" t="s">
        <v>73</v>
      </c>
    </row>
    <row r="2462" spans="1:13" x14ac:dyDescent="0.25">
      <c r="A2462">
        <v>2459</v>
      </c>
      <c r="B2462" t="s">
        <v>2562</v>
      </c>
      <c r="C2462" t="s">
        <v>106</v>
      </c>
      <c r="D2462" t="s">
        <v>516</v>
      </c>
      <c r="E2462" t="s">
        <v>6453</v>
      </c>
      <c r="F2462" t="s">
        <v>73</v>
      </c>
      <c r="G2462" t="s">
        <v>78</v>
      </c>
      <c r="H2462" s="3">
        <v>46058</v>
      </c>
      <c r="I2462" t="s">
        <v>87</v>
      </c>
      <c r="J2462" t="s">
        <v>88</v>
      </c>
      <c r="K2462" t="s">
        <v>89</v>
      </c>
      <c r="L2462">
        <v>35</v>
      </c>
      <c r="M2462" t="s">
        <v>73</v>
      </c>
    </row>
    <row r="2463" spans="1:13" x14ac:dyDescent="0.25">
      <c r="A2463">
        <v>2460</v>
      </c>
      <c r="B2463" t="s">
        <v>4138</v>
      </c>
      <c r="C2463" t="s">
        <v>131</v>
      </c>
      <c r="D2463" t="s">
        <v>376</v>
      </c>
      <c r="E2463" t="s">
        <v>6454</v>
      </c>
      <c r="F2463" t="s">
        <v>73</v>
      </c>
      <c r="G2463" t="s">
        <v>78</v>
      </c>
      <c r="H2463" s="3">
        <v>46056</v>
      </c>
      <c r="I2463" t="s">
        <v>87</v>
      </c>
      <c r="J2463" t="s">
        <v>88</v>
      </c>
      <c r="K2463" t="s">
        <v>89</v>
      </c>
      <c r="L2463">
        <v>52</v>
      </c>
      <c r="M2463" t="s">
        <v>73</v>
      </c>
    </row>
    <row r="2464" spans="1:13" x14ac:dyDescent="0.25">
      <c r="A2464">
        <v>2461</v>
      </c>
      <c r="B2464" t="s">
        <v>4139</v>
      </c>
      <c r="C2464" t="s">
        <v>106</v>
      </c>
      <c r="D2464" t="s">
        <v>91</v>
      </c>
      <c r="E2464" t="s">
        <v>6455</v>
      </c>
      <c r="F2464" t="s">
        <v>73</v>
      </c>
      <c r="G2464" t="s">
        <v>78</v>
      </c>
      <c r="H2464" s="3">
        <v>46058</v>
      </c>
      <c r="I2464" t="s">
        <v>87</v>
      </c>
      <c r="J2464" t="s">
        <v>88</v>
      </c>
      <c r="K2464" t="s">
        <v>89</v>
      </c>
      <c r="L2464">
        <v>20</v>
      </c>
      <c r="M2464" t="s">
        <v>73</v>
      </c>
    </row>
    <row r="2465" spans="1:13" x14ac:dyDescent="0.25">
      <c r="A2465">
        <v>2462</v>
      </c>
      <c r="B2465" t="s">
        <v>4140</v>
      </c>
      <c r="C2465" t="s">
        <v>371</v>
      </c>
      <c r="D2465" t="s">
        <v>105</v>
      </c>
      <c r="E2465" t="s">
        <v>6456</v>
      </c>
      <c r="F2465" t="s">
        <v>73</v>
      </c>
      <c r="G2465" t="s">
        <v>78</v>
      </c>
      <c r="H2465" s="3">
        <v>46056</v>
      </c>
      <c r="I2465" t="s">
        <v>87</v>
      </c>
      <c r="J2465" t="s">
        <v>88</v>
      </c>
      <c r="K2465" t="s">
        <v>89</v>
      </c>
      <c r="L2465">
        <v>33</v>
      </c>
      <c r="M2465" t="s">
        <v>73</v>
      </c>
    </row>
    <row r="2466" spans="1:13" x14ac:dyDescent="0.25">
      <c r="A2466">
        <v>2463</v>
      </c>
      <c r="B2466" t="s">
        <v>4141</v>
      </c>
      <c r="C2466" t="s">
        <v>106</v>
      </c>
      <c r="D2466" t="s">
        <v>91</v>
      </c>
      <c r="E2466" t="s">
        <v>6457</v>
      </c>
      <c r="F2466" t="s">
        <v>73</v>
      </c>
      <c r="G2466" t="s">
        <v>78</v>
      </c>
      <c r="H2466" s="3">
        <v>46058</v>
      </c>
      <c r="I2466" t="s">
        <v>87</v>
      </c>
      <c r="J2466" t="s">
        <v>88</v>
      </c>
      <c r="K2466" t="s">
        <v>89</v>
      </c>
      <c r="L2466">
        <v>19</v>
      </c>
      <c r="M2466" t="s">
        <v>73</v>
      </c>
    </row>
    <row r="2467" spans="1:13" x14ac:dyDescent="0.25">
      <c r="A2467">
        <v>2464</v>
      </c>
      <c r="B2467" t="s">
        <v>3049</v>
      </c>
      <c r="C2467" t="s">
        <v>106</v>
      </c>
      <c r="D2467" t="s">
        <v>91</v>
      </c>
      <c r="E2467" t="s">
        <v>6458</v>
      </c>
      <c r="F2467" t="s">
        <v>73</v>
      </c>
      <c r="G2467" t="s">
        <v>78</v>
      </c>
      <c r="H2467" s="3">
        <v>46058</v>
      </c>
      <c r="I2467" t="s">
        <v>87</v>
      </c>
      <c r="J2467" t="s">
        <v>88</v>
      </c>
      <c r="K2467" t="s">
        <v>89</v>
      </c>
      <c r="L2467">
        <v>22</v>
      </c>
      <c r="M2467" t="s">
        <v>73</v>
      </c>
    </row>
    <row r="2468" spans="1:13" x14ac:dyDescent="0.25">
      <c r="A2468">
        <v>2465</v>
      </c>
      <c r="B2468" t="s">
        <v>2675</v>
      </c>
      <c r="C2468" t="s">
        <v>106</v>
      </c>
      <c r="D2468" t="s">
        <v>91</v>
      </c>
      <c r="E2468" t="s">
        <v>6459</v>
      </c>
      <c r="F2468" t="s">
        <v>73</v>
      </c>
      <c r="G2468" t="s">
        <v>78</v>
      </c>
      <c r="H2468" s="3">
        <v>46058</v>
      </c>
      <c r="I2468" t="s">
        <v>87</v>
      </c>
      <c r="J2468" t="s">
        <v>88</v>
      </c>
      <c r="K2468" t="s">
        <v>89</v>
      </c>
      <c r="L2468">
        <v>33</v>
      </c>
      <c r="M2468" t="s">
        <v>73</v>
      </c>
    </row>
    <row r="2469" spans="1:13" x14ac:dyDescent="0.25">
      <c r="A2469">
        <v>2466</v>
      </c>
      <c r="B2469" t="s">
        <v>2635</v>
      </c>
      <c r="C2469" t="s">
        <v>91</v>
      </c>
      <c r="D2469" t="s">
        <v>91</v>
      </c>
      <c r="E2469" t="s">
        <v>6460</v>
      </c>
      <c r="F2469" t="s">
        <v>73</v>
      </c>
      <c r="G2469" t="s">
        <v>78</v>
      </c>
      <c r="H2469" s="3">
        <v>46058</v>
      </c>
      <c r="I2469" t="s">
        <v>87</v>
      </c>
      <c r="J2469" t="s">
        <v>88</v>
      </c>
      <c r="K2469" t="s">
        <v>89</v>
      </c>
      <c r="L2469">
        <v>53</v>
      </c>
      <c r="M2469" t="s">
        <v>73</v>
      </c>
    </row>
    <row r="2470" spans="1:13" x14ac:dyDescent="0.25">
      <c r="A2470">
        <v>2467</v>
      </c>
      <c r="B2470" t="s">
        <v>2784</v>
      </c>
      <c r="C2470" t="s">
        <v>91</v>
      </c>
      <c r="D2470" t="s">
        <v>159</v>
      </c>
      <c r="E2470" t="s">
        <v>6461</v>
      </c>
      <c r="F2470" t="s">
        <v>73</v>
      </c>
      <c r="G2470" t="s">
        <v>78</v>
      </c>
      <c r="H2470" s="3">
        <v>46058</v>
      </c>
      <c r="I2470" t="s">
        <v>87</v>
      </c>
      <c r="J2470" t="s">
        <v>88</v>
      </c>
      <c r="K2470" t="s">
        <v>89</v>
      </c>
      <c r="L2470">
        <v>49</v>
      </c>
      <c r="M2470" t="s">
        <v>73</v>
      </c>
    </row>
    <row r="2471" spans="1:13" x14ac:dyDescent="0.25">
      <c r="A2471">
        <v>2468</v>
      </c>
      <c r="B2471" t="s">
        <v>4058</v>
      </c>
      <c r="C2471" t="s">
        <v>501</v>
      </c>
      <c r="D2471" t="s">
        <v>1715</v>
      </c>
      <c r="E2471" t="s">
        <v>6462</v>
      </c>
      <c r="F2471" t="s">
        <v>73</v>
      </c>
      <c r="G2471" t="s">
        <v>78</v>
      </c>
      <c r="H2471" s="3">
        <v>46058</v>
      </c>
      <c r="I2471" t="s">
        <v>87</v>
      </c>
      <c r="J2471" t="s">
        <v>88</v>
      </c>
      <c r="K2471" t="s">
        <v>89</v>
      </c>
      <c r="L2471">
        <v>26</v>
      </c>
      <c r="M2471" t="s">
        <v>73</v>
      </c>
    </row>
    <row r="2472" spans="1:13" x14ac:dyDescent="0.25">
      <c r="A2472">
        <v>2469</v>
      </c>
      <c r="B2472" t="s">
        <v>2582</v>
      </c>
      <c r="C2472" t="s">
        <v>125</v>
      </c>
      <c r="D2472" t="s">
        <v>150</v>
      </c>
      <c r="E2472" t="s">
        <v>6463</v>
      </c>
      <c r="F2472" t="s">
        <v>73</v>
      </c>
      <c r="G2472" t="s">
        <v>78</v>
      </c>
      <c r="H2472" s="3">
        <v>46056</v>
      </c>
      <c r="I2472" t="s">
        <v>87</v>
      </c>
      <c r="J2472" t="s">
        <v>88</v>
      </c>
      <c r="K2472" t="s">
        <v>89</v>
      </c>
      <c r="L2472">
        <v>43</v>
      </c>
      <c r="M2472" t="s">
        <v>73</v>
      </c>
    </row>
    <row r="2473" spans="1:13" x14ac:dyDescent="0.25">
      <c r="A2473">
        <v>2470</v>
      </c>
      <c r="B2473" t="s">
        <v>3506</v>
      </c>
      <c r="C2473" t="s">
        <v>351</v>
      </c>
      <c r="D2473" t="s">
        <v>161</v>
      </c>
      <c r="E2473" t="s">
        <v>6464</v>
      </c>
      <c r="F2473" t="s">
        <v>73</v>
      </c>
      <c r="G2473" t="s">
        <v>78</v>
      </c>
      <c r="H2473" s="3">
        <v>46056</v>
      </c>
      <c r="I2473" t="s">
        <v>87</v>
      </c>
      <c r="J2473" t="s">
        <v>88</v>
      </c>
      <c r="K2473" t="s">
        <v>89</v>
      </c>
      <c r="L2473">
        <v>57</v>
      </c>
      <c r="M2473" t="s">
        <v>73</v>
      </c>
    </row>
    <row r="2474" spans="1:13" x14ac:dyDescent="0.25">
      <c r="A2474">
        <v>2471</v>
      </c>
      <c r="B2474" t="s">
        <v>4142</v>
      </c>
      <c r="C2474" t="s">
        <v>139</v>
      </c>
      <c r="D2474" t="s">
        <v>208</v>
      </c>
      <c r="E2474" t="s">
        <v>6465</v>
      </c>
      <c r="F2474" t="s">
        <v>73</v>
      </c>
      <c r="G2474" t="s">
        <v>78</v>
      </c>
      <c r="H2474" s="3">
        <v>46056</v>
      </c>
      <c r="I2474" t="s">
        <v>87</v>
      </c>
      <c r="J2474" t="s">
        <v>88</v>
      </c>
      <c r="K2474" t="s">
        <v>89</v>
      </c>
      <c r="L2474">
        <v>42</v>
      </c>
      <c r="M2474" t="s">
        <v>73</v>
      </c>
    </row>
    <row r="2475" spans="1:13" x14ac:dyDescent="0.25">
      <c r="A2475">
        <v>2472</v>
      </c>
      <c r="B2475" t="s">
        <v>4143</v>
      </c>
      <c r="C2475" t="s">
        <v>106</v>
      </c>
      <c r="D2475" t="s">
        <v>91</v>
      </c>
      <c r="E2475" t="s">
        <v>6466</v>
      </c>
      <c r="F2475" t="s">
        <v>73</v>
      </c>
      <c r="G2475" t="s">
        <v>78</v>
      </c>
      <c r="H2475" s="3">
        <v>46056</v>
      </c>
      <c r="I2475" t="s">
        <v>87</v>
      </c>
      <c r="J2475" t="s">
        <v>88</v>
      </c>
      <c r="K2475" t="s">
        <v>89</v>
      </c>
      <c r="L2475">
        <v>43</v>
      </c>
      <c r="M2475" t="s">
        <v>73</v>
      </c>
    </row>
    <row r="2476" spans="1:13" x14ac:dyDescent="0.25">
      <c r="A2476">
        <v>2473</v>
      </c>
      <c r="B2476" t="s">
        <v>4144</v>
      </c>
      <c r="C2476" t="s">
        <v>92</v>
      </c>
      <c r="D2476" t="s">
        <v>460</v>
      </c>
      <c r="E2476" t="s">
        <v>6467</v>
      </c>
      <c r="F2476" t="s">
        <v>73</v>
      </c>
      <c r="G2476" t="s">
        <v>78</v>
      </c>
      <c r="H2476" s="3">
        <v>46056</v>
      </c>
      <c r="I2476" t="s">
        <v>87</v>
      </c>
      <c r="J2476" t="s">
        <v>88</v>
      </c>
      <c r="K2476" t="s">
        <v>89</v>
      </c>
      <c r="L2476">
        <v>45</v>
      </c>
      <c r="M2476" t="s">
        <v>73</v>
      </c>
    </row>
    <row r="2477" spans="1:13" x14ac:dyDescent="0.25">
      <c r="A2477">
        <v>2474</v>
      </c>
      <c r="B2477" t="s">
        <v>3000</v>
      </c>
      <c r="C2477" t="s">
        <v>915</v>
      </c>
      <c r="D2477" t="s">
        <v>605</v>
      </c>
      <c r="E2477" t="s">
        <v>6468</v>
      </c>
      <c r="F2477" t="s">
        <v>73</v>
      </c>
      <c r="G2477" t="s">
        <v>78</v>
      </c>
      <c r="H2477" s="3">
        <v>46056</v>
      </c>
      <c r="I2477" t="s">
        <v>87</v>
      </c>
      <c r="J2477" t="s">
        <v>88</v>
      </c>
      <c r="K2477" t="s">
        <v>89</v>
      </c>
      <c r="L2477">
        <v>52</v>
      </c>
      <c r="M2477" t="s">
        <v>73</v>
      </c>
    </row>
    <row r="2478" spans="1:13" x14ac:dyDescent="0.25">
      <c r="A2478">
        <v>2475</v>
      </c>
      <c r="B2478" t="s">
        <v>4145</v>
      </c>
      <c r="C2478" t="s">
        <v>98</v>
      </c>
      <c r="D2478" t="s">
        <v>91</v>
      </c>
      <c r="E2478" t="s">
        <v>6469</v>
      </c>
      <c r="F2478" t="s">
        <v>73</v>
      </c>
      <c r="G2478" t="s">
        <v>78</v>
      </c>
      <c r="H2478" s="3">
        <v>46056</v>
      </c>
      <c r="I2478" t="s">
        <v>87</v>
      </c>
      <c r="J2478" t="s">
        <v>88</v>
      </c>
      <c r="K2478" t="s">
        <v>89</v>
      </c>
      <c r="L2478">
        <v>49</v>
      </c>
      <c r="M2478" t="s">
        <v>73</v>
      </c>
    </row>
    <row r="2479" spans="1:13" x14ac:dyDescent="0.25">
      <c r="A2479">
        <v>2476</v>
      </c>
      <c r="B2479" t="s">
        <v>3115</v>
      </c>
      <c r="C2479" t="s">
        <v>315</v>
      </c>
      <c r="D2479" t="s">
        <v>98</v>
      </c>
      <c r="E2479" t="s">
        <v>2095</v>
      </c>
      <c r="F2479" t="s">
        <v>73</v>
      </c>
      <c r="G2479" t="s">
        <v>78</v>
      </c>
      <c r="H2479" s="3">
        <v>46059</v>
      </c>
      <c r="I2479" t="s">
        <v>87</v>
      </c>
      <c r="J2479" t="s">
        <v>88</v>
      </c>
      <c r="K2479" t="s">
        <v>89</v>
      </c>
      <c r="L2479">
        <v>40</v>
      </c>
      <c r="M2479" t="s">
        <v>73</v>
      </c>
    </row>
    <row r="2480" spans="1:13" x14ac:dyDescent="0.25">
      <c r="A2480">
        <v>2477</v>
      </c>
      <c r="B2480" t="s">
        <v>2648</v>
      </c>
      <c r="C2480" t="s">
        <v>125</v>
      </c>
      <c r="D2480" t="s">
        <v>1147</v>
      </c>
      <c r="E2480" t="s">
        <v>2089</v>
      </c>
      <c r="F2480" t="s">
        <v>73</v>
      </c>
      <c r="G2480" t="s">
        <v>78</v>
      </c>
      <c r="H2480" s="3">
        <v>46059</v>
      </c>
      <c r="I2480" t="s">
        <v>87</v>
      </c>
      <c r="J2480" t="s">
        <v>88</v>
      </c>
      <c r="K2480" t="s">
        <v>89</v>
      </c>
      <c r="L2480">
        <v>39</v>
      </c>
      <c r="M2480" t="s">
        <v>73</v>
      </c>
    </row>
    <row r="2481" spans="1:13" x14ac:dyDescent="0.25">
      <c r="A2481">
        <v>2478</v>
      </c>
      <c r="B2481" t="s">
        <v>3349</v>
      </c>
      <c r="C2481" t="s">
        <v>280</v>
      </c>
      <c r="D2481" t="s">
        <v>130</v>
      </c>
      <c r="E2481" t="s">
        <v>2094</v>
      </c>
      <c r="F2481" t="s">
        <v>73</v>
      </c>
      <c r="G2481" t="s">
        <v>78</v>
      </c>
      <c r="H2481" s="3">
        <v>46059</v>
      </c>
      <c r="I2481" t="s">
        <v>87</v>
      </c>
      <c r="J2481" t="s">
        <v>88</v>
      </c>
      <c r="K2481" t="s">
        <v>89</v>
      </c>
      <c r="L2481">
        <v>47</v>
      </c>
      <c r="M2481" t="s">
        <v>73</v>
      </c>
    </row>
    <row r="2482" spans="1:13" x14ac:dyDescent="0.25">
      <c r="A2482">
        <v>2479</v>
      </c>
      <c r="B2482" t="s">
        <v>3350</v>
      </c>
      <c r="C2482" t="s">
        <v>496</v>
      </c>
      <c r="D2482" t="s">
        <v>243</v>
      </c>
      <c r="E2482" t="s">
        <v>2104</v>
      </c>
      <c r="F2482" t="s">
        <v>73</v>
      </c>
      <c r="G2482" t="s">
        <v>78</v>
      </c>
      <c r="H2482" s="3">
        <v>46059</v>
      </c>
      <c r="I2482" t="s">
        <v>87</v>
      </c>
      <c r="J2482" t="s">
        <v>88</v>
      </c>
      <c r="K2482" t="s">
        <v>89</v>
      </c>
      <c r="L2482">
        <v>51</v>
      </c>
      <c r="M2482" t="s">
        <v>73</v>
      </c>
    </row>
    <row r="2483" spans="1:13" x14ac:dyDescent="0.25">
      <c r="A2483">
        <v>2480</v>
      </c>
      <c r="B2483" t="s">
        <v>3352</v>
      </c>
      <c r="C2483" t="s">
        <v>830</v>
      </c>
      <c r="D2483" t="s">
        <v>1176</v>
      </c>
      <c r="E2483" t="s">
        <v>2090</v>
      </c>
      <c r="F2483" t="s">
        <v>73</v>
      </c>
      <c r="G2483" t="s">
        <v>78</v>
      </c>
      <c r="H2483" s="3">
        <v>46059</v>
      </c>
      <c r="I2483" t="s">
        <v>87</v>
      </c>
      <c r="J2483" t="s">
        <v>88</v>
      </c>
      <c r="K2483" t="s">
        <v>89</v>
      </c>
      <c r="L2483">
        <v>17</v>
      </c>
      <c r="M2483" t="s">
        <v>73</v>
      </c>
    </row>
    <row r="2484" spans="1:13" x14ac:dyDescent="0.25">
      <c r="A2484">
        <v>2481</v>
      </c>
      <c r="B2484" t="s">
        <v>3353</v>
      </c>
      <c r="C2484" t="s">
        <v>106</v>
      </c>
      <c r="D2484" t="s">
        <v>1147</v>
      </c>
      <c r="E2484" t="s">
        <v>2091</v>
      </c>
      <c r="F2484" t="s">
        <v>73</v>
      </c>
      <c r="G2484" t="s">
        <v>78</v>
      </c>
      <c r="H2484" s="3">
        <v>46059</v>
      </c>
      <c r="I2484" t="s">
        <v>87</v>
      </c>
      <c r="J2484" t="s">
        <v>88</v>
      </c>
      <c r="K2484" t="s">
        <v>89</v>
      </c>
      <c r="L2484">
        <v>43</v>
      </c>
      <c r="M2484" t="s">
        <v>73</v>
      </c>
    </row>
    <row r="2485" spans="1:13" x14ac:dyDescent="0.25">
      <c r="A2485">
        <v>2482</v>
      </c>
      <c r="B2485" t="s">
        <v>3119</v>
      </c>
      <c r="C2485" t="s">
        <v>468</v>
      </c>
      <c r="D2485" t="s">
        <v>194</v>
      </c>
      <c r="E2485" t="s">
        <v>2092</v>
      </c>
      <c r="F2485" t="s">
        <v>73</v>
      </c>
      <c r="G2485" t="s">
        <v>78</v>
      </c>
      <c r="H2485" s="3">
        <v>46059</v>
      </c>
      <c r="I2485" t="s">
        <v>87</v>
      </c>
      <c r="J2485" t="s">
        <v>88</v>
      </c>
      <c r="K2485" t="s">
        <v>89</v>
      </c>
      <c r="L2485">
        <v>25</v>
      </c>
      <c r="M2485" t="s">
        <v>73</v>
      </c>
    </row>
    <row r="2486" spans="1:13" x14ac:dyDescent="0.25">
      <c r="A2486">
        <v>2483</v>
      </c>
      <c r="B2486" t="s">
        <v>3356</v>
      </c>
      <c r="C2486" t="s">
        <v>176</v>
      </c>
      <c r="D2486" t="s">
        <v>150</v>
      </c>
      <c r="E2486" t="s">
        <v>2093</v>
      </c>
      <c r="F2486" t="s">
        <v>73</v>
      </c>
      <c r="G2486" t="s">
        <v>78</v>
      </c>
      <c r="H2486" s="3">
        <v>46059</v>
      </c>
      <c r="I2486" t="s">
        <v>87</v>
      </c>
      <c r="J2486" t="s">
        <v>88</v>
      </c>
      <c r="K2486" t="s">
        <v>89</v>
      </c>
      <c r="L2486">
        <v>39</v>
      </c>
      <c r="M2486" t="s">
        <v>73</v>
      </c>
    </row>
    <row r="2487" spans="1:13" x14ac:dyDescent="0.25">
      <c r="A2487">
        <v>2484</v>
      </c>
      <c r="B2487" t="s">
        <v>3131</v>
      </c>
      <c r="C2487" t="s">
        <v>124</v>
      </c>
      <c r="D2487" t="s">
        <v>280</v>
      </c>
      <c r="E2487" t="s">
        <v>5656</v>
      </c>
      <c r="F2487" t="s">
        <v>73</v>
      </c>
      <c r="G2487" t="s">
        <v>78</v>
      </c>
      <c r="H2487" s="3">
        <v>46059</v>
      </c>
      <c r="I2487" t="s">
        <v>87</v>
      </c>
      <c r="J2487" t="s">
        <v>88</v>
      </c>
      <c r="K2487" t="s">
        <v>89</v>
      </c>
      <c r="L2487">
        <v>17</v>
      </c>
      <c r="M2487" t="s">
        <v>73</v>
      </c>
    </row>
    <row r="2488" spans="1:13" x14ac:dyDescent="0.25">
      <c r="A2488">
        <v>2485</v>
      </c>
      <c r="B2488" t="s">
        <v>3360</v>
      </c>
      <c r="C2488" t="s">
        <v>124</v>
      </c>
      <c r="D2488" t="s">
        <v>106</v>
      </c>
      <c r="E2488" t="s">
        <v>2096</v>
      </c>
      <c r="F2488" t="s">
        <v>73</v>
      </c>
      <c r="G2488" t="s">
        <v>78</v>
      </c>
      <c r="H2488" s="3">
        <v>46059</v>
      </c>
      <c r="I2488" t="s">
        <v>87</v>
      </c>
      <c r="J2488" t="s">
        <v>88</v>
      </c>
      <c r="K2488" t="s">
        <v>89</v>
      </c>
      <c r="L2488">
        <v>61</v>
      </c>
      <c r="M2488" t="s">
        <v>73</v>
      </c>
    </row>
    <row r="2489" spans="1:13" x14ac:dyDescent="0.25">
      <c r="A2489">
        <v>2486</v>
      </c>
      <c r="B2489" t="s">
        <v>2746</v>
      </c>
      <c r="C2489" t="s">
        <v>124</v>
      </c>
      <c r="D2489" t="s">
        <v>1176</v>
      </c>
      <c r="E2489" t="s">
        <v>2097</v>
      </c>
      <c r="F2489" t="s">
        <v>73</v>
      </c>
      <c r="G2489" t="s">
        <v>78</v>
      </c>
      <c r="H2489" s="3">
        <v>46059</v>
      </c>
      <c r="I2489" t="s">
        <v>87</v>
      </c>
      <c r="J2489" t="s">
        <v>88</v>
      </c>
      <c r="K2489" t="s">
        <v>89</v>
      </c>
      <c r="L2489">
        <v>44</v>
      </c>
      <c r="M2489" t="s">
        <v>73</v>
      </c>
    </row>
    <row r="2490" spans="1:13" x14ac:dyDescent="0.25">
      <c r="A2490">
        <v>2487</v>
      </c>
      <c r="B2490" t="s">
        <v>2673</v>
      </c>
      <c r="C2490" t="s">
        <v>1176</v>
      </c>
      <c r="D2490" t="s">
        <v>222</v>
      </c>
      <c r="E2490" t="s">
        <v>2105</v>
      </c>
      <c r="F2490" t="s">
        <v>73</v>
      </c>
      <c r="G2490" t="s">
        <v>78</v>
      </c>
      <c r="H2490" s="3">
        <v>46059</v>
      </c>
      <c r="I2490" t="s">
        <v>87</v>
      </c>
      <c r="J2490" t="s">
        <v>88</v>
      </c>
      <c r="K2490" t="s">
        <v>89</v>
      </c>
      <c r="L2490">
        <v>42</v>
      </c>
      <c r="M2490" t="s">
        <v>73</v>
      </c>
    </row>
    <row r="2491" spans="1:13" x14ac:dyDescent="0.25">
      <c r="A2491">
        <v>2488</v>
      </c>
      <c r="B2491" t="s">
        <v>3379</v>
      </c>
      <c r="C2491" t="s">
        <v>194</v>
      </c>
      <c r="D2491" t="s">
        <v>1176</v>
      </c>
      <c r="E2491" t="s">
        <v>5655</v>
      </c>
      <c r="F2491" t="s">
        <v>74</v>
      </c>
      <c r="G2491" t="s">
        <v>76</v>
      </c>
      <c r="H2491" s="3">
        <v>46059</v>
      </c>
      <c r="I2491" t="s">
        <v>87</v>
      </c>
      <c r="J2491" t="s">
        <v>88</v>
      </c>
      <c r="K2491" t="s">
        <v>89</v>
      </c>
      <c r="L2491">
        <v>39</v>
      </c>
      <c r="M2491" t="s">
        <v>74</v>
      </c>
    </row>
    <row r="2492" spans="1:13" x14ac:dyDescent="0.25">
      <c r="A2492">
        <v>2489</v>
      </c>
      <c r="B2492" t="s">
        <v>3049</v>
      </c>
      <c r="C2492" t="s">
        <v>222</v>
      </c>
      <c r="D2492" t="s">
        <v>106</v>
      </c>
      <c r="E2492" t="s">
        <v>2106</v>
      </c>
      <c r="F2492" t="s">
        <v>73</v>
      </c>
      <c r="G2492" t="s">
        <v>78</v>
      </c>
      <c r="H2492" s="3">
        <v>46059</v>
      </c>
      <c r="I2492" t="s">
        <v>87</v>
      </c>
      <c r="J2492" t="s">
        <v>88</v>
      </c>
      <c r="K2492" t="s">
        <v>89</v>
      </c>
      <c r="L2492">
        <v>17</v>
      </c>
      <c r="M2492" t="s">
        <v>73</v>
      </c>
    </row>
    <row r="2493" spans="1:13" x14ac:dyDescent="0.25">
      <c r="A2493">
        <v>2490</v>
      </c>
      <c r="B2493" t="s">
        <v>3380</v>
      </c>
      <c r="C2493" t="s">
        <v>1147</v>
      </c>
      <c r="D2493" t="s">
        <v>176</v>
      </c>
      <c r="E2493" t="s">
        <v>5657</v>
      </c>
      <c r="F2493" t="s">
        <v>74</v>
      </c>
      <c r="G2493" t="s">
        <v>76</v>
      </c>
      <c r="H2493" s="3">
        <v>46059</v>
      </c>
      <c r="I2493" t="s">
        <v>87</v>
      </c>
      <c r="J2493" t="s">
        <v>88</v>
      </c>
      <c r="K2493" t="s">
        <v>89</v>
      </c>
      <c r="L2493">
        <v>19</v>
      </c>
      <c r="M2493" t="s">
        <v>74</v>
      </c>
    </row>
    <row r="2494" spans="1:13" x14ac:dyDescent="0.25">
      <c r="A2494">
        <v>2491</v>
      </c>
      <c r="B2494" t="s">
        <v>3361</v>
      </c>
      <c r="C2494" t="s">
        <v>1703</v>
      </c>
      <c r="D2494" t="s">
        <v>98</v>
      </c>
      <c r="E2494" t="s">
        <v>5645</v>
      </c>
      <c r="F2494" t="s">
        <v>73</v>
      </c>
      <c r="G2494" t="s">
        <v>78</v>
      </c>
      <c r="H2494" s="3">
        <v>46064</v>
      </c>
      <c r="I2494" t="s">
        <v>87</v>
      </c>
      <c r="J2494" t="s">
        <v>88</v>
      </c>
      <c r="K2494" t="s">
        <v>89</v>
      </c>
      <c r="L2494">
        <v>52</v>
      </c>
      <c r="M2494" t="s">
        <v>73</v>
      </c>
    </row>
    <row r="2495" spans="1:13" x14ac:dyDescent="0.25">
      <c r="A2495">
        <v>2492</v>
      </c>
      <c r="B2495" t="s">
        <v>4146</v>
      </c>
      <c r="C2495" t="s">
        <v>476</v>
      </c>
      <c r="D2495" t="s">
        <v>208</v>
      </c>
      <c r="E2495" t="s">
        <v>6470</v>
      </c>
      <c r="F2495" t="s">
        <v>73</v>
      </c>
      <c r="G2495" t="s">
        <v>78</v>
      </c>
      <c r="H2495" s="3">
        <v>46064</v>
      </c>
      <c r="I2495" t="s">
        <v>87</v>
      </c>
      <c r="J2495" t="s">
        <v>88</v>
      </c>
      <c r="K2495" t="s">
        <v>89</v>
      </c>
      <c r="L2495">
        <v>22</v>
      </c>
      <c r="M2495" t="s">
        <v>73</v>
      </c>
    </row>
    <row r="2496" spans="1:13" x14ac:dyDescent="0.25">
      <c r="A2496">
        <v>2493</v>
      </c>
      <c r="B2496" t="s">
        <v>3365</v>
      </c>
      <c r="C2496" t="s">
        <v>233</v>
      </c>
      <c r="D2496" t="s">
        <v>131</v>
      </c>
      <c r="E2496" t="s">
        <v>5647</v>
      </c>
      <c r="F2496" t="s">
        <v>73</v>
      </c>
      <c r="G2496" t="s">
        <v>78</v>
      </c>
      <c r="H2496" s="3">
        <v>46064</v>
      </c>
      <c r="I2496" t="s">
        <v>87</v>
      </c>
      <c r="J2496" t="s">
        <v>88</v>
      </c>
      <c r="K2496" t="s">
        <v>89</v>
      </c>
      <c r="L2496">
        <v>25</v>
      </c>
      <c r="M2496" t="s">
        <v>73</v>
      </c>
    </row>
    <row r="2497" spans="1:13" x14ac:dyDescent="0.25">
      <c r="A2497">
        <v>2494</v>
      </c>
      <c r="B2497" t="s">
        <v>3718</v>
      </c>
      <c r="C2497" t="s">
        <v>109</v>
      </c>
      <c r="D2497" t="s">
        <v>587</v>
      </c>
      <c r="E2497" t="s">
        <v>6471</v>
      </c>
      <c r="F2497" t="s">
        <v>73</v>
      </c>
      <c r="G2497" t="s">
        <v>78</v>
      </c>
      <c r="H2497" s="3">
        <v>46064</v>
      </c>
      <c r="I2497" t="s">
        <v>87</v>
      </c>
      <c r="J2497" t="s">
        <v>88</v>
      </c>
      <c r="K2497" t="s">
        <v>89</v>
      </c>
      <c r="L2497">
        <v>34</v>
      </c>
      <c r="M2497" t="s">
        <v>73</v>
      </c>
    </row>
    <row r="2498" spans="1:13" x14ac:dyDescent="0.25">
      <c r="A2498">
        <v>2495</v>
      </c>
      <c r="B2498" t="s">
        <v>4147</v>
      </c>
      <c r="C2498" t="s">
        <v>496</v>
      </c>
      <c r="D2498" t="s">
        <v>124</v>
      </c>
      <c r="E2498" t="s">
        <v>6472</v>
      </c>
      <c r="F2498" t="s">
        <v>73</v>
      </c>
      <c r="G2498" t="s">
        <v>78</v>
      </c>
      <c r="H2498" s="3">
        <v>46056</v>
      </c>
      <c r="I2498" t="s">
        <v>87</v>
      </c>
      <c r="J2498" t="s">
        <v>88</v>
      </c>
      <c r="K2498" t="s">
        <v>89</v>
      </c>
      <c r="L2498">
        <v>37</v>
      </c>
      <c r="M2498" t="s">
        <v>73</v>
      </c>
    </row>
    <row r="2499" spans="1:13" x14ac:dyDescent="0.25">
      <c r="A2499">
        <v>2496</v>
      </c>
      <c r="B2499" t="s">
        <v>4148</v>
      </c>
      <c r="C2499" t="s">
        <v>234</v>
      </c>
      <c r="D2499" t="s">
        <v>105</v>
      </c>
      <c r="E2499" t="s">
        <v>1937</v>
      </c>
      <c r="F2499" t="s">
        <v>73</v>
      </c>
      <c r="G2499" t="s">
        <v>78</v>
      </c>
      <c r="H2499" s="3">
        <v>46064</v>
      </c>
      <c r="I2499" t="s">
        <v>87</v>
      </c>
      <c r="J2499" t="s">
        <v>88</v>
      </c>
      <c r="K2499" t="s">
        <v>89</v>
      </c>
      <c r="L2499">
        <v>32</v>
      </c>
      <c r="M2499" t="s">
        <v>73</v>
      </c>
    </row>
    <row r="2500" spans="1:13" x14ac:dyDescent="0.25">
      <c r="A2500">
        <v>2497</v>
      </c>
      <c r="B2500" t="s">
        <v>4149</v>
      </c>
      <c r="C2500" t="s">
        <v>190</v>
      </c>
      <c r="D2500" t="s">
        <v>219</v>
      </c>
      <c r="E2500" t="s">
        <v>6473</v>
      </c>
      <c r="F2500" t="s">
        <v>73</v>
      </c>
      <c r="G2500" t="s">
        <v>78</v>
      </c>
      <c r="H2500" s="3">
        <v>46056</v>
      </c>
      <c r="I2500" t="s">
        <v>87</v>
      </c>
      <c r="J2500" t="s">
        <v>88</v>
      </c>
      <c r="K2500" t="s">
        <v>89</v>
      </c>
      <c r="L2500">
        <v>25</v>
      </c>
      <c r="M2500" t="s">
        <v>73</v>
      </c>
    </row>
    <row r="2501" spans="1:13" x14ac:dyDescent="0.25">
      <c r="A2501">
        <v>2498</v>
      </c>
      <c r="B2501" t="s">
        <v>4150</v>
      </c>
      <c r="C2501" t="s">
        <v>131</v>
      </c>
      <c r="D2501" t="s">
        <v>528</v>
      </c>
      <c r="E2501" t="s">
        <v>6474</v>
      </c>
      <c r="F2501" t="s">
        <v>73</v>
      </c>
      <c r="G2501" t="s">
        <v>78</v>
      </c>
      <c r="H2501" s="3">
        <v>46056</v>
      </c>
      <c r="I2501" t="s">
        <v>87</v>
      </c>
      <c r="J2501" t="s">
        <v>88</v>
      </c>
      <c r="K2501" t="s">
        <v>89</v>
      </c>
      <c r="L2501">
        <v>22</v>
      </c>
      <c r="M2501" t="s">
        <v>73</v>
      </c>
    </row>
    <row r="2502" spans="1:13" x14ac:dyDescent="0.25">
      <c r="A2502">
        <v>2499</v>
      </c>
      <c r="B2502" t="s">
        <v>3366</v>
      </c>
      <c r="C2502" t="s">
        <v>90</v>
      </c>
      <c r="D2502" t="s">
        <v>1752</v>
      </c>
      <c r="E2502" t="s">
        <v>1941</v>
      </c>
      <c r="F2502" t="s">
        <v>73</v>
      </c>
      <c r="G2502" t="s">
        <v>78</v>
      </c>
      <c r="H2502" s="3">
        <v>46064</v>
      </c>
      <c r="I2502" t="s">
        <v>87</v>
      </c>
      <c r="J2502" t="s">
        <v>88</v>
      </c>
      <c r="K2502" t="s">
        <v>89</v>
      </c>
      <c r="L2502">
        <v>32</v>
      </c>
      <c r="M2502" t="s">
        <v>73</v>
      </c>
    </row>
    <row r="2503" spans="1:13" x14ac:dyDescent="0.25">
      <c r="A2503">
        <v>2500</v>
      </c>
      <c r="B2503" t="s">
        <v>3369</v>
      </c>
      <c r="C2503" t="s">
        <v>90</v>
      </c>
      <c r="D2503" t="s">
        <v>1721</v>
      </c>
      <c r="E2503" t="s">
        <v>5649</v>
      </c>
      <c r="F2503" t="s">
        <v>73</v>
      </c>
      <c r="G2503" t="s">
        <v>78</v>
      </c>
      <c r="H2503" s="3">
        <v>46064</v>
      </c>
      <c r="I2503" t="s">
        <v>87</v>
      </c>
      <c r="J2503" t="s">
        <v>88</v>
      </c>
      <c r="K2503" t="s">
        <v>89</v>
      </c>
      <c r="L2503">
        <v>37</v>
      </c>
      <c r="M2503" t="s">
        <v>73</v>
      </c>
    </row>
    <row r="2504" spans="1:13" x14ac:dyDescent="0.25">
      <c r="A2504">
        <v>2501</v>
      </c>
      <c r="B2504" t="s">
        <v>4151</v>
      </c>
      <c r="C2504" t="s">
        <v>549</v>
      </c>
      <c r="D2504" t="s">
        <v>969</v>
      </c>
      <c r="E2504" t="s">
        <v>970</v>
      </c>
      <c r="F2504" t="s">
        <v>73</v>
      </c>
      <c r="G2504" t="s">
        <v>78</v>
      </c>
      <c r="H2504" s="3">
        <v>46056</v>
      </c>
      <c r="I2504" t="s">
        <v>87</v>
      </c>
      <c r="J2504" t="s">
        <v>88</v>
      </c>
      <c r="K2504" t="s">
        <v>89</v>
      </c>
      <c r="L2504">
        <v>29</v>
      </c>
      <c r="M2504" t="s">
        <v>73</v>
      </c>
    </row>
    <row r="2505" spans="1:13" x14ac:dyDescent="0.25">
      <c r="A2505">
        <v>2502</v>
      </c>
      <c r="B2505" t="s">
        <v>4152</v>
      </c>
      <c r="C2505" t="s">
        <v>131</v>
      </c>
      <c r="D2505" t="s">
        <v>489</v>
      </c>
      <c r="E2505" t="s">
        <v>6475</v>
      </c>
      <c r="F2505" t="s">
        <v>73</v>
      </c>
      <c r="G2505" t="s">
        <v>78</v>
      </c>
      <c r="H2505" s="3">
        <v>46064</v>
      </c>
      <c r="I2505" t="s">
        <v>87</v>
      </c>
      <c r="J2505" t="s">
        <v>88</v>
      </c>
      <c r="K2505" t="s">
        <v>89</v>
      </c>
      <c r="L2505">
        <v>31</v>
      </c>
      <c r="M2505" t="s">
        <v>73</v>
      </c>
    </row>
    <row r="2506" spans="1:13" x14ac:dyDescent="0.25">
      <c r="A2506">
        <v>2503</v>
      </c>
      <c r="B2506" t="s">
        <v>3131</v>
      </c>
      <c r="C2506" t="s">
        <v>131</v>
      </c>
      <c r="D2506" t="s">
        <v>114</v>
      </c>
      <c r="E2506" t="s">
        <v>1405</v>
      </c>
      <c r="F2506" t="s">
        <v>73</v>
      </c>
      <c r="G2506" t="s">
        <v>78</v>
      </c>
      <c r="H2506" s="3">
        <v>46064</v>
      </c>
      <c r="I2506" t="s">
        <v>87</v>
      </c>
      <c r="J2506" t="s">
        <v>88</v>
      </c>
      <c r="K2506" t="s">
        <v>89</v>
      </c>
      <c r="L2506">
        <v>46</v>
      </c>
      <c r="M2506" t="s">
        <v>73</v>
      </c>
    </row>
    <row r="2507" spans="1:13" x14ac:dyDescent="0.25">
      <c r="A2507">
        <v>2504</v>
      </c>
      <c r="B2507" t="s">
        <v>3373</v>
      </c>
      <c r="C2507" t="s">
        <v>92</v>
      </c>
      <c r="D2507" t="s">
        <v>257</v>
      </c>
      <c r="E2507" t="s">
        <v>5651</v>
      </c>
      <c r="F2507" t="s">
        <v>73</v>
      </c>
      <c r="G2507" t="s">
        <v>78</v>
      </c>
      <c r="H2507" s="3">
        <v>46064</v>
      </c>
      <c r="I2507" t="s">
        <v>87</v>
      </c>
      <c r="J2507" t="s">
        <v>88</v>
      </c>
      <c r="K2507" t="s">
        <v>89</v>
      </c>
      <c r="L2507">
        <v>22</v>
      </c>
      <c r="M2507" t="s">
        <v>73</v>
      </c>
    </row>
    <row r="2508" spans="1:13" x14ac:dyDescent="0.25">
      <c r="A2508">
        <v>2505</v>
      </c>
      <c r="B2508" t="s">
        <v>2938</v>
      </c>
      <c r="C2508" t="s">
        <v>432</v>
      </c>
      <c r="D2508" t="s">
        <v>191</v>
      </c>
      <c r="E2508" t="s">
        <v>5653</v>
      </c>
      <c r="F2508" t="s">
        <v>73</v>
      </c>
      <c r="G2508" t="s">
        <v>78</v>
      </c>
      <c r="H2508" s="3">
        <v>46064</v>
      </c>
      <c r="I2508" t="s">
        <v>87</v>
      </c>
      <c r="J2508" t="s">
        <v>88</v>
      </c>
      <c r="K2508" t="s">
        <v>89</v>
      </c>
      <c r="L2508">
        <v>40</v>
      </c>
      <c r="M2508" t="s">
        <v>73</v>
      </c>
    </row>
    <row r="2509" spans="1:13" x14ac:dyDescent="0.25">
      <c r="A2509">
        <v>2506</v>
      </c>
      <c r="B2509" t="s">
        <v>3375</v>
      </c>
      <c r="C2509" t="s">
        <v>210</v>
      </c>
      <c r="D2509" t="s">
        <v>1753</v>
      </c>
      <c r="E2509" t="s">
        <v>1943</v>
      </c>
      <c r="F2509" t="s">
        <v>73</v>
      </c>
      <c r="G2509" t="s">
        <v>78</v>
      </c>
      <c r="H2509" s="3">
        <v>46064</v>
      </c>
      <c r="I2509" t="s">
        <v>87</v>
      </c>
      <c r="J2509" t="s">
        <v>88</v>
      </c>
      <c r="K2509" t="s">
        <v>89</v>
      </c>
      <c r="L2509">
        <v>31</v>
      </c>
      <c r="M2509" t="s">
        <v>73</v>
      </c>
    </row>
    <row r="2510" spans="1:13" x14ac:dyDescent="0.25">
      <c r="A2510">
        <v>2507</v>
      </c>
      <c r="B2510" t="s">
        <v>3376</v>
      </c>
      <c r="C2510" t="s">
        <v>112</v>
      </c>
      <c r="D2510" t="s">
        <v>335</v>
      </c>
      <c r="E2510" t="s">
        <v>1944</v>
      </c>
      <c r="F2510" t="s">
        <v>73</v>
      </c>
      <c r="G2510" t="s">
        <v>78</v>
      </c>
      <c r="H2510" s="3">
        <v>46064</v>
      </c>
      <c r="I2510" t="s">
        <v>87</v>
      </c>
      <c r="J2510" t="s">
        <v>88</v>
      </c>
      <c r="K2510" t="s">
        <v>89</v>
      </c>
      <c r="L2510">
        <v>35</v>
      </c>
      <c r="M2510" t="s">
        <v>73</v>
      </c>
    </row>
    <row r="2511" spans="1:13" x14ac:dyDescent="0.25">
      <c r="A2511">
        <v>2508</v>
      </c>
      <c r="B2511" t="s">
        <v>3377</v>
      </c>
      <c r="C2511" t="s">
        <v>2333</v>
      </c>
      <c r="D2511" t="s">
        <v>107</v>
      </c>
      <c r="E2511" t="s">
        <v>5654</v>
      </c>
      <c r="F2511" t="s">
        <v>73</v>
      </c>
      <c r="G2511" t="s">
        <v>78</v>
      </c>
      <c r="H2511" s="3">
        <v>46064</v>
      </c>
      <c r="I2511" t="s">
        <v>87</v>
      </c>
      <c r="J2511" t="s">
        <v>88</v>
      </c>
      <c r="K2511" t="s">
        <v>89</v>
      </c>
      <c r="L2511">
        <v>23</v>
      </c>
      <c r="M2511" t="s">
        <v>73</v>
      </c>
    </row>
    <row r="2512" spans="1:13" x14ac:dyDescent="0.25">
      <c r="A2512">
        <v>2509</v>
      </c>
      <c r="B2512" t="s">
        <v>3378</v>
      </c>
      <c r="C2512" t="s">
        <v>194</v>
      </c>
      <c r="D2512" t="s">
        <v>131</v>
      </c>
      <c r="E2512" t="s">
        <v>1945</v>
      </c>
      <c r="F2512" t="s">
        <v>73</v>
      </c>
      <c r="G2512" t="s">
        <v>78</v>
      </c>
      <c r="H2512" s="3">
        <v>46064</v>
      </c>
      <c r="I2512" t="s">
        <v>87</v>
      </c>
      <c r="J2512" t="s">
        <v>88</v>
      </c>
      <c r="K2512" t="s">
        <v>89</v>
      </c>
      <c r="L2512">
        <v>38</v>
      </c>
      <c r="M2512" t="s">
        <v>73</v>
      </c>
    </row>
    <row r="2513" spans="1:13" x14ac:dyDescent="0.25">
      <c r="A2513">
        <v>2510</v>
      </c>
      <c r="B2513" t="s">
        <v>3327</v>
      </c>
      <c r="C2513" t="s">
        <v>2366</v>
      </c>
      <c r="D2513" t="s">
        <v>908</v>
      </c>
      <c r="E2513" t="s">
        <v>5664</v>
      </c>
      <c r="F2513" t="s">
        <v>74</v>
      </c>
      <c r="G2513" t="s">
        <v>76</v>
      </c>
      <c r="H2513" s="3">
        <v>46062</v>
      </c>
      <c r="I2513" t="s">
        <v>87</v>
      </c>
      <c r="J2513" t="s">
        <v>88</v>
      </c>
      <c r="K2513" t="s">
        <v>89</v>
      </c>
      <c r="L2513">
        <v>65</v>
      </c>
      <c r="M2513" t="s">
        <v>74</v>
      </c>
    </row>
    <row r="2514" spans="1:13" x14ac:dyDescent="0.25">
      <c r="A2514">
        <v>2511</v>
      </c>
      <c r="B2514" t="s">
        <v>2591</v>
      </c>
      <c r="C2514" t="s">
        <v>315</v>
      </c>
      <c r="D2514" t="s">
        <v>358</v>
      </c>
      <c r="E2514" t="s">
        <v>5665</v>
      </c>
      <c r="F2514" t="s">
        <v>73</v>
      </c>
      <c r="G2514" t="s">
        <v>78</v>
      </c>
      <c r="H2514" s="3">
        <v>46062</v>
      </c>
      <c r="I2514" t="s">
        <v>87</v>
      </c>
      <c r="J2514" t="s">
        <v>88</v>
      </c>
      <c r="K2514" t="s">
        <v>89</v>
      </c>
      <c r="L2514">
        <v>21</v>
      </c>
      <c r="M2514" t="s">
        <v>73</v>
      </c>
    </row>
    <row r="2515" spans="1:13" x14ac:dyDescent="0.25">
      <c r="A2515">
        <v>2512</v>
      </c>
      <c r="B2515" t="s">
        <v>2974</v>
      </c>
      <c r="C2515" t="s">
        <v>231</v>
      </c>
      <c r="D2515" t="s">
        <v>197</v>
      </c>
      <c r="E2515" t="s">
        <v>6476</v>
      </c>
      <c r="F2515" t="s">
        <v>73</v>
      </c>
      <c r="G2515" t="s">
        <v>78</v>
      </c>
      <c r="H2515" s="3">
        <v>46058</v>
      </c>
      <c r="I2515" t="s">
        <v>87</v>
      </c>
      <c r="J2515" t="s">
        <v>88</v>
      </c>
      <c r="K2515" t="s">
        <v>89</v>
      </c>
      <c r="L2515">
        <v>21</v>
      </c>
      <c r="M2515" t="s">
        <v>73</v>
      </c>
    </row>
    <row r="2516" spans="1:13" x14ac:dyDescent="0.25">
      <c r="A2516">
        <v>2513</v>
      </c>
      <c r="B2516" t="s">
        <v>3384</v>
      </c>
      <c r="C2516" t="s">
        <v>197</v>
      </c>
      <c r="D2516" t="s">
        <v>2365</v>
      </c>
      <c r="E2516" t="s">
        <v>5661</v>
      </c>
      <c r="F2516" t="s">
        <v>73</v>
      </c>
      <c r="G2516" t="s">
        <v>78</v>
      </c>
      <c r="H2516" s="3">
        <v>46062</v>
      </c>
      <c r="I2516" t="s">
        <v>87</v>
      </c>
      <c r="J2516" t="s">
        <v>88</v>
      </c>
      <c r="K2516" t="s">
        <v>89</v>
      </c>
      <c r="L2516">
        <v>57</v>
      </c>
      <c r="M2516" t="s">
        <v>73</v>
      </c>
    </row>
    <row r="2517" spans="1:13" x14ac:dyDescent="0.25">
      <c r="A2517">
        <v>2514</v>
      </c>
      <c r="B2517" t="s">
        <v>3385</v>
      </c>
      <c r="C2517" t="s">
        <v>424</v>
      </c>
      <c r="D2517" t="s">
        <v>420</v>
      </c>
      <c r="E2517" t="s">
        <v>1947</v>
      </c>
      <c r="F2517" t="s">
        <v>74</v>
      </c>
      <c r="G2517" t="s">
        <v>76</v>
      </c>
      <c r="H2517" s="3">
        <v>46062</v>
      </c>
      <c r="I2517" t="s">
        <v>87</v>
      </c>
      <c r="J2517" t="s">
        <v>88</v>
      </c>
      <c r="K2517" t="s">
        <v>89</v>
      </c>
      <c r="L2517">
        <v>53</v>
      </c>
      <c r="M2517" t="s">
        <v>74</v>
      </c>
    </row>
    <row r="2518" spans="1:13" x14ac:dyDescent="0.25">
      <c r="A2518">
        <v>2515</v>
      </c>
      <c r="B2518" t="s">
        <v>3290</v>
      </c>
      <c r="C2518" t="s">
        <v>190</v>
      </c>
      <c r="D2518" t="s">
        <v>147</v>
      </c>
      <c r="E2518" t="s">
        <v>6477</v>
      </c>
      <c r="F2518" t="s">
        <v>73</v>
      </c>
      <c r="G2518" t="s">
        <v>78</v>
      </c>
      <c r="H2518" s="3">
        <v>46062</v>
      </c>
      <c r="I2518" t="s">
        <v>87</v>
      </c>
      <c r="J2518" t="s">
        <v>88</v>
      </c>
      <c r="K2518" t="s">
        <v>89</v>
      </c>
      <c r="L2518">
        <v>48</v>
      </c>
      <c r="M2518" t="s">
        <v>73</v>
      </c>
    </row>
    <row r="2519" spans="1:13" x14ac:dyDescent="0.25">
      <c r="A2519">
        <v>2516</v>
      </c>
      <c r="B2519" t="s">
        <v>3394</v>
      </c>
      <c r="C2519" t="s">
        <v>98</v>
      </c>
      <c r="D2519" t="s">
        <v>113</v>
      </c>
      <c r="E2519" t="s">
        <v>5668</v>
      </c>
      <c r="F2519" t="s">
        <v>73</v>
      </c>
      <c r="G2519" t="s">
        <v>78</v>
      </c>
      <c r="H2519" s="3">
        <v>46062</v>
      </c>
      <c r="I2519" t="s">
        <v>87</v>
      </c>
      <c r="J2519" t="s">
        <v>88</v>
      </c>
      <c r="K2519" t="s">
        <v>89</v>
      </c>
      <c r="L2519">
        <v>41</v>
      </c>
      <c r="M2519" t="s">
        <v>73</v>
      </c>
    </row>
    <row r="2520" spans="1:13" x14ac:dyDescent="0.25">
      <c r="A2520">
        <v>2517</v>
      </c>
      <c r="B2520" t="s">
        <v>3395</v>
      </c>
      <c r="C2520" t="s">
        <v>157</v>
      </c>
      <c r="D2520" t="s">
        <v>222</v>
      </c>
      <c r="E2520" t="s">
        <v>5669</v>
      </c>
      <c r="F2520" t="s">
        <v>73</v>
      </c>
      <c r="G2520" t="s">
        <v>78</v>
      </c>
      <c r="H2520" s="3">
        <v>46062</v>
      </c>
      <c r="I2520" t="s">
        <v>87</v>
      </c>
      <c r="J2520" t="s">
        <v>88</v>
      </c>
      <c r="K2520" t="s">
        <v>89</v>
      </c>
      <c r="L2520">
        <v>25</v>
      </c>
      <c r="M2520" t="s">
        <v>73</v>
      </c>
    </row>
    <row r="2521" spans="1:13" x14ac:dyDescent="0.25">
      <c r="A2521">
        <v>2518</v>
      </c>
      <c r="B2521" t="s">
        <v>3280</v>
      </c>
      <c r="C2521" t="s">
        <v>663</v>
      </c>
      <c r="D2521" t="s">
        <v>110</v>
      </c>
      <c r="E2521" t="s">
        <v>1115</v>
      </c>
      <c r="F2521" t="s">
        <v>74</v>
      </c>
      <c r="G2521" t="s">
        <v>76</v>
      </c>
      <c r="H2521" s="3">
        <v>46062</v>
      </c>
      <c r="I2521" t="s">
        <v>87</v>
      </c>
      <c r="J2521" t="s">
        <v>88</v>
      </c>
      <c r="K2521" t="s">
        <v>89</v>
      </c>
      <c r="L2521">
        <v>26</v>
      </c>
      <c r="M2521" t="s">
        <v>74</v>
      </c>
    </row>
    <row r="2522" spans="1:13" x14ac:dyDescent="0.25">
      <c r="A2522">
        <v>2519</v>
      </c>
      <c r="B2522" t="s">
        <v>3396</v>
      </c>
      <c r="C2522" t="s">
        <v>2367</v>
      </c>
      <c r="D2522" t="s">
        <v>106</v>
      </c>
      <c r="E2522" t="s">
        <v>5670</v>
      </c>
      <c r="F2522" t="s">
        <v>74</v>
      </c>
      <c r="G2522" t="s">
        <v>76</v>
      </c>
      <c r="H2522" s="3">
        <v>46062</v>
      </c>
      <c r="I2522" t="s">
        <v>87</v>
      </c>
      <c r="J2522" t="s">
        <v>88</v>
      </c>
      <c r="K2522" t="s">
        <v>89</v>
      </c>
      <c r="L2522">
        <v>23</v>
      </c>
      <c r="M2522" t="s">
        <v>74</v>
      </c>
    </row>
    <row r="2523" spans="1:13" x14ac:dyDescent="0.25">
      <c r="A2523">
        <v>2520</v>
      </c>
      <c r="B2523" t="s">
        <v>3897</v>
      </c>
      <c r="C2523" t="s">
        <v>147</v>
      </c>
      <c r="D2523" t="s">
        <v>190</v>
      </c>
      <c r="E2523" t="s">
        <v>6478</v>
      </c>
      <c r="F2523" t="s">
        <v>74</v>
      </c>
      <c r="G2523" t="s">
        <v>76</v>
      </c>
      <c r="H2523" s="3">
        <v>46062</v>
      </c>
      <c r="I2523" t="s">
        <v>87</v>
      </c>
      <c r="J2523" t="s">
        <v>88</v>
      </c>
      <c r="K2523" t="s">
        <v>89</v>
      </c>
      <c r="L2523">
        <v>16</v>
      </c>
      <c r="M2523" t="s">
        <v>74</v>
      </c>
    </row>
    <row r="2524" spans="1:13" x14ac:dyDescent="0.25">
      <c r="A2524">
        <v>2521</v>
      </c>
      <c r="B2524" t="s">
        <v>2801</v>
      </c>
      <c r="C2524" t="s">
        <v>110</v>
      </c>
      <c r="D2524" t="s">
        <v>968</v>
      </c>
      <c r="E2524" t="s">
        <v>5671</v>
      </c>
      <c r="F2524" t="s">
        <v>74</v>
      </c>
      <c r="G2524" t="s">
        <v>76</v>
      </c>
      <c r="H2524" s="3">
        <v>46062</v>
      </c>
      <c r="I2524" t="s">
        <v>87</v>
      </c>
      <c r="J2524" t="s">
        <v>88</v>
      </c>
      <c r="K2524" t="s">
        <v>89</v>
      </c>
      <c r="L2524">
        <v>59</v>
      </c>
      <c r="M2524" t="s">
        <v>74</v>
      </c>
    </row>
    <row r="2525" spans="1:13" x14ac:dyDescent="0.25">
      <c r="A2525">
        <v>2522</v>
      </c>
      <c r="B2525" t="s">
        <v>3397</v>
      </c>
      <c r="C2525" t="s">
        <v>708</v>
      </c>
      <c r="D2525" t="s">
        <v>542</v>
      </c>
      <c r="E2525" t="s">
        <v>5672</v>
      </c>
      <c r="F2525" t="s">
        <v>73</v>
      </c>
      <c r="G2525" t="s">
        <v>78</v>
      </c>
      <c r="H2525" s="3">
        <v>46062</v>
      </c>
      <c r="I2525" t="s">
        <v>87</v>
      </c>
      <c r="J2525" t="s">
        <v>88</v>
      </c>
      <c r="K2525" t="s">
        <v>89</v>
      </c>
      <c r="L2525">
        <v>58</v>
      </c>
      <c r="M2525" t="s">
        <v>73</v>
      </c>
    </row>
    <row r="2526" spans="1:13" x14ac:dyDescent="0.25">
      <c r="A2526">
        <v>2523</v>
      </c>
      <c r="B2526" t="s">
        <v>3388</v>
      </c>
      <c r="C2526" t="s">
        <v>708</v>
      </c>
      <c r="D2526" t="s">
        <v>714</v>
      </c>
      <c r="E2526" t="s">
        <v>715</v>
      </c>
      <c r="F2526" t="s">
        <v>74</v>
      </c>
      <c r="G2526" t="s">
        <v>76</v>
      </c>
      <c r="H2526" s="3">
        <v>46062</v>
      </c>
      <c r="I2526" t="s">
        <v>87</v>
      </c>
      <c r="J2526" t="s">
        <v>88</v>
      </c>
      <c r="K2526" t="s">
        <v>89</v>
      </c>
      <c r="L2526">
        <v>20</v>
      </c>
      <c r="M2526" t="s">
        <v>74</v>
      </c>
    </row>
    <row r="2527" spans="1:13" x14ac:dyDescent="0.25">
      <c r="A2527">
        <v>2524</v>
      </c>
      <c r="B2527" t="s">
        <v>4153</v>
      </c>
      <c r="C2527" t="s">
        <v>592</v>
      </c>
      <c r="D2527" t="s">
        <v>113</v>
      </c>
      <c r="E2527" t="s">
        <v>6479</v>
      </c>
      <c r="F2527" t="s">
        <v>73</v>
      </c>
      <c r="G2527" t="s">
        <v>78</v>
      </c>
      <c r="H2527" s="3">
        <v>46056</v>
      </c>
      <c r="I2527" t="s">
        <v>87</v>
      </c>
      <c r="J2527" t="s">
        <v>88</v>
      </c>
      <c r="K2527" t="s">
        <v>89</v>
      </c>
      <c r="L2527">
        <v>25</v>
      </c>
      <c r="M2527" t="s">
        <v>73</v>
      </c>
    </row>
    <row r="2528" spans="1:13" x14ac:dyDescent="0.25">
      <c r="A2528">
        <v>2525</v>
      </c>
      <c r="B2528" t="s">
        <v>3390</v>
      </c>
      <c r="C2528" t="s">
        <v>708</v>
      </c>
      <c r="D2528" t="s">
        <v>98</v>
      </c>
      <c r="E2528" t="s">
        <v>1946</v>
      </c>
      <c r="F2528" t="s">
        <v>73</v>
      </c>
      <c r="G2528" t="s">
        <v>78</v>
      </c>
      <c r="H2528" s="3">
        <v>46062</v>
      </c>
      <c r="I2528" t="s">
        <v>87</v>
      </c>
      <c r="J2528" t="s">
        <v>88</v>
      </c>
      <c r="K2528" t="s">
        <v>89</v>
      </c>
      <c r="L2528">
        <v>30</v>
      </c>
      <c r="M2528" t="s">
        <v>73</v>
      </c>
    </row>
    <row r="2529" spans="1:13" x14ac:dyDescent="0.25">
      <c r="A2529">
        <v>2526</v>
      </c>
      <c r="B2529" t="s">
        <v>4154</v>
      </c>
      <c r="C2529" t="s">
        <v>114</v>
      </c>
      <c r="D2529" t="s">
        <v>194</v>
      </c>
      <c r="E2529" t="s">
        <v>6480</v>
      </c>
      <c r="F2529" t="s">
        <v>73</v>
      </c>
      <c r="G2529" t="s">
        <v>78</v>
      </c>
      <c r="H2529" s="3">
        <v>46056</v>
      </c>
      <c r="I2529" t="s">
        <v>87</v>
      </c>
      <c r="J2529" t="s">
        <v>88</v>
      </c>
      <c r="K2529" t="s">
        <v>89</v>
      </c>
      <c r="L2529">
        <v>18</v>
      </c>
      <c r="M2529" t="s">
        <v>73</v>
      </c>
    </row>
    <row r="2530" spans="1:13" x14ac:dyDescent="0.25">
      <c r="A2530">
        <v>2527</v>
      </c>
      <c r="B2530" t="s">
        <v>3537</v>
      </c>
      <c r="C2530" t="s">
        <v>176</v>
      </c>
      <c r="D2530" t="s">
        <v>468</v>
      </c>
      <c r="E2530" t="s">
        <v>1402</v>
      </c>
      <c r="F2530" t="s">
        <v>73</v>
      </c>
      <c r="G2530" t="s">
        <v>78</v>
      </c>
      <c r="H2530" s="3">
        <v>46056</v>
      </c>
      <c r="I2530" t="s">
        <v>87</v>
      </c>
      <c r="J2530" t="s">
        <v>88</v>
      </c>
      <c r="K2530" t="s">
        <v>89</v>
      </c>
      <c r="L2530">
        <v>18</v>
      </c>
      <c r="M2530" t="s">
        <v>73</v>
      </c>
    </row>
    <row r="2531" spans="1:13" x14ac:dyDescent="0.25">
      <c r="A2531">
        <v>2528</v>
      </c>
      <c r="B2531" t="s">
        <v>4155</v>
      </c>
      <c r="C2531" t="s">
        <v>197</v>
      </c>
      <c r="D2531" t="s">
        <v>194</v>
      </c>
      <c r="E2531" t="s">
        <v>6481</v>
      </c>
      <c r="F2531" t="s">
        <v>73</v>
      </c>
      <c r="G2531" t="s">
        <v>78</v>
      </c>
      <c r="H2531" s="3">
        <v>46058</v>
      </c>
      <c r="I2531" t="s">
        <v>87</v>
      </c>
      <c r="J2531" t="s">
        <v>88</v>
      </c>
      <c r="K2531" t="s">
        <v>89</v>
      </c>
      <c r="L2531">
        <v>41</v>
      </c>
      <c r="M2531" t="s">
        <v>73</v>
      </c>
    </row>
    <row r="2532" spans="1:13" x14ac:dyDescent="0.25">
      <c r="A2532">
        <v>2529</v>
      </c>
      <c r="B2532" t="s">
        <v>4156</v>
      </c>
      <c r="C2532" t="s">
        <v>124</v>
      </c>
      <c r="D2532" t="s">
        <v>226</v>
      </c>
      <c r="E2532" t="s">
        <v>6482</v>
      </c>
      <c r="F2532" t="s">
        <v>73</v>
      </c>
      <c r="G2532" t="s">
        <v>78</v>
      </c>
      <c r="H2532" s="3">
        <v>46056</v>
      </c>
      <c r="I2532" t="s">
        <v>87</v>
      </c>
      <c r="J2532" t="s">
        <v>88</v>
      </c>
      <c r="K2532" t="s">
        <v>89</v>
      </c>
      <c r="L2532">
        <v>36</v>
      </c>
      <c r="M2532" t="s">
        <v>73</v>
      </c>
    </row>
    <row r="2533" spans="1:13" x14ac:dyDescent="0.25">
      <c r="A2533">
        <v>2530</v>
      </c>
      <c r="B2533" t="s">
        <v>2968</v>
      </c>
      <c r="C2533" t="s">
        <v>194</v>
      </c>
      <c r="D2533" t="s">
        <v>300</v>
      </c>
      <c r="E2533" t="s">
        <v>301</v>
      </c>
      <c r="F2533" t="s">
        <v>73</v>
      </c>
      <c r="G2533" t="s">
        <v>78</v>
      </c>
      <c r="H2533" s="3">
        <v>46058</v>
      </c>
      <c r="I2533" t="s">
        <v>87</v>
      </c>
      <c r="J2533" t="s">
        <v>88</v>
      </c>
      <c r="K2533" t="s">
        <v>89</v>
      </c>
      <c r="L2533">
        <v>59</v>
      </c>
      <c r="M2533" t="s">
        <v>73</v>
      </c>
    </row>
    <row r="2534" spans="1:13" x14ac:dyDescent="0.25">
      <c r="A2534">
        <v>2531</v>
      </c>
      <c r="B2534" t="s">
        <v>3127</v>
      </c>
      <c r="C2534" t="s">
        <v>280</v>
      </c>
      <c r="D2534" t="s">
        <v>98</v>
      </c>
      <c r="E2534" t="s">
        <v>281</v>
      </c>
      <c r="F2534" t="s">
        <v>73</v>
      </c>
      <c r="G2534" t="s">
        <v>78</v>
      </c>
      <c r="H2534" s="3">
        <v>46058</v>
      </c>
      <c r="I2534" t="s">
        <v>87</v>
      </c>
      <c r="J2534" t="s">
        <v>88</v>
      </c>
      <c r="K2534" t="s">
        <v>89</v>
      </c>
      <c r="L2534">
        <v>42</v>
      </c>
      <c r="M2534" t="s">
        <v>73</v>
      </c>
    </row>
    <row r="2535" spans="1:13" x14ac:dyDescent="0.25">
      <c r="A2535">
        <v>2532</v>
      </c>
      <c r="B2535" t="s">
        <v>4157</v>
      </c>
      <c r="C2535" t="s">
        <v>106</v>
      </c>
      <c r="D2535" t="s">
        <v>283</v>
      </c>
      <c r="E2535" t="s">
        <v>284</v>
      </c>
      <c r="F2535" t="s">
        <v>73</v>
      </c>
      <c r="G2535" t="s">
        <v>78</v>
      </c>
      <c r="H2535" s="3">
        <v>46058</v>
      </c>
      <c r="I2535" t="s">
        <v>87</v>
      </c>
      <c r="J2535" t="s">
        <v>88</v>
      </c>
      <c r="K2535" t="s">
        <v>89</v>
      </c>
      <c r="L2535">
        <v>61</v>
      </c>
      <c r="M2535" t="s">
        <v>73</v>
      </c>
    </row>
    <row r="2536" spans="1:13" x14ac:dyDescent="0.25">
      <c r="A2536">
        <v>2533</v>
      </c>
      <c r="B2536" t="s">
        <v>2744</v>
      </c>
      <c r="C2536" t="s">
        <v>110</v>
      </c>
      <c r="D2536" t="s">
        <v>280</v>
      </c>
      <c r="E2536" t="s">
        <v>6483</v>
      </c>
      <c r="F2536" t="s">
        <v>73</v>
      </c>
      <c r="G2536" t="s">
        <v>78</v>
      </c>
      <c r="H2536" s="3">
        <v>46056</v>
      </c>
      <c r="I2536" t="s">
        <v>87</v>
      </c>
      <c r="J2536" t="s">
        <v>88</v>
      </c>
      <c r="K2536" t="s">
        <v>89</v>
      </c>
      <c r="L2536">
        <v>48</v>
      </c>
      <c r="M2536" t="s">
        <v>73</v>
      </c>
    </row>
    <row r="2537" spans="1:13" x14ac:dyDescent="0.25">
      <c r="A2537">
        <v>2534</v>
      </c>
      <c r="B2537" t="s">
        <v>4158</v>
      </c>
      <c r="C2537" t="s">
        <v>150</v>
      </c>
      <c r="D2537" t="s">
        <v>310</v>
      </c>
      <c r="E2537" t="s">
        <v>6484</v>
      </c>
      <c r="F2537" t="s">
        <v>73</v>
      </c>
      <c r="G2537" t="s">
        <v>78</v>
      </c>
      <c r="H2537" s="3">
        <v>46056</v>
      </c>
      <c r="I2537" t="s">
        <v>87</v>
      </c>
      <c r="J2537" t="s">
        <v>88</v>
      </c>
      <c r="K2537" t="s">
        <v>89</v>
      </c>
      <c r="L2537">
        <v>31</v>
      </c>
      <c r="M2537" t="s">
        <v>73</v>
      </c>
    </row>
    <row r="2538" spans="1:13" x14ac:dyDescent="0.25">
      <c r="A2538">
        <v>2535</v>
      </c>
      <c r="B2538" t="s">
        <v>4159</v>
      </c>
      <c r="C2538" t="s">
        <v>150</v>
      </c>
      <c r="D2538" t="s">
        <v>310</v>
      </c>
      <c r="E2538" t="s">
        <v>6485</v>
      </c>
      <c r="F2538" t="s">
        <v>73</v>
      </c>
      <c r="G2538" t="s">
        <v>78</v>
      </c>
      <c r="H2538" s="3">
        <v>46056</v>
      </c>
      <c r="I2538" t="s">
        <v>87</v>
      </c>
      <c r="J2538" t="s">
        <v>88</v>
      </c>
      <c r="K2538" t="s">
        <v>89</v>
      </c>
      <c r="L2538">
        <v>29</v>
      </c>
      <c r="M2538" t="s">
        <v>73</v>
      </c>
    </row>
    <row r="2539" spans="1:13" x14ac:dyDescent="0.25">
      <c r="A2539">
        <v>2536</v>
      </c>
      <c r="B2539" t="s">
        <v>3605</v>
      </c>
      <c r="C2539" t="s">
        <v>98</v>
      </c>
      <c r="D2539" t="s">
        <v>289</v>
      </c>
      <c r="E2539" t="s">
        <v>1950</v>
      </c>
      <c r="F2539" t="s">
        <v>73</v>
      </c>
      <c r="G2539" t="s">
        <v>78</v>
      </c>
      <c r="H2539" s="3">
        <v>46058</v>
      </c>
      <c r="I2539" t="s">
        <v>87</v>
      </c>
      <c r="J2539" t="s">
        <v>88</v>
      </c>
      <c r="K2539" t="s">
        <v>89</v>
      </c>
      <c r="L2539">
        <v>22</v>
      </c>
      <c r="M2539" t="s">
        <v>73</v>
      </c>
    </row>
    <row r="2540" spans="1:13" x14ac:dyDescent="0.25">
      <c r="A2540">
        <v>2537</v>
      </c>
      <c r="B2540" t="s">
        <v>3127</v>
      </c>
      <c r="C2540" t="s">
        <v>131</v>
      </c>
      <c r="D2540" t="s">
        <v>1757</v>
      </c>
      <c r="E2540" t="s">
        <v>1967</v>
      </c>
      <c r="F2540" t="s">
        <v>73</v>
      </c>
      <c r="G2540" t="s">
        <v>78</v>
      </c>
      <c r="H2540" s="3">
        <v>46056</v>
      </c>
      <c r="I2540" t="s">
        <v>87</v>
      </c>
      <c r="J2540" t="s">
        <v>88</v>
      </c>
      <c r="K2540" t="s">
        <v>89</v>
      </c>
      <c r="L2540">
        <v>25</v>
      </c>
      <c r="M2540" t="s">
        <v>73</v>
      </c>
    </row>
    <row r="2541" spans="1:13" x14ac:dyDescent="0.25">
      <c r="A2541">
        <v>2538</v>
      </c>
      <c r="B2541" t="s">
        <v>2759</v>
      </c>
      <c r="C2541" t="s">
        <v>356</v>
      </c>
      <c r="D2541" t="s">
        <v>124</v>
      </c>
      <c r="E2541" t="s">
        <v>428</v>
      </c>
      <c r="F2541" t="s">
        <v>73</v>
      </c>
      <c r="G2541" t="s">
        <v>78</v>
      </c>
      <c r="H2541" s="3">
        <v>46058</v>
      </c>
      <c r="I2541" t="s">
        <v>87</v>
      </c>
      <c r="J2541" t="s">
        <v>88</v>
      </c>
      <c r="K2541" t="s">
        <v>89</v>
      </c>
      <c r="L2541">
        <v>61</v>
      </c>
      <c r="M2541" t="s">
        <v>73</v>
      </c>
    </row>
    <row r="2542" spans="1:13" x14ac:dyDescent="0.25">
      <c r="A2542">
        <v>2539</v>
      </c>
      <c r="B2542" t="s">
        <v>3563</v>
      </c>
      <c r="C2542" t="s">
        <v>293</v>
      </c>
      <c r="D2542" t="s">
        <v>116</v>
      </c>
      <c r="E2542" t="s">
        <v>1952</v>
      </c>
      <c r="F2542" t="s">
        <v>73</v>
      </c>
      <c r="G2542" t="s">
        <v>78</v>
      </c>
      <c r="H2542" s="3">
        <v>46058</v>
      </c>
      <c r="I2542" t="s">
        <v>87</v>
      </c>
      <c r="J2542" t="s">
        <v>88</v>
      </c>
      <c r="K2542" t="s">
        <v>89</v>
      </c>
      <c r="L2542">
        <v>45</v>
      </c>
      <c r="M2542" t="s">
        <v>73</v>
      </c>
    </row>
    <row r="2543" spans="1:13" x14ac:dyDescent="0.25">
      <c r="A2543">
        <v>2540</v>
      </c>
      <c r="B2543" t="s">
        <v>2635</v>
      </c>
      <c r="C2543" t="s">
        <v>98</v>
      </c>
      <c r="D2543" t="s">
        <v>109</v>
      </c>
      <c r="E2543" t="s">
        <v>350</v>
      </c>
      <c r="F2543" t="s">
        <v>73</v>
      </c>
      <c r="G2543" t="s">
        <v>78</v>
      </c>
      <c r="H2543" s="3">
        <v>46056</v>
      </c>
      <c r="I2543" t="s">
        <v>87</v>
      </c>
      <c r="J2543" t="s">
        <v>88</v>
      </c>
      <c r="K2543" t="s">
        <v>89</v>
      </c>
      <c r="L2543">
        <v>22</v>
      </c>
      <c r="M2543" t="s">
        <v>73</v>
      </c>
    </row>
    <row r="2544" spans="1:13" x14ac:dyDescent="0.25">
      <c r="A2544">
        <v>2541</v>
      </c>
      <c r="B2544" t="s">
        <v>2634</v>
      </c>
      <c r="C2544" t="s">
        <v>333</v>
      </c>
      <c r="D2544" t="s">
        <v>470</v>
      </c>
      <c r="E2544" t="s">
        <v>6486</v>
      </c>
      <c r="F2544" t="s">
        <v>73</v>
      </c>
      <c r="G2544" t="s">
        <v>78</v>
      </c>
      <c r="H2544" s="3">
        <v>46060</v>
      </c>
      <c r="I2544" t="s">
        <v>87</v>
      </c>
      <c r="J2544" t="s">
        <v>88</v>
      </c>
      <c r="K2544" t="s">
        <v>89</v>
      </c>
      <c r="L2544">
        <v>41</v>
      </c>
      <c r="M2544" t="s">
        <v>73</v>
      </c>
    </row>
    <row r="2545" spans="1:13" x14ac:dyDescent="0.25">
      <c r="A2545">
        <v>2542</v>
      </c>
      <c r="B2545" t="s">
        <v>2976</v>
      </c>
      <c r="C2545" t="s">
        <v>466</v>
      </c>
      <c r="D2545" t="s">
        <v>98</v>
      </c>
      <c r="E2545" t="s">
        <v>1955</v>
      </c>
      <c r="F2545" t="s">
        <v>73</v>
      </c>
      <c r="G2545" t="s">
        <v>78</v>
      </c>
      <c r="H2545" s="3">
        <v>46058</v>
      </c>
      <c r="I2545" t="s">
        <v>87</v>
      </c>
      <c r="J2545" t="s">
        <v>88</v>
      </c>
      <c r="K2545" t="s">
        <v>89</v>
      </c>
      <c r="L2545">
        <v>55</v>
      </c>
      <c r="M2545" t="s">
        <v>73</v>
      </c>
    </row>
    <row r="2546" spans="1:13" x14ac:dyDescent="0.25">
      <c r="A2546">
        <v>2543</v>
      </c>
      <c r="B2546" t="s">
        <v>3128</v>
      </c>
      <c r="C2546" t="s">
        <v>229</v>
      </c>
      <c r="D2546" t="s">
        <v>356</v>
      </c>
      <c r="E2546" t="s">
        <v>357</v>
      </c>
      <c r="F2546" t="s">
        <v>73</v>
      </c>
      <c r="G2546" t="s">
        <v>78</v>
      </c>
      <c r="H2546" s="3">
        <v>46056</v>
      </c>
      <c r="I2546" t="s">
        <v>87</v>
      </c>
      <c r="J2546" t="s">
        <v>88</v>
      </c>
      <c r="K2546" t="s">
        <v>89</v>
      </c>
      <c r="L2546">
        <v>26</v>
      </c>
      <c r="M2546" t="s">
        <v>73</v>
      </c>
    </row>
    <row r="2547" spans="1:13" x14ac:dyDescent="0.25">
      <c r="A2547">
        <v>2544</v>
      </c>
      <c r="B2547" t="s">
        <v>4160</v>
      </c>
      <c r="C2547" t="s">
        <v>295</v>
      </c>
      <c r="D2547" t="s">
        <v>191</v>
      </c>
      <c r="E2547" t="s">
        <v>296</v>
      </c>
      <c r="F2547" t="s">
        <v>73</v>
      </c>
      <c r="G2547" t="s">
        <v>78</v>
      </c>
      <c r="H2547" s="3">
        <v>46058</v>
      </c>
      <c r="I2547" t="s">
        <v>87</v>
      </c>
      <c r="J2547" t="s">
        <v>88</v>
      </c>
      <c r="K2547" t="s">
        <v>89</v>
      </c>
      <c r="L2547">
        <v>73</v>
      </c>
      <c r="M2547" t="s">
        <v>73</v>
      </c>
    </row>
    <row r="2548" spans="1:13" x14ac:dyDescent="0.25">
      <c r="A2548">
        <v>2545</v>
      </c>
      <c r="B2548" t="s">
        <v>2310</v>
      </c>
      <c r="C2548" t="s">
        <v>219</v>
      </c>
      <c r="D2548" t="s">
        <v>1802</v>
      </c>
      <c r="E2548" t="s">
        <v>5530</v>
      </c>
      <c r="F2548" t="s">
        <v>73</v>
      </c>
      <c r="G2548" t="s">
        <v>78</v>
      </c>
      <c r="H2548" s="3">
        <v>46056</v>
      </c>
      <c r="I2548" t="s">
        <v>87</v>
      </c>
      <c r="J2548" t="s">
        <v>88</v>
      </c>
      <c r="K2548" t="s">
        <v>89</v>
      </c>
      <c r="L2548">
        <v>21</v>
      </c>
      <c r="M2548" t="s">
        <v>73</v>
      </c>
    </row>
    <row r="2549" spans="1:13" x14ac:dyDescent="0.25">
      <c r="A2549">
        <v>2546</v>
      </c>
      <c r="B2549" t="s">
        <v>3001</v>
      </c>
      <c r="C2549" t="s">
        <v>112</v>
      </c>
      <c r="D2549" t="s">
        <v>282</v>
      </c>
      <c r="E2549" t="s">
        <v>1153</v>
      </c>
      <c r="F2549" t="s">
        <v>73</v>
      </c>
      <c r="G2549" t="s">
        <v>78</v>
      </c>
      <c r="H2549" s="3">
        <v>46058</v>
      </c>
      <c r="I2549" t="s">
        <v>87</v>
      </c>
      <c r="J2549" t="s">
        <v>88</v>
      </c>
      <c r="K2549" t="s">
        <v>89</v>
      </c>
      <c r="L2549">
        <v>29</v>
      </c>
      <c r="M2549" t="s">
        <v>73</v>
      </c>
    </row>
    <row r="2550" spans="1:13" x14ac:dyDescent="0.25">
      <c r="A2550">
        <v>2547</v>
      </c>
      <c r="B2550" t="s">
        <v>3131</v>
      </c>
      <c r="C2550" t="s">
        <v>219</v>
      </c>
      <c r="D2550" t="s">
        <v>91</v>
      </c>
      <c r="E2550" t="s">
        <v>1428</v>
      </c>
      <c r="F2550" t="s">
        <v>73</v>
      </c>
      <c r="G2550" t="s">
        <v>78</v>
      </c>
      <c r="H2550" s="3">
        <v>46056</v>
      </c>
      <c r="I2550" t="s">
        <v>87</v>
      </c>
      <c r="J2550" t="s">
        <v>88</v>
      </c>
      <c r="K2550" t="s">
        <v>89</v>
      </c>
      <c r="L2550">
        <v>23</v>
      </c>
      <c r="M2550" t="s">
        <v>73</v>
      </c>
    </row>
    <row r="2551" spans="1:13" x14ac:dyDescent="0.25">
      <c r="A2551">
        <v>2548</v>
      </c>
      <c r="B2551" t="s">
        <v>4161</v>
      </c>
      <c r="C2551" t="s">
        <v>112</v>
      </c>
      <c r="D2551" t="s">
        <v>298</v>
      </c>
      <c r="E2551" t="s">
        <v>299</v>
      </c>
      <c r="F2551" t="s">
        <v>73</v>
      </c>
      <c r="G2551" t="s">
        <v>78</v>
      </c>
      <c r="H2551" s="3">
        <v>46058</v>
      </c>
      <c r="I2551" t="s">
        <v>87</v>
      </c>
      <c r="J2551" t="s">
        <v>88</v>
      </c>
      <c r="K2551" t="s">
        <v>89</v>
      </c>
      <c r="L2551">
        <v>31</v>
      </c>
      <c r="M2551" t="s">
        <v>73</v>
      </c>
    </row>
    <row r="2552" spans="1:13" x14ac:dyDescent="0.25">
      <c r="A2552">
        <v>2549</v>
      </c>
      <c r="B2552" t="s">
        <v>3179</v>
      </c>
      <c r="C2552" t="s">
        <v>112</v>
      </c>
      <c r="D2552" t="s">
        <v>91</v>
      </c>
      <c r="E2552" t="s">
        <v>5532</v>
      </c>
      <c r="F2552" t="s">
        <v>73</v>
      </c>
      <c r="G2552" t="s">
        <v>78</v>
      </c>
      <c r="H2552" s="3">
        <v>46056</v>
      </c>
      <c r="I2552" t="s">
        <v>87</v>
      </c>
      <c r="J2552" t="s">
        <v>88</v>
      </c>
      <c r="K2552" t="s">
        <v>89</v>
      </c>
      <c r="L2552">
        <v>27</v>
      </c>
      <c r="M2552" t="s">
        <v>73</v>
      </c>
    </row>
    <row r="2553" spans="1:13" x14ac:dyDescent="0.25">
      <c r="A2553">
        <v>2550</v>
      </c>
      <c r="B2553" t="s">
        <v>2745</v>
      </c>
      <c r="C2553" t="s">
        <v>112</v>
      </c>
      <c r="D2553" t="s">
        <v>148</v>
      </c>
      <c r="E2553" t="s">
        <v>1019</v>
      </c>
      <c r="F2553" t="s">
        <v>73</v>
      </c>
      <c r="G2553" t="s">
        <v>78</v>
      </c>
      <c r="H2553" s="3">
        <v>46058</v>
      </c>
      <c r="I2553" t="s">
        <v>87</v>
      </c>
      <c r="J2553" t="s">
        <v>88</v>
      </c>
      <c r="K2553" t="s">
        <v>89</v>
      </c>
      <c r="L2553">
        <v>44</v>
      </c>
      <c r="M2553" t="s">
        <v>73</v>
      </c>
    </row>
    <row r="2554" spans="1:13" x14ac:dyDescent="0.25">
      <c r="A2554">
        <v>2551</v>
      </c>
      <c r="B2554" t="s">
        <v>3132</v>
      </c>
      <c r="C2554" t="s">
        <v>337</v>
      </c>
      <c r="D2554" t="s">
        <v>468</v>
      </c>
      <c r="E2554" t="s">
        <v>5512</v>
      </c>
      <c r="F2554" t="s">
        <v>73</v>
      </c>
      <c r="G2554" t="s">
        <v>78</v>
      </c>
      <c r="H2554" s="3">
        <v>46056</v>
      </c>
      <c r="I2554" t="s">
        <v>87</v>
      </c>
      <c r="J2554" t="s">
        <v>88</v>
      </c>
      <c r="K2554" t="s">
        <v>89</v>
      </c>
      <c r="L2554">
        <v>29</v>
      </c>
      <c r="M2554" t="s">
        <v>73</v>
      </c>
    </row>
    <row r="2555" spans="1:13" x14ac:dyDescent="0.25">
      <c r="A2555">
        <v>2552</v>
      </c>
      <c r="B2555" t="s">
        <v>3134</v>
      </c>
      <c r="C2555" t="s">
        <v>222</v>
      </c>
      <c r="D2555" t="s">
        <v>112</v>
      </c>
      <c r="E2555" t="s">
        <v>5514</v>
      </c>
      <c r="F2555" t="s">
        <v>73</v>
      </c>
      <c r="G2555" t="s">
        <v>78</v>
      </c>
      <c r="H2555" s="3">
        <v>46056</v>
      </c>
      <c r="I2555" t="s">
        <v>87</v>
      </c>
      <c r="J2555" t="s">
        <v>88</v>
      </c>
      <c r="K2555" t="s">
        <v>89</v>
      </c>
      <c r="L2555">
        <v>32</v>
      </c>
      <c r="M2555" t="s">
        <v>73</v>
      </c>
    </row>
    <row r="2556" spans="1:13" x14ac:dyDescent="0.25">
      <c r="A2556">
        <v>2553</v>
      </c>
      <c r="B2556" t="s">
        <v>3182</v>
      </c>
      <c r="C2556" t="s">
        <v>1792</v>
      </c>
      <c r="D2556" t="s">
        <v>107</v>
      </c>
      <c r="E2556" t="s">
        <v>5534</v>
      </c>
      <c r="F2556" t="s">
        <v>73</v>
      </c>
      <c r="G2556" t="s">
        <v>78</v>
      </c>
      <c r="H2556" s="3">
        <v>46056</v>
      </c>
      <c r="I2556" t="s">
        <v>87</v>
      </c>
      <c r="J2556" t="s">
        <v>88</v>
      </c>
      <c r="K2556" t="s">
        <v>89</v>
      </c>
      <c r="L2556">
        <v>17</v>
      </c>
      <c r="M2556" t="s">
        <v>73</v>
      </c>
    </row>
    <row r="2557" spans="1:13" x14ac:dyDescent="0.25">
      <c r="A2557">
        <v>2554</v>
      </c>
      <c r="B2557" t="s">
        <v>4162</v>
      </c>
      <c r="C2557" t="s">
        <v>194</v>
      </c>
      <c r="D2557" t="s">
        <v>477</v>
      </c>
      <c r="E2557" t="s">
        <v>478</v>
      </c>
      <c r="F2557" t="s">
        <v>73</v>
      </c>
      <c r="G2557" t="s">
        <v>78</v>
      </c>
      <c r="H2557" s="3">
        <v>46058</v>
      </c>
      <c r="I2557" t="s">
        <v>87</v>
      </c>
      <c r="J2557" t="s">
        <v>88</v>
      </c>
      <c r="K2557" t="s">
        <v>89</v>
      </c>
      <c r="L2557">
        <v>51</v>
      </c>
      <c r="M2557" t="s">
        <v>73</v>
      </c>
    </row>
    <row r="2558" spans="1:13" x14ac:dyDescent="0.25">
      <c r="A2558">
        <v>2555</v>
      </c>
      <c r="B2558" t="s">
        <v>2613</v>
      </c>
      <c r="C2558" t="s">
        <v>333</v>
      </c>
      <c r="D2558" t="s">
        <v>470</v>
      </c>
      <c r="E2558" t="s">
        <v>6487</v>
      </c>
      <c r="F2558" t="s">
        <v>73</v>
      </c>
      <c r="G2558" t="s">
        <v>78</v>
      </c>
      <c r="H2558" s="3">
        <v>46060</v>
      </c>
      <c r="I2558" t="s">
        <v>87</v>
      </c>
      <c r="J2558" t="s">
        <v>88</v>
      </c>
      <c r="K2558" t="s">
        <v>89</v>
      </c>
      <c r="L2558">
        <v>43</v>
      </c>
      <c r="M2558" t="s">
        <v>73</v>
      </c>
    </row>
    <row r="2559" spans="1:13" x14ac:dyDescent="0.25">
      <c r="A2559">
        <v>2556</v>
      </c>
      <c r="B2559" t="s">
        <v>4163</v>
      </c>
      <c r="C2559" t="s">
        <v>286</v>
      </c>
      <c r="D2559" t="s">
        <v>173</v>
      </c>
      <c r="E2559" t="s">
        <v>302</v>
      </c>
      <c r="F2559" t="s">
        <v>73</v>
      </c>
      <c r="G2559" t="s">
        <v>78</v>
      </c>
      <c r="H2559" s="3">
        <v>46058</v>
      </c>
      <c r="I2559" t="s">
        <v>87</v>
      </c>
      <c r="J2559" t="s">
        <v>88</v>
      </c>
      <c r="K2559" t="s">
        <v>89</v>
      </c>
      <c r="L2559">
        <v>40</v>
      </c>
      <c r="M2559" t="s">
        <v>73</v>
      </c>
    </row>
    <row r="2560" spans="1:13" x14ac:dyDescent="0.25">
      <c r="A2560">
        <v>2557</v>
      </c>
      <c r="B2560" t="s">
        <v>2968</v>
      </c>
      <c r="C2560" t="s">
        <v>194</v>
      </c>
      <c r="D2560" t="s">
        <v>300</v>
      </c>
      <c r="E2560" t="s">
        <v>301</v>
      </c>
      <c r="F2560" t="s">
        <v>73</v>
      </c>
      <c r="G2560" t="s">
        <v>78</v>
      </c>
      <c r="H2560" s="3">
        <v>46060</v>
      </c>
      <c r="I2560" t="s">
        <v>87</v>
      </c>
      <c r="J2560" t="s">
        <v>88</v>
      </c>
      <c r="K2560" t="s">
        <v>89</v>
      </c>
      <c r="L2560">
        <v>59</v>
      </c>
      <c r="M2560" t="s">
        <v>73</v>
      </c>
    </row>
    <row r="2561" spans="1:13" x14ac:dyDescent="0.25">
      <c r="A2561">
        <v>2558</v>
      </c>
      <c r="B2561" t="s">
        <v>4164</v>
      </c>
      <c r="C2561" t="s">
        <v>131</v>
      </c>
      <c r="D2561" t="s">
        <v>159</v>
      </c>
      <c r="E2561" t="s">
        <v>6488</v>
      </c>
      <c r="F2561" t="s">
        <v>73</v>
      </c>
      <c r="G2561" t="s">
        <v>78</v>
      </c>
      <c r="H2561" s="3">
        <v>46056</v>
      </c>
      <c r="I2561" t="s">
        <v>87</v>
      </c>
      <c r="J2561" t="s">
        <v>88</v>
      </c>
      <c r="K2561" t="s">
        <v>89</v>
      </c>
      <c r="L2561">
        <v>38</v>
      </c>
      <c r="M2561" t="s">
        <v>73</v>
      </c>
    </row>
    <row r="2562" spans="1:13" x14ac:dyDescent="0.25">
      <c r="A2562">
        <v>2559</v>
      </c>
      <c r="B2562" t="s">
        <v>4165</v>
      </c>
      <c r="C2562" t="s">
        <v>466</v>
      </c>
      <c r="D2562" t="s">
        <v>338</v>
      </c>
      <c r="E2562" t="s">
        <v>6489</v>
      </c>
      <c r="F2562" t="s">
        <v>73</v>
      </c>
      <c r="G2562" t="s">
        <v>78</v>
      </c>
      <c r="H2562" s="3">
        <v>46056</v>
      </c>
      <c r="I2562" t="s">
        <v>87</v>
      </c>
      <c r="J2562" t="s">
        <v>88</v>
      </c>
      <c r="K2562" t="s">
        <v>89</v>
      </c>
      <c r="L2562">
        <v>19</v>
      </c>
      <c r="M2562" t="s">
        <v>73</v>
      </c>
    </row>
    <row r="2563" spans="1:13" x14ac:dyDescent="0.25">
      <c r="A2563">
        <v>2560</v>
      </c>
      <c r="B2563" t="s">
        <v>4166</v>
      </c>
      <c r="C2563" t="s">
        <v>1718</v>
      </c>
      <c r="D2563" t="s">
        <v>840</v>
      </c>
      <c r="E2563" t="s">
        <v>6490</v>
      </c>
      <c r="F2563" t="s">
        <v>73</v>
      </c>
      <c r="G2563" t="s">
        <v>78</v>
      </c>
      <c r="H2563" s="3">
        <v>46060</v>
      </c>
      <c r="I2563" t="s">
        <v>87</v>
      </c>
      <c r="J2563" t="s">
        <v>88</v>
      </c>
      <c r="K2563" t="s">
        <v>89</v>
      </c>
      <c r="L2563">
        <v>24</v>
      </c>
      <c r="M2563" t="s">
        <v>73</v>
      </c>
    </row>
    <row r="2564" spans="1:13" x14ac:dyDescent="0.25">
      <c r="A2564">
        <v>2561</v>
      </c>
      <c r="B2564" t="s">
        <v>2715</v>
      </c>
      <c r="C2564" t="s">
        <v>470</v>
      </c>
      <c r="D2564" t="s">
        <v>132</v>
      </c>
      <c r="E2564" t="s">
        <v>6491</v>
      </c>
      <c r="F2564" t="s">
        <v>73</v>
      </c>
      <c r="G2564" t="s">
        <v>78</v>
      </c>
      <c r="H2564" s="3">
        <v>46056</v>
      </c>
      <c r="I2564" t="s">
        <v>87</v>
      </c>
      <c r="J2564" t="s">
        <v>88</v>
      </c>
      <c r="K2564" t="s">
        <v>89</v>
      </c>
      <c r="L2564">
        <v>26</v>
      </c>
      <c r="M2564" t="s">
        <v>73</v>
      </c>
    </row>
    <row r="2565" spans="1:13" x14ac:dyDescent="0.25">
      <c r="A2565">
        <v>2562</v>
      </c>
      <c r="B2565" t="s">
        <v>4167</v>
      </c>
      <c r="C2565" t="s">
        <v>797</v>
      </c>
      <c r="D2565" t="s">
        <v>321</v>
      </c>
      <c r="E2565" t="s">
        <v>6492</v>
      </c>
      <c r="F2565" t="s">
        <v>73</v>
      </c>
      <c r="G2565" t="s">
        <v>78</v>
      </c>
      <c r="H2565" s="3">
        <v>46056</v>
      </c>
      <c r="I2565" t="s">
        <v>87</v>
      </c>
      <c r="J2565" t="s">
        <v>88</v>
      </c>
      <c r="K2565" t="s">
        <v>89</v>
      </c>
      <c r="L2565">
        <v>18</v>
      </c>
      <c r="M2565" t="s">
        <v>73</v>
      </c>
    </row>
    <row r="2566" spans="1:13" x14ac:dyDescent="0.25">
      <c r="A2566">
        <v>2563</v>
      </c>
      <c r="B2566" t="s">
        <v>4168</v>
      </c>
      <c r="C2566" t="s">
        <v>316</v>
      </c>
      <c r="D2566" t="s">
        <v>236</v>
      </c>
      <c r="E2566" t="s">
        <v>354</v>
      </c>
      <c r="F2566" t="s">
        <v>73</v>
      </c>
      <c r="G2566" t="s">
        <v>78</v>
      </c>
      <c r="H2566" s="3">
        <v>46058</v>
      </c>
      <c r="I2566" t="s">
        <v>87</v>
      </c>
      <c r="J2566" t="s">
        <v>88</v>
      </c>
      <c r="K2566" t="s">
        <v>89</v>
      </c>
      <c r="L2566">
        <v>39</v>
      </c>
      <c r="M2566" t="s">
        <v>73</v>
      </c>
    </row>
    <row r="2567" spans="1:13" x14ac:dyDescent="0.25">
      <c r="A2567">
        <v>2564</v>
      </c>
      <c r="B2567" t="s">
        <v>3162</v>
      </c>
      <c r="C2567" t="s">
        <v>351</v>
      </c>
      <c r="D2567" t="s">
        <v>308</v>
      </c>
      <c r="E2567" t="s">
        <v>352</v>
      </c>
      <c r="F2567" t="s">
        <v>73</v>
      </c>
      <c r="G2567" t="s">
        <v>78</v>
      </c>
      <c r="H2567" s="3">
        <v>46057</v>
      </c>
      <c r="I2567" t="s">
        <v>87</v>
      </c>
      <c r="J2567" t="s">
        <v>88</v>
      </c>
      <c r="K2567" t="s">
        <v>89</v>
      </c>
      <c r="L2567">
        <v>36</v>
      </c>
      <c r="M2567" t="s">
        <v>73</v>
      </c>
    </row>
    <row r="2568" spans="1:13" x14ac:dyDescent="0.25">
      <c r="A2568">
        <v>2565</v>
      </c>
      <c r="B2568" t="s">
        <v>4169</v>
      </c>
      <c r="C2568" t="s">
        <v>327</v>
      </c>
      <c r="D2568" t="s">
        <v>141</v>
      </c>
      <c r="E2568" t="s">
        <v>2062</v>
      </c>
      <c r="F2568" t="s">
        <v>73</v>
      </c>
      <c r="G2568" t="s">
        <v>78</v>
      </c>
      <c r="H2568" s="3">
        <v>46058</v>
      </c>
      <c r="I2568" t="s">
        <v>87</v>
      </c>
      <c r="J2568" t="s">
        <v>88</v>
      </c>
      <c r="K2568" t="s">
        <v>89</v>
      </c>
      <c r="L2568">
        <v>36</v>
      </c>
      <c r="M2568" t="s">
        <v>73</v>
      </c>
    </row>
    <row r="2569" spans="1:13" x14ac:dyDescent="0.25">
      <c r="A2569">
        <v>2566</v>
      </c>
      <c r="B2569" t="s">
        <v>3186</v>
      </c>
      <c r="C2569" t="s">
        <v>333</v>
      </c>
      <c r="D2569" t="s">
        <v>528</v>
      </c>
      <c r="E2569" t="s">
        <v>1953</v>
      </c>
      <c r="F2569" t="s">
        <v>73</v>
      </c>
      <c r="G2569" t="s">
        <v>78</v>
      </c>
      <c r="H2569" s="3">
        <v>46056</v>
      </c>
      <c r="I2569" t="s">
        <v>87</v>
      </c>
      <c r="J2569" t="s">
        <v>88</v>
      </c>
      <c r="K2569" t="s">
        <v>89</v>
      </c>
      <c r="L2569">
        <v>44</v>
      </c>
      <c r="M2569" t="s">
        <v>73</v>
      </c>
    </row>
    <row r="2570" spans="1:13" x14ac:dyDescent="0.25">
      <c r="A2570">
        <v>2567</v>
      </c>
      <c r="B2570" t="s">
        <v>2554</v>
      </c>
      <c r="C2570" t="s">
        <v>139</v>
      </c>
      <c r="D2570" t="s">
        <v>113</v>
      </c>
      <c r="E2570" t="s">
        <v>1966</v>
      </c>
      <c r="F2570" t="s">
        <v>73</v>
      </c>
      <c r="G2570" t="s">
        <v>78</v>
      </c>
      <c r="H2570" s="3">
        <v>46057</v>
      </c>
      <c r="I2570" t="s">
        <v>87</v>
      </c>
      <c r="J2570" t="s">
        <v>88</v>
      </c>
      <c r="K2570" t="s">
        <v>89</v>
      </c>
      <c r="L2570">
        <v>38</v>
      </c>
      <c r="M2570" t="s">
        <v>73</v>
      </c>
    </row>
    <row r="2571" spans="1:13" x14ac:dyDescent="0.25">
      <c r="A2571">
        <v>2568</v>
      </c>
      <c r="B2571" t="s">
        <v>2554</v>
      </c>
      <c r="C2571" t="s">
        <v>139</v>
      </c>
      <c r="D2571" t="s">
        <v>113</v>
      </c>
      <c r="E2571" t="s">
        <v>1966</v>
      </c>
      <c r="F2571" t="s">
        <v>73</v>
      </c>
      <c r="G2571" t="s">
        <v>78</v>
      </c>
      <c r="H2571" s="3">
        <v>46058</v>
      </c>
      <c r="I2571" t="s">
        <v>87</v>
      </c>
      <c r="J2571" t="s">
        <v>88</v>
      </c>
      <c r="K2571" t="s">
        <v>89</v>
      </c>
      <c r="L2571">
        <v>38</v>
      </c>
      <c r="M2571" t="s">
        <v>73</v>
      </c>
    </row>
    <row r="2572" spans="1:13" x14ac:dyDescent="0.25">
      <c r="A2572">
        <v>2569</v>
      </c>
      <c r="B2572" t="s">
        <v>4170</v>
      </c>
      <c r="C2572" t="s">
        <v>1328</v>
      </c>
      <c r="D2572" t="s">
        <v>112</v>
      </c>
      <c r="E2572" t="s">
        <v>6493</v>
      </c>
      <c r="F2572" t="s">
        <v>73</v>
      </c>
      <c r="G2572" t="s">
        <v>78</v>
      </c>
      <c r="H2572" s="3">
        <v>46056</v>
      </c>
      <c r="I2572" t="s">
        <v>87</v>
      </c>
      <c r="J2572" t="s">
        <v>88</v>
      </c>
      <c r="K2572" t="s">
        <v>89</v>
      </c>
      <c r="L2572">
        <v>23</v>
      </c>
      <c r="M2572" t="s">
        <v>73</v>
      </c>
    </row>
    <row r="2573" spans="1:13" x14ac:dyDescent="0.25">
      <c r="A2573">
        <v>2570</v>
      </c>
      <c r="B2573" t="s">
        <v>3183</v>
      </c>
      <c r="C2573" t="s">
        <v>311</v>
      </c>
      <c r="D2573" t="s">
        <v>104</v>
      </c>
      <c r="E2573" t="s">
        <v>5535</v>
      </c>
      <c r="F2573" t="s">
        <v>73</v>
      </c>
      <c r="G2573" t="s">
        <v>78</v>
      </c>
      <c r="H2573" s="3">
        <v>46057</v>
      </c>
      <c r="I2573" t="s">
        <v>87</v>
      </c>
      <c r="J2573" t="s">
        <v>88</v>
      </c>
      <c r="K2573" t="s">
        <v>89</v>
      </c>
      <c r="L2573">
        <v>23</v>
      </c>
      <c r="M2573" t="s">
        <v>73</v>
      </c>
    </row>
    <row r="2574" spans="1:13" x14ac:dyDescent="0.25">
      <c r="A2574">
        <v>2571</v>
      </c>
      <c r="B2574" t="s">
        <v>3183</v>
      </c>
      <c r="C2574" t="s">
        <v>311</v>
      </c>
      <c r="D2574" t="s">
        <v>104</v>
      </c>
      <c r="E2574" t="s">
        <v>5535</v>
      </c>
      <c r="F2574" t="s">
        <v>73</v>
      </c>
      <c r="G2574" t="s">
        <v>78</v>
      </c>
      <c r="H2574" s="3">
        <v>46058</v>
      </c>
      <c r="I2574" t="s">
        <v>87</v>
      </c>
      <c r="J2574" t="s">
        <v>88</v>
      </c>
      <c r="K2574" t="s">
        <v>89</v>
      </c>
      <c r="L2574">
        <v>23</v>
      </c>
      <c r="M2574" t="s">
        <v>73</v>
      </c>
    </row>
    <row r="2575" spans="1:13" x14ac:dyDescent="0.25">
      <c r="A2575">
        <v>2572</v>
      </c>
      <c r="B2575" t="s">
        <v>2961</v>
      </c>
      <c r="C2575" t="s">
        <v>141</v>
      </c>
      <c r="D2575" t="s">
        <v>112</v>
      </c>
      <c r="E2575" t="s">
        <v>1081</v>
      </c>
      <c r="F2575" t="s">
        <v>73</v>
      </c>
      <c r="G2575" t="s">
        <v>78</v>
      </c>
      <c r="H2575" s="3">
        <v>46060</v>
      </c>
      <c r="I2575" t="s">
        <v>87</v>
      </c>
      <c r="J2575" t="s">
        <v>88</v>
      </c>
      <c r="K2575" t="s">
        <v>89</v>
      </c>
      <c r="L2575">
        <v>28</v>
      </c>
      <c r="M2575" t="s">
        <v>73</v>
      </c>
    </row>
    <row r="2576" spans="1:13" x14ac:dyDescent="0.25">
      <c r="A2576">
        <v>2573</v>
      </c>
      <c r="B2576" t="s">
        <v>3184</v>
      </c>
      <c r="C2576" t="s">
        <v>368</v>
      </c>
      <c r="D2576" t="s">
        <v>99</v>
      </c>
      <c r="E2576" t="s">
        <v>1429</v>
      </c>
      <c r="F2576" t="s">
        <v>73</v>
      </c>
      <c r="G2576" t="s">
        <v>78</v>
      </c>
      <c r="H2576" s="3">
        <v>46057</v>
      </c>
      <c r="I2576" t="s">
        <v>87</v>
      </c>
      <c r="J2576" t="s">
        <v>88</v>
      </c>
      <c r="K2576" t="s">
        <v>89</v>
      </c>
      <c r="L2576">
        <v>38</v>
      </c>
      <c r="M2576" t="s">
        <v>73</v>
      </c>
    </row>
    <row r="2577" spans="1:13" x14ac:dyDescent="0.25">
      <c r="A2577">
        <v>2574</v>
      </c>
      <c r="B2577" t="s">
        <v>3185</v>
      </c>
      <c r="C2577" t="s">
        <v>274</v>
      </c>
      <c r="D2577" t="s">
        <v>328</v>
      </c>
      <c r="E2577" t="s">
        <v>329</v>
      </c>
      <c r="F2577" t="s">
        <v>73</v>
      </c>
      <c r="G2577" t="s">
        <v>78</v>
      </c>
      <c r="H2577" s="3">
        <v>46057</v>
      </c>
      <c r="I2577" t="s">
        <v>87</v>
      </c>
      <c r="J2577" t="s">
        <v>88</v>
      </c>
      <c r="K2577" t="s">
        <v>89</v>
      </c>
      <c r="L2577">
        <v>48</v>
      </c>
      <c r="M2577" t="s">
        <v>73</v>
      </c>
    </row>
    <row r="2578" spans="1:13" x14ac:dyDescent="0.25">
      <c r="A2578">
        <v>2575</v>
      </c>
      <c r="B2578" t="s">
        <v>3189</v>
      </c>
      <c r="C2578" t="s">
        <v>270</v>
      </c>
      <c r="D2578" t="s">
        <v>131</v>
      </c>
      <c r="E2578" t="s">
        <v>322</v>
      </c>
      <c r="F2578" t="s">
        <v>73</v>
      </c>
      <c r="G2578" t="s">
        <v>78</v>
      </c>
      <c r="H2578" s="3">
        <v>46056</v>
      </c>
      <c r="I2578" t="s">
        <v>87</v>
      </c>
      <c r="J2578" t="s">
        <v>88</v>
      </c>
      <c r="K2578" t="s">
        <v>89</v>
      </c>
      <c r="L2578">
        <v>37</v>
      </c>
      <c r="M2578" t="s">
        <v>73</v>
      </c>
    </row>
    <row r="2579" spans="1:13" x14ac:dyDescent="0.25">
      <c r="A2579">
        <v>2576</v>
      </c>
      <c r="B2579" t="s">
        <v>3185</v>
      </c>
      <c r="C2579" t="s">
        <v>274</v>
      </c>
      <c r="D2579" t="s">
        <v>328</v>
      </c>
      <c r="E2579" t="s">
        <v>329</v>
      </c>
      <c r="F2579" t="s">
        <v>73</v>
      </c>
      <c r="G2579" t="s">
        <v>78</v>
      </c>
      <c r="H2579" s="3">
        <v>46058</v>
      </c>
      <c r="I2579" t="s">
        <v>87</v>
      </c>
      <c r="J2579" t="s">
        <v>88</v>
      </c>
      <c r="K2579" t="s">
        <v>89</v>
      </c>
      <c r="L2579">
        <v>48</v>
      </c>
      <c r="M2579" t="s">
        <v>73</v>
      </c>
    </row>
    <row r="2580" spans="1:13" x14ac:dyDescent="0.25">
      <c r="A2580">
        <v>2577</v>
      </c>
      <c r="B2580" t="s">
        <v>3183</v>
      </c>
      <c r="C2580" t="s">
        <v>311</v>
      </c>
      <c r="D2580" t="s">
        <v>104</v>
      </c>
      <c r="E2580" t="s">
        <v>5535</v>
      </c>
      <c r="F2580" t="s">
        <v>73</v>
      </c>
      <c r="G2580" t="s">
        <v>78</v>
      </c>
      <c r="H2580" s="3">
        <v>46056</v>
      </c>
      <c r="I2580" t="s">
        <v>87</v>
      </c>
      <c r="J2580" t="s">
        <v>88</v>
      </c>
      <c r="K2580" t="s">
        <v>89</v>
      </c>
      <c r="L2580">
        <v>23</v>
      </c>
      <c r="M2580" t="s">
        <v>73</v>
      </c>
    </row>
    <row r="2581" spans="1:13" x14ac:dyDescent="0.25">
      <c r="A2581">
        <v>2578</v>
      </c>
      <c r="B2581" t="s">
        <v>2597</v>
      </c>
      <c r="C2581" t="s">
        <v>370</v>
      </c>
      <c r="D2581" t="s">
        <v>139</v>
      </c>
      <c r="E2581" t="s">
        <v>5547</v>
      </c>
      <c r="F2581" t="s">
        <v>73</v>
      </c>
      <c r="G2581" t="s">
        <v>78</v>
      </c>
      <c r="H2581" s="3">
        <v>46057</v>
      </c>
      <c r="I2581" t="s">
        <v>87</v>
      </c>
      <c r="J2581" t="s">
        <v>88</v>
      </c>
      <c r="K2581" t="s">
        <v>89</v>
      </c>
      <c r="L2581">
        <v>23</v>
      </c>
      <c r="M2581" t="s">
        <v>73</v>
      </c>
    </row>
    <row r="2582" spans="1:13" x14ac:dyDescent="0.25">
      <c r="A2582">
        <v>2579</v>
      </c>
      <c r="B2582" t="s">
        <v>2672</v>
      </c>
      <c r="C2582" t="s">
        <v>92</v>
      </c>
      <c r="D2582" t="s">
        <v>784</v>
      </c>
      <c r="E2582" t="s">
        <v>5541</v>
      </c>
      <c r="F2582" t="s">
        <v>73</v>
      </c>
      <c r="G2582" t="s">
        <v>78</v>
      </c>
      <c r="H2582" s="3">
        <v>46058</v>
      </c>
      <c r="I2582" t="s">
        <v>87</v>
      </c>
      <c r="J2582" t="s">
        <v>88</v>
      </c>
      <c r="K2582" t="s">
        <v>89</v>
      </c>
      <c r="L2582">
        <v>40</v>
      </c>
      <c r="M2582" t="s">
        <v>73</v>
      </c>
    </row>
    <row r="2583" spans="1:13" x14ac:dyDescent="0.25">
      <c r="A2583">
        <v>2580</v>
      </c>
      <c r="B2583" t="s">
        <v>3088</v>
      </c>
      <c r="C2583" t="s">
        <v>399</v>
      </c>
      <c r="D2583" t="s">
        <v>278</v>
      </c>
      <c r="E2583" t="s">
        <v>6494</v>
      </c>
      <c r="F2583" t="s">
        <v>73</v>
      </c>
      <c r="G2583" t="s">
        <v>78</v>
      </c>
      <c r="H2583" s="3">
        <v>46058</v>
      </c>
      <c r="I2583" t="s">
        <v>87</v>
      </c>
      <c r="J2583" t="s">
        <v>88</v>
      </c>
      <c r="K2583" t="s">
        <v>89</v>
      </c>
      <c r="L2583">
        <v>33</v>
      </c>
      <c r="M2583" t="s">
        <v>73</v>
      </c>
    </row>
    <row r="2584" spans="1:13" x14ac:dyDescent="0.25">
      <c r="A2584">
        <v>2581</v>
      </c>
      <c r="B2584" t="s">
        <v>4171</v>
      </c>
      <c r="C2584" t="s">
        <v>91</v>
      </c>
      <c r="D2584" t="s">
        <v>822</v>
      </c>
      <c r="E2584" t="s">
        <v>6495</v>
      </c>
      <c r="F2584" t="s">
        <v>73</v>
      </c>
      <c r="G2584" t="s">
        <v>78</v>
      </c>
      <c r="H2584" s="3">
        <v>46060</v>
      </c>
      <c r="I2584" t="s">
        <v>87</v>
      </c>
      <c r="J2584" t="s">
        <v>88</v>
      </c>
      <c r="K2584" t="s">
        <v>89</v>
      </c>
      <c r="L2584">
        <v>33</v>
      </c>
      <c r="M2584" t="s">
        <v>73</v>
      </c>
    </row>
    <row r="2585" spans="1:13" x14ac:dyDescent="0.25">
      <c r="A2585">
        <v>2582</v>
      </c>
      <c r="B2585" t="s">
        <v>3204</v>
      </c>
      <c r="C2585" t="s">
        <v>98</v>
      </c>
      <c r="D2585" t="s">
        <v>226</v>
      </c>
      <c r="E2585" t="s">
        <v>5543</v>
      </c>
      <c r="F2585" t="s">
        <v>73</v>
      </c>
      <c r="G2585" t="s">
        <v>78</v>
      </c>
      <c r="H2585" s="3">
        <v>46057</v>
      </c>
      <c r="I2585" t="s">
        <v>87</v>
      </c>
      <c r="J2585" t="s">
        <v>88</v>
      </c>
      <c r="K2585" t="s">
        <v>89</v>
      </c>
      <c r="L2585">
        <v>22</v>
      </c>
      <c r="M2585" t="s">
        <v>73</v>
      </c>
    </row>
    <row r="2586" spans="1:13" x14ac:dyDescent="0.25">
      <c r="A2586">
        <v>2583</v>
      </c>
      <c r="B2586" t="s">
        <v>3128</v>
      </c>
      <c r="C2586" t="s">
        <v>229</v>
      </c>
      <c r="D2586" t="s">
        <v>356</v>
      </c>
      <c r="E2586" t="s">
        <v>357</v>
      </c>
      <c r="F2586" t="s">
        <v>73</v>
      </c>
      <c r="G2586" t="s">
        <v>78</v>
      </c>
      <c r="H2586" s="3">
        <v>46057</v>
      </c>
      <c r="I2586" t="s">
        <v>87</v>
      </c>
      <c r="J2586" t="s">
        <v>88</v>
      </c>
      <c r="K2586" t="s">
        <v>89</v>
      </c>
      <c r="L2586">
        <v>26</v>
      </c>
      <c r="M2586" t="s">
        <v>73</v>
      </c>
    </row>
    <row r="2587" spans="1:13" x14ac:dyDescent="0.25">
      <c r="A2587">
        <v>2584</v>
      </c>
      <c r="B2587" t="s">
        <v>4172</v>
      </c>
      <c r="C2587" t="s">
        <v>229</v>
      </c>
      <c r="D2587" t="s">
        <v>521</v>
      </c>
      <c r="E2587" t="s">
        <v>1958</v>
      </c>
      <c r="F2587" t="s">
        <v>73</v>
      </c>
      <c r="G2587" t="s">
        <v>78</v>
      </c>
      <c r="H2587" s="3">
        <v>46058</v>
      </c>
      <c r="I2587" t="s">
        <v>87</v>
      </c>
      <c r="J2587" t="s">
        <v>88</v>
      </c>
      <c r="K2587" t="s">
        <v>89</v>
      </c>
      <c r="L2587">
        <v>35</v>
      </c>
      <c r="M2587" t="s">
        <v>73</v>
      </c>
    </row>
    <row r="2588" spans="1:13" x14ac:dyDescent="0.25">
      <c r="A2588">
        <v>2585</v>
      </c>
      <c r="B2588" t="s">
        <v>4172</v>
      </c>
      <c r="C2588" t="s">
        <v>229</v>
      </c>
      <c r="D2588" t="s">
        <v>521</v>
      </c>
      <c r="E2588" t="s">
        <v>1958</v>
      </c>
      <c r="F2588" t="s">
        <v>73</v>
      </c>
      <c r="G2588" t="s">
        <v>78</v>
      </c>
      <c r="H2588" s="3">
        <v>46057</v>
      </c>
      <c r="I2588" t="s">
        <v>87</v>
      </c>
      <c r="J2588" t="s">
        <v>88</v>
      </c>
      <c r="K2588" t="s">
        <v>89</v>
      </c>
      <c r="L2588">
        <v>35</v>
      </c>
      <c r="M2588" t="s">
        <v>73</v>
      </c>
    </row>
    <row r="2589" spans="1:13" x14ac:dyDescent="0.25">
      <c r="A2589">
        <v>2586</v>
      </c>
      <c r="B2589" t="s">
        <v>2829</v>
      </c>
      <c r="C2589" t="s">
        <v>371</v>
      </c>
      <c r="D2589" t="s">
        <v>131</v>
      </c>
      <c r="E2589" t="s">
        <v>372</v>
      </c>
      <c r="F2589" t="s">
        <v>74</v>
      </c>
      <c r="G2589" t="s">
        <v>76</v>
      </c>
      <c r="H2589" s="3">
        <v>46058</v>
      </c>
      <c r="I2589" t="s">
        <v>87</v>
      </c>
      <c r="J2589" t="s">
        <v>88</v>
      </c>
      <c r="K2589" t="s">
        <v>89</v>
      </c>
      <c r="L2589">
        <v>68</v>
      </c>
      <c r="M2589" t="s">
        <v>74</v>
      </c>
    </row>
    <row r="2590" spans="1:13" x14ac:dyDescent="0.25">
      <c r="A2590">
        <v>2587</v>
      </c>
      <c r="B2590" t="s">
        <v>2310</v>
      </c>
      <c r="C2590" t="s">
        <v>219</v>
      </c>
      <c r="D2590" t="s">
        <v>1802</v>
      </c>
      <c r="E2590" t="s">
        <v>5530</v>
      </c>
      <c r="F2590" t="s">
        <v>73</v>
      </c>
      <c r="G2590" t="s">
        <v>78</v>
      </c>
      <c r="H2590" s="3">
        <v>46057</v>
      </c>
      <c r="I2590" t="s">
        <v>87</v>
      </c>
      <c r="J2590" t="s">
        <v>88</v>
      </c>
      <c r="K2590" t="s">
        <v>89</v>
      </c>
      <c r="L2590">
        <v>21</v>
      </c>
      <c r="M2590" t="s">
        <v>73</v>
      </c>
    </row>
    <row r="2591" spans="1:13" x14ac:dyDescent="0.25">
      <c r="A2591">
        <v>2588</v>
      </c>
      <c r="B2591" t="s">
        <v>3165</v>
      </c>
      <c r="C2591" t="s">
        <v>94</v>
      </c>
      <c r="D2591" t="s">
        <v>208</v>
      </c>
      <c r="E2591" t="s">
        <v>334</v>
      </c>
      <c r="F2591" t="s">
        <v>73</v>
      </c>
      <c r="G2591" t="s">
        <v>78</v>
      </c>
      <c r="H2591" s="3">
        <v>46057</v>
      </c>
      <c r="I2591" t="s">
        <v>87</v>
      </c>
      <c r="J2591" t="s">
        <v>88</v>
      </c>
      <c r="K2591" t="s">
        <v>89</v>
      </c>
      <c r="L2591">
        <v>44</v>
      </c>
      <c r="M2591" t="s">
        <v>73</v>
      </c>
    </row>
    <row r="2592" spans="1:13" x14ac:dyDescent="0.25">
      <c r="A2592">
        <v>2589</v>
      </c>
      <c r="B2592" t="s">
        <v>3192</v>
      </c>
      <c r="C2592" t="s">
        <v>310</v>
      </c>
      <c r="D2592" t="s">
        <v>295</v>
      </c>
      <c r="E2592" t="s">
        <v>1433</v>
      </c>
      <c r="F2592" t="s">
        <v>73</v>
      </c>
      <c r="G2592" t="s">
        <v>78</v>
      </c>
      <c r="H2592" s="3">
        <v>46057</v>
      </c>
      <c r="I2592" t="s">
        <v>87</v>
      </c>
      <c r="J2592" t="s">
        <v>88</v>
      </c>
      <c r="K2592" t="s">
        <v>89</v>
      </c>
      <c r="L2592">
        <v>30</v>
      </c>
      <c r="M2592" t="s">
        <v>73</v>
      </c>
    </row>
    <row r="2593" spans="1:13" x14ac:dyDescent="0.25">
      <c r="A2593">
        <v>2590</v>
      </c>
      <c r="B2593" t="s">
        <v>2310</v>
      </c>
      <c r="C2593" t="s">
        <v>219</v>
      </c>
      <c r="D2593" t="s">
        <v>1802</v>
      </c>
      <c r="E2593" t="s">
        <v>5530</v>
      </c>
      <c r="F2593" t="s">
        <v>73</v>
      </c>
      <c r="G2593" t="s">
        <v>78</v>
      </c>
      <c r="H2593" s="3">
        <v>46058</v>
      </c>
      <c r="I2593" t="s">
        <v>87</v>
      </c>
      <c r="J2593" t="s">
        <v>88</v>
      </c>
      <c r="K2593" t="s">
        <v>89</v>
      </c>
      <c r="L2593">
        <v>21</v>
      </c>
      <c r="M2593" t="s">
        <v>73</v>
      </c>
    </row>
    <row r="2594" spans="1:13" x14ac:dyDescent="0.25">
      <c r="A2594">
        <v>2591</v>
      </c>
      <c r="B2594" t="s">
        <v>3193</v>
      </c>
      <c r="C2594" t="s">
        <v>194</v>
      </c>
      <c r="D2594" t="s">
        <v>341</v>
      </c>
      <c r="E2594" t="s">
        <v>342</v>
      </c>
      <c r="F2594" t="s">
        <v>73</v>
      </c>
      <c r="G2594" t="s">
        <v>78</v>
      </c>
      <c r="H2594" s="3">
        <v>46057</v>
      </c>
      <c r="I2594" t="s">
        <v>87</v>
      </c>
      <c r="J2594" t="s">
        <v>88</v>
      </c>
      <c r="K2594" t="s">
        <v>89</v>
      </c>
      <c r="L2594">
        <v>49</v>
      </c>
      <c r="M2594" t="s">
        <v>73</v>
      </c>
    </row>
    <row r="2595" spans="1:13" x14ac:dyDescent="0.25">
      <c r="A2595">
        <v>2592</v>
      </c>
      <c r="B2595" t="s">
        <v>3190</v>
      </c>
      <c r="C2595" t="s">
        <v>335</v>
      </c>
      <c r="D2595" t="s">
        <v>147</v>
      </c>
      <c r="E2595" t="s">
        <v>1198</v>
      </c>
      <c r="F2595" t="s">
        <v>73</v>
      </c>
      <c r="G2595" t="s">
        <v>78</v>
      </c>
      <c r="H2595" s="3">
        <v>46058</v>
      </c>
      <c r="I2595" t="s">
        <v>87</v>
      </c>
      <c r="J2595" t="s">
        <v>88</v>
      </c>
      <c r="K2595" t="s">
        <v>89</v>
      </c>
      <c r="L2595">
        <v>44</v>
      </c>
      <c r="M2595" t="s">
        <v>73</v>
      </c>
    </row>
    <row r="2596" spans="1:13" x14ac:dyDescent="0.25">
      <c r="A2596">
        <v>2593</v>
      </c>
      <c r="B2596" t="s">
        <v>3041</v>
      </c>
      <c r="C2596" t="s">
        <v>2436</v>
      </c>
      <c r="D2596" t="s">
        <v>98</v>
      </c>
      <c r="E2596" t="s">
        <v>6496</v>
      </c>
      <c r="F2596" t="s">
        <v>73</v>
      </c>
      <c r="G2596" t="s">
        <v>78</v>
      </c>
      <c r="H2596" s="3">
        <v>46056</v>
      </c>
      <c r="I2596" t="s">
        <v>87</v>
      </c>
      <c r="J2596" t="s">
        <v>88</v>
      </c>
      <c r="K2596" t="s">
        <v>89</v>
      </c>
      <c r="L2596">
        <v>34</v>
      </c>
      <c r="M2596" t="s">
        <v>73</v>
      </c>
    </row>
    <row r="2597" spans="1:13" x14ac:dyDescent="0.25">
      <c r="A2597">
        <v>2594</v>
      </c>
      <c r="B2597" t="s">
        <v>4173</v>
      </c>
      <c r="C2597" t="s">
        <v>114</v>
      </c>
      <c r="D2597" t="s">
        <v>295</v>
      </c>
      <c r="E2597" t="s">
        <v>1957</v>
      </c>
      <c r="F2597" t="s">
        <v>73</v>
      </c>
      <c r="G2597" t="s">
        <v>78</v>
      </c>
      <c r="H2597" s="3">
        <v>46058</v>
      </c>
      <c r="I2597" t="s">
        <v>87</v>
      </c>
      <c r="J2597" t="s">
        <v>88</v>
      </c>
      <c r="K2597" t="s">
        <v>89</v>
      </c>
      <c r="L2597">
        <v>32</v>
      </c>
      <c r="M2597" t="s">
        <v>73</v>
      </c>
    </row>
    <row r="2598" spans="1:13" x14ac:dyDescent="0.25">
      <c r="A2598">
        <v>2595</v>
      </c>
      <c r="B2598" t="s">
        <v>3506</v>
      </c>
      <c r="C2598" t="s">
        <v>91</v>
      </c>
      <c r="D2598" t="s">
        <v>2437</v>
      </c>
      <c r="E2598" t="s">
        <v>6497</v>
      </c>
      <c r="F2598" t="s">
        <v>73</v>
      </c>
      <c r="G2598" t="s">
        <v>78</v>
      </c>
      <c r="H2598" s="3">
        <v>46056</v>
      </c>
      <c r="I2598" t="s">
        <v>87</v>
      </c>
      <c r="J2598" t="s">
        <v>88</v>
      </c>
      <c r="K2598" t="s">
        <v>89</v>
      </c>
      <c r="L2598">
        <v>18</v>
      </c>
      <c r="M2598" t="s">
        <v>73</v>
      </c>
    </row>
    <row r="2599" spans="1:13" x14ac:dyDescent="0.25">
      <c r="A2599">
        <v>2596</v>
      </c>
      <c r="B2599" t="s">
        <v>4174</v>
      </c>
      <c r="C2599" t="s">
        <v>110</v>
      </c>
      <c r="D2599" t="s">
        <v>176</v>
      </c>
      <c r="E2599" t="s">
        <v>6498</v>
      </c>
      <c r="F2599" t="s">
        <v>73</v>
      </c>
      <c r="G2599" t="s">
        <v>78</v>
      </c>
      <c r="H2599" s="3">
        <v>46058</v>
      </c>
      <c r="I2599" t="s">
        <v>87</v>
      </c>
      <c r="J2599" t="s">
        <v>88</v>
      </c>
      <c r="K2599" t="s">
        <v>89</v>
      </c>
      <c r="L2599">
        <v>44</v>
      </c>
      <c r="M2599" t="s">
        <v>73</v>
      </c>
    </row>
    <row r="2600" spans="1:13" x14ac:dyDescent="0.25">
      <c r="A2600">
        <v>2597</v>
      </c>
      <c r="B2600" t="s">
        <v>3192</v>
      </c>
      <c r="C2600" t="s">
        <v>310</v>
      </c>
      <c r="D2600" t="s">
        <v>295</v>
      </c>
      <c r="E2600" t="s">
        <v>1433</v>
      </c>
      <c r="F2600" t="s">
        <v>73</v>
      </c>
      <c r="G2600" t="s">
        <v>78</v>
      </c>
      <c r="H2600" s="3">
        <v>46058</v>
      </c>
      <c r="I2600" t="s">
        <v>87</v>
      </c>
      <c r="J2600" t="s">
        <v>88</v>
      </c>
      <c r="K2600" t="s">
        <v>89</v>
      </c>
      <c r="L2600">
        <v>30</v>
      </c>
      <c r="M2600" t="s">
        <v>73</v>
      </c>
    </row>
    <row r="2601" spans="1:13" x14ac:dyDescent="0.25">
      <c r="A2601">
        <v>2598</v>
      </c>
      <c r="B2601" t="s">
        <v>4175</v>
      </c>
      <c r="C2601" t="s">
        <v>91</v>
      </c>
      <c r="D2601" t="s">
        <v>144</v>
      </c>
      <c r="E2601" t="s">
        <v>1035</v>
      </c>
      <c r="F2601" t="s">
        <v>73</v>
      </c>
      <c r="G2601" t="s">
        <v>78</v>
      </c>
      <c r="H2601" s="3">
        <v>46056</v>
      </c>
      <c r="I2601" t="s">
        <v>87</v>
      </c>
      <c r="J2601" t="s">
        <v>88</v>
      </c>
      <c r="K2601" t="s">
        <v>89</v>
      </c>
      <c r="L2601">
        <v>25</v>
      </c>
      <c r="M2601" t="s">
        <v>73</v>
      </c>
    </row>
    <row r="2602" spans="1:13" x14ac:dyDescent="0.25">
      <c r="A2602">
        <v>2599</v>
      </c>
      <c r="B2602" t="s">
        <v>3193</v>
      </c>
      <c r="C2602" t="s">
        <v>194</v>
      </c>
      <c r="D2602" t="s">
        <v>341</v>
      </c>
      <c r="E2602" t="s">
        <v>342</v>
      </c>
      <c r="F2602" t="s">
        <v>73</v>
      </c>
      <c r="G2602" t="s">
        <v>78</v>
      </c>
      <c r="H2602" s="3">
        <v>46058</v>
      </c>
      <c r="I2602" t="s">
        <v>87</v>
      </c>
      <c r="J2602" t="s">
        <v>88</v>
      </c>
      <c r="K2602" t="s">
        <v>89</v>
      </c>
      <c r="L2602">
        <v>49</v>
      </c>
      <c r="M2602" t="s">
        <v>73</v>
      </c>
    </row>
    <row r="2603" spans="1:13" x14ac:dyDescent="0.25">
      <c r="A2603">
        <v>2600</v>
      </c>
      <c r="B2603" t="s">
        <v>3202</v>
      </c>
      <c r="C2603" t="s">
        <v>91</v>
      </c>
      <c r="D2603" t="s">
        <v>107</v>
      </c>
      <c r="E2603" t="s">
        <v>5540</v>
      </c>
      <c r="F2603" t="s">
        <v>74</v>
      </c>
      <c r="G2603" t="s">
        <v>76</v>
      </c>
      <c r="H2603" s="3">
        <v>46056</v>
      </c>
      <c r="I2603" t="s">
        <v>87</v>
      </c>
      <c r="J2603" t="s">
        <v>88</v>
      </c>
      <c r="K2603" t="s">
        <v>89</v>
      </c>
      <c r="L2603">
        <v>18</v>
      </c>
      <c r="M2603" t="s">
        <v>74</v>
      </c>
    </row>
    <row r="2604" spans="1:13" x14ac:dyDescent="0.25">
      <c r="A2604">
        <v>2601</v>
      </c>
      <c r="B2604" t="s">
        <v>2857</v>
      </c>
      <c r="C2604" t="s">
        <v>480</v>
      </c>
      <c r="D2604" t="s">
        <v>112</v>
      </c>
      <c r="E2604" t="s">
        <v>5538</v>
      </c>
      <c r="F2604" t="s">
        <v>73</v>
      </c>
      <c r="G2604" t="s">
        <v>78</v>
      </c>
      <c r="H2604" s="3">
        <v>46056</v>
      </c>
      <c r="I2604" t="s">
        <v>87</v>
      </c>
      <c r="J2604" t="s">
        <v>88</v>
      </c>
      <c r="K2604" t="s">
        <v>89</v>
      </c>
      <c r="L2604">
        <v>19</v>
      </c>
      <c r="M2604" t="s">
        <v>73</v>
      </c>
    </row>
    <row r="2605" spans="1:13" x14ac:dyDescent="0.25">
      <c r="A2605">
        <v>2602</v>
      </c>
      <c r="B2605" t="s">
        <v>3185</v>
      </c>
      <c r="C2605" t="s">
        <v>274</v>
      </c>
      <c r="D2605" t="s">
        <v>328</v>
      </c>
      <c r="E2605" t="s">
        <v>329</v>
      </c>
      <c r="F2605" t="s">
        <v>73</v>
      </c>
      <c r="G2605" t="s">
        <v>78</v>
      </c>
      <c r="H2605" s="3">
        <v>46056</v>
      </c>
      <c r="I2605" t="s">
        <v>87</v>
      </c>
      <c r="J2605" t="s">
        <v>88</v>
      </c>
      <c r="K2605" t="s">
        <v>89</v>
      </c>
      <c r="L2605">
        <v>48</v>
      </c>
      <c r="M2605" t="s">
        <v>73</v>
      </c>
    </row>
    <row r="2606" spans="1:13" x14ac:dyDescent="0.25">
      <c r="A2606">
        <v>2603</v>
      </c>
      <c r="B2606" t="s">
        <v>3216</v>
      </c>
      <c r="C2606" t="s">
        <v>92</v>
      </c>
      <c r="D2606" t="s">
        <v>98</v>
      </c>
      <c r="E2606" t="s">
        <v>5551</v>
      </c>
      <c r="F2606" t="s">
        <v>73</v>
      </c>
      <c r="G2606" t="s">
        <v>78</v>
      </c>
      <c r="H2606" s="3">
        <v>46056</v>
      </c>
      <c r="I2606" t="s">
        <v>87</v>
      </c>
      <c r="J2606" t="s">
        <v>88</v>
      </c>
      <c r="K2606" t="s">
        <v>89</v>
      </c>
      <c r="L2606">
        <v>16</v>
      </c>
      <c r="M2606" t="s">
        <v>73</v>
      </c>
    </row>
    <row r="2607" spans="1:13" x14ac:dyDescent="0.25">
      <c r="A2607">
        <v>2604</v>
      </c>
      <c r="B2607" t="s">
        <v>2555</v>
      </c>
      <c r="C2607" t="s">
        <v>98</v>
      </c>
      <c r="D2607" t="s">
        <v>335</v>
      </c>
      <c r="E2607" t="s">
        <v>5548</v>
      </c>
      <c r="F2607" t="s">
        <v>73</v>
      </c>
      <c r="G2607" t="s">
        <v>78</v>
      </c>
      <c r="H2607" s="3">
        <v>46056</v>
      </c>
      <c r="I2607" t="s">
        <v>87</v>
      </c>
      <c r="J2607" t="s">
        <v>88</v>
      </c>
      <c r="K2607" t="s">
        <v>89</v>
      </c>
      <c r="L2607">
        <v>16</v>
      </c>
      <c r="M2607" t="s">
        <v>73</v>
      </c>
    </row>
    <row r="2608" spans="1:13" x14ac:dyDescent="0.25">
      <c r="A2608">
        <v>2605</v>
      </c>
      <c r="B2608" t="s">
        <v>4176</v>
      </c>
      <c r="C2608" t="s">
        <v>98</v>
      </c>
      <c r="D2608" t="s">
        <v>91</v>
      </c>
      <c r="E2608" t="s">
        <v>6499</v>
      </c>
      <c r="F2608" t="s">
        <v>73</v>
      </c>
      <c r="G2608" t="s">
        <v>78</v>
      </c>
      <c r="H2608" s="3">
        <v>46060</v>
      </c>
      <c r="I2608" t="s">
        <v>87</v>
      </c>
      <c r="J2608" t="s">
        <v>88</v>
      </c>
      <c r="K2608" t="s">
        <v>89</v>
      </c>
      <c r="L2608">
        <v>20</v>
      </c>
      <c r="M2608" t="s">
        <v>73</v>
      </c>
    </row>
    <row r="2609" spans="1:13" x14ac:dyDescent="0.25">
      <c r="A2609">
        <v>2606</v>
      </c>
      <c r="B2609" t="s">
        <v>2310</v>
      </c>
      <c r="C2609" t="s">
        <v>219</v>
      </c>
      <c r="D2609" t="s">
        <v>1802</v>
      </c>
      <c r="E2609" t="s">
        <v>5530</v>
      </c>
      <c r="F2609" t="s">
        <v>73</v>
      </c>
      <c r="G2609" t="s">
        <v>78</v>
      </c>
      <c r="H2609" s="3">
        <v>46056</v>
      </c>
      <c r="I2609" t="s">
        <v>87</v>
      </c>
      <c r="J2609" t="s">
        <v>88</v>
      </c>
      <c r="K2609" t="s">
        <v>89</v>
      </c>
      <c r="L2609">
        <v>21</v>
      </c>
      <c r="M2609" t="s">
        <v>73</v>
      </c>
    </row>
    <row r="2610" spans="1:13" x14ac:dyDescent="0.25">
      <c r="A2610">
        <v>2607</v>
      </c>
      <c r="B2610" t="s">
        <v>3165</v>
      </c>
      <c r="C2610" t="s">
        <v>94</v>
      </c>
      <c r="D2610" t="s">
        <v>208</v>
      </c>
      <c r="E2610" t="s">
        <v>334</v>
      </c>
      <c r="F2610" t="s">
        <v>73</v>
      </c>
      <c r="G2610" t="s">
        <v>78</v>
      </c>
      <c r="H2610" s="3">
        <v>46056</v>
      </c>
      <c r="I2610" t="s">
        <v>87</v>
      </c>
      <c r="J2610" t="s">
        <v>88</v>
      </c>
      <c r="K2610" t="s">
        <v>89</v>
      </c>
      <c r="L2610">
        <v>44</v>
      </c>
      <c r="M2610" t="s">
        <v>73</v>
      </c>
    </row>
    <row r="2611" spans="1:13" x14ac:dyDescent="0.25">
      <c r="A2611">
        <v>2608</v>
      </c>
      <c r="B2611" t="s">
        <v>3122</v>
      </c>
      <c r="C2611" t="s">
        <v>229</v>
      </c>
      <c r="D2611" t="s">
        <v>154</v>
      </c>
      <c r="E2611" t="s">
        <v>2060</v>
      </c>
      <c r="F2611" t="s">
        <v>73</v>
      </c>
      <c r="G2611" t="s">
        <v>78</v>
      </c>
      <c r="H2611" s="3">
        <v>46060</v>
      </c>
      <c r="I2611" t="s">
        <v>87</v>
      </c>
      <c r="J2611" t="s">
        <v>88</v>
      </c>
      <c r="K2611" t="s">
        <v>89</v>
      </c>
      <c r="L2611">
        <v>37</v>
      </c>
      <c r="M2611" t="s">
        <v>73</v>
      </c>
    </row>
    <row r="2612" spans="1:13" x14ac:dyDescent="0.25">
      <c r="A2612">
        <v>2609</v>
      </c>
      <c r="B2612" t="s">
        <v>3197</v>
      </c>
      <c r="C2612" t="s">
        <v>213</v>
      </c>
      <c r="D2612" t="s">
        <v>98</v>
      </c>
      <c r="E2612" t="s">
        <v>1432</v>
      </c>
      <c r="F2612" t="s">
        <v>73</v>
      </c>
      <c r="G2612" t="s">
        <v>78</v>
      </c>
      <c r="H2612" s="3">
        <v>46056</v>
      </c>
      <c r="I2612" t="s">
        <v>87</v>
      </c>
      <c r="J2612" t="s">
        <v>88</v>
      </c>
      <c r="K2612" t="s">
        <v>89</v>
      </c>
      <c r="L2612">
        <v>34</v>
      </c>
      <c r="M2612" t="s">
        <v>73</v>
      </c>
    </row>
    <row r="2613" spans="1:13" x14ac:dyDescent="0.25">
      <c r="A2613">
        <v>2610</v>
      </c>
      <c r="B2613" t="s">
        <v>3193</v>
      </c>
      <c r="C2613" t="s">
        <v>194</v>
      </c>
      <c r="D2613" t="s">
        <v>341</v>
      </c>
      <c r="E2613" t="s">
        <v>342</v>
      </c>
      <c r="F2613" t="s">
        <v>73</v>
      </c>
      <c r="G2613" t="s">
        <v>78</v>
      </c>
      <c r="H2613" s="3">
        <v>46056</v>
      </c>
      <c r="I2613" t="s">
        <v>87</v>
      </c>
      <c r="J2613" t="s">
        <v>88</v>
      </c>
      <c r="K2613" t="s">
        <v>89</v>
      </c>
      <c r="L2613">
        <v>49</v>
      </c>
      <c r="M2613" t="s">
        <v>73</v>
      </c>
    </row>
    <row r="2614" spans="1:13" x14ac:dyDescent="0.25">
      <c r="A2614">
        <v>2611</v>
      </c>
      <c r="B2614" t="s">
        <v>3199</v>
      </c>
      <c r="C2614" t="s">
        <v>148</v>
      </c>
      <c r="D2614" t="s">
        <v>106</v>
      </c>
      <c r="E2614" t="s">
        <v>1430</v>
      </c>
      <c r="F2614" t="s">
        <v>73</v>
      </c>
      <c r="G2614" t="s">
        <v>78</v>
      </c>
      <c r="H2614" s="3">
        <v>46056</v>
      </c>
      <c r="I2614" t="s">
        <v>87</v>
      </c>
      <c r="J2614" t="s">
        <v>88</v>
      </c>
      <c r="K2614" t="s">
        <v>89</v>
      </c>
      <c r="L2614">
        <v>29</v>
      </c>
      <c r="M2614" t="s">
        <v>73</v>
      </c>
    </row>
    <row r="2615" spans="1:13" x14ac:dyDescent="0.25">
      <c r="A2615">
        <v>2612</v>
      </c>
      <c r="B2615" t="s">
        <v>4177</v>
      </c>
      <c r="C2615" t="s">
        <v>110</v>
      </c>
      <c r="D2615" t="s">
        <v>131</v>
      </c>
      <c r="E2615" t="s">
        <v>6500</v>
      </c>
      <c r="F2615" t="s">
        <v>73</v>
      </c>
      <c r="G2615" t="s">
        <v>78</v>
      </c>
      <c r="H2615" s="3">
        <v>46060</v>
      </c>
      <c r="I2615" t="s">
        <v>87</v>
      </c>
      <c r="J2615" t="s">
        <v>88</v>
      </c>
      <c r="K2615" t="s">
        <v>89</v>
      </c>
      <c r="L2615">
        <v>30</v>
      </c>
      <c r="M2615" t="s">
        <v>73</v>
      </c>
    </row>
    <row r="2616" spans="1:13" x14ac:dyDescent="0.25">
      <c r="A2616">
        <v>2613</v>
      </c>
      <c r="B2616" t="s">
        <v>3123</v>
      </c>
      <c r="C2616" t="s">
        <v>278</v>
      </c>
      <c r="D2616" t="s">
        <v>211</v>
      </c>
      <c r="E2616" t="s">
        <v>5506</v>
      </c>
      <c r="F2616" t="s">
        <v>73</v>
      </c>
      <c r="G2616" t="s">
        <v>78</v>
      </c>
      <c r="H2616" s="3">
        <v>46060</v>
      </c>
      <c r="I2616" t="s">
        <v>87</v>
      </c>
      <c r="J2616" t="s">
        <v>88</v>
      </c>
      <c r="K2616" t="s">
        <v>89</v>
      </c>
      <c r="L2616">
        <v>32</v>
      </c>
      <c r="M2616" t="s">
        <v>73</v>
      </c>
    </row>
    <row r="2617" spans="1:13" x14ac:dyDescent="0.25">
      <c r="A2617">
        <v>2614</v>
      </c>
      <c r="B2617" t="s">
        <v>3314</v>
      </c>
      <c r="C2617" t="s">
        <v>424</v>
      </c>
      <c r="D2617" t="s">
        <v>113</v>
      </c>
      <c r="E2617" t="s">
        <v>698</v>
      </c>
      <c r="F2617" t="s">
        <v>73</v>
      </c>
      <c r="G2617" t="s">
        <v>78</v>
      </c>
      <c r="H2617" s="3">
        <v>46062</v>
      </c>
      <c r="I2617" t="s">
        <v>87</v>
      </c>
      <c r="J2617" t="s">
        <v>88</v>
      </c>
      <c r="K2617" t="s">
        <v>89</v>
      </c>
      <c r="L2617">
        <v>71</v>
      </c>
      <c r="M2617" t="s">
        <v>73</v>
      </c>
    </row>
    <row r="2618" spans="1:13" x14ac:dyDescent="0.25">
      <c r="A2618">
        <v>2615</v>
      </c>
      <c r="B2618" t="s">
        <v>4162</v>
      </c>
      <c r="C2618" t="s">
        <v>194</v>
      </c>
      <c r="D2618" t="s">
        <v>477</v>
      </c>
      <c r="E2618" t="s">
        <v>478</v>
      </c>
      <c r="F2618" t="s">
        <v>73</v>
      </c>
      <c r="G2618" t="s">
        <v>78</v>
      </c>
      <c r="H2618" s="3">
        <v>46060</v>
      </c>
      <c r="I2618" t="s">
        <v>87</v>
      </c>
      <c r="J2618" t="s">
        <v>88</v>
      </c>
      <c r="K2618" t="s">
        <v>89</v>
      </c>
      <c r="L2618">
        <v>51</v>
      </c>
      <c r="M2618" t="s">
        <v>73</v>
      </c>
    </row>
    <row r="2619" spans="1:13" x14ac:dyDescent="0.25">
      <c r="A2619">
        <v>2616</v>
      </c>
      <c r="B2619" t="s">
        <v>3014</v>
      </c>
      <c r="C2619" t="s">
        <v>113</v>
      </c>
      <c r="D2619" t="s">
        <v>110</v>
      </c>
      <c r="E2619" t="s">
        <v>699</v>
      </c>
      <c r="F2619" t="s">
        <v>73</v>
      </c>
      <c r="G2619" t="s">
        <v>78</v>
      </c>
      <c r="H2619" s="3">
        <v>46062</v>
      </c>
      <c r="I2619" t="s">
        <v>87</v>
      </c>
      <c r="J2619" t="s">
        <v>88</v>
      </c>
      <c r="K2619" t="s">
        <v>89</v>
      </c>
      <c r="L2619">
        <v>43</v>
      </c>
      <c r="M2619" t="s">
        <v>73</v>
      </c>
    </row>
    <row r="2620" spans="1:13" x14ac:dyDescent="0.25">
      <c r="A2620">
        <v>2617</v>
      </c>
      <c r="B2620" t="s">
        <v>4178</v>
      </c>
      <c r="C2620" t="s">
        <v>121</v>
      </c>
      <c r="D2620" t="s">
        <v>98</v>
      </c>
      <c r="E2620" t="s">
        <v>1490</v>
      </c>
      <c r="F2620" t="s">
        <v>73</v>
      </c>
      <c r="G2620" t="s">
        <v>78</v>
      </c>
      <c r="H2620" s="3">
        <v>46060</v>
      </c>
      <c r="I2620" t="s">
        <v>87</v>
      </c>
      <c r="J2620" t="s">
        <v>88</v>
      </c>
      <c r="K2620" t="s">
        <v>89</v>
      </c>
      <c r="L2620">
        <v>58</v>
      </c>
      <c r="M2620" t="s">
        <v>73</v>
      </c>
    </row>
    <row r="2621" spans="1:13" x14ac:dyDescent="0.25">
      <c r="A2621">
        <v>2618</v>
      </c>
      <c r="B2621" t="s">
        <v>2613</v>
      </c>
      <c r="C2621" t="s">
        <v>331</v>
      </c>
      <c r="D2621" t="s">
        <v>2363</v>
      </c>
      <c r="E2621" t="s">
        <v>5626</v>
      </c>
      <c r="F2621" t="s">
        <v>73</v>
      </c>
      <c r="G2621" t="s">
        <v>78</v>
      </c>
      <c r="H2621" s="3">
        <v>46062</v>
      </c>
      <c r="I2621" t="s">
        <v>87</v>
      </c>
      <c r="J2621" t="s">
        <v>88</v>
      </c>
      <c r="K2621" t="s">
        <v>89</v>
      </c>
      <c r="L2621">
        <v>52</v>
      </c>
      <c r="M2621" t="s">
        <v>73</v>
      </c>
    </row>
    <row r="2622" spans="1:13" x14ac:dyDescent="0.25">
      <c r="A2622">
        <v>2619</v>
      </c>
      <c r="B2622" t="s">
        <v>3398</v>
      </c>
      <c r="C2622" t="s">
        <v>274</v>
      </c>
      <c r="D2622" t="s">
        <v>98</v>
      </c>
      <c r="E2622" t="s">
        <v>1110</v>
      </c>
      <c r="F2622" t="s">
        <v>73</v>
      </c>
      <c r="G2622" t="s">
        <v>78</v>
      </c>
      <c r="H2622" s="3">
        <v>46062</v>
      </c>
      <c r="I2622" t="s">
        <v>87</v>
      </c>
      <c r="J2622" t="s">
        <v>88</v>
      </c>
      <c r="K2622" t="s">
        <v>89</v>
      </c>
      <c r="L2622">
        <v>44</v>
      </c>
      <c r="M2622" t="s">
        <v>73</v>
      </c>
    </row>
    <row r="2623" spans="1:13" x14ac:dyDescent="0.25">
      <c r="A2623">
        <v>2620</v>
      </c>
      <c r="B2623" t="s">
        <v>3321</v>
      </c>
      <c r="C2623" t="s">
        <v>681</v>
      </c>
      <c r="D2623" t="s">
        <v>700</v>
      </c>
      <c r="E2623" t="s">
        <v>701</v>
      </c>
      <c r="F2623" t="s">
        <v>73</v>
      </c>
      <c r="G2623" t="s">
        <v>78</v>
      </c>
      <c r="H2623" s="3">
        <v>46062</v>
      </c>
      <c r="I2623" t="s">
        <v>87</v>
      </c>
      <c r="J2623" t="s">
        <v>88</v>
      </c>
      <c r="K2623" t="s">
        <v>89</v>
      </c>
      <c r="L2623">
        <v>52</v>
      </c>
      <c r="M2623" t="s">
        <v>73</v>
      </c>
    </row>
    <row r="2624" spans="1:13" x14ac:dyDescent="0.25">
      <c r="A2624">
        <v>2621</v>
      </c>
      <c r="B2624" t="s">
        <v>4179</v>
      </c>
      <c r="C2624" t="s">
        <v>292</v>
      </c>
      <c r="D2624" t="s">
        <v>258</v>
      </c>
      <c r="E2624" t="s">
        <v>6501</v>
      </c>
      <c r="F2624" t="s">
        <v>73</v>
      </c>
      <c r="G2624" t="s">
        <v>78</v>
      </c>
      <c r="H2624" s="3">
        <v>46066</v>
      </c>
      <c r="I2624" t="s">
        <v>87</v>
      </c>
      <c r="J2624" t="s">
        <v>88</v>
      </c>
      <c r="K2624" t="s">
        <v>89</v>
      </c>
      <c r="L2624">
        <v>33</v>
      </c>
      <c r="M2624" t="s">
        <v>73</v>
      </c>
    </row>
    <row r="2625" spans="1:13" x14ac:dyDescent="0.25">
      <c r="A2625">
        <v>2622</v>
      </c>
      <c r="B2625" t="s">
        <v>3324</v>
      </c>
      <c r="C2625" t="s">
        <v>521</v>
      </c>
      <c r="D2625" t="s">
        <v>856</v>
      </c>
      <c r="E2625" t="s">
        <v>5628</v>
      </c>
      <c r="F2625" t="s">
        <v>73</v>
      </c>
      <c r="G2625" t="s">
        <v>78</v>
      </c>
      <c r="H2625" s="3">
        <v>46062</v>
      </c>
      <c r="I2625" t="s">
        <v>87</v>
      </c>
      <c r="J2625" t="s">
        <v>88</v>
      </c>
      <c r="K2625" t="s">
        <v>89</v>
      </c>
      <c r="L2625">
        <v>51</v>
      </c>
      <c r="M2625" t="s">
        <v>73</v>
      </c>
    </row>
    <row r="2626" spans="1:13" x14ac:dyDescent="0.25">
      <c r="A2626">
        <v>2623</v>
      </c>
      <c r="B2626" t="s">
        <v>3322</v>
      </c>
      <c r="C2626" t="s">
        <v>98</v>
      </c>
      <c r="D2626" t="s">
        <v>106</v>
      </c>
      <c r="E2626" t="s">
        <v>702</v>
      </c>
      <c r="F2626" t="s">
        <v>73</v>
      </c>
      <c r="G2626" t="s">
        <v>78</v>
      </c>
      <c r="H2626" s="3">
        <v>46062</v>
      </c>
      <c r="I2626" t="s">
        <v>87</v>
      </c>
      <c r="J2626" t="s">
        <v>88</v>
      </c>
      <c r="K2626" t="s">
        <v>89</v>
      </c>
      <c r="L2626">
        <v>65</v>
      </c>
      <c r="M2626" t="s">
        <v>73</v>
      </c>
    </row>
    <row r="2627" spans="1:13" x14ac:dyDescent="0.25">
      <c r="A2627">
        <v>2624</v>
      </c>
      <c r="B2627" t="s">
        <v>3330</v>
      </c>
      <c r="C2627" t="s">
        <v>132</v>
      </c>
      <c r="D2627" t="s">
        <v>371</v>
      </c>
      <c r="E2627" t="s">
        <v>703</v>
      </c>
      <c r="F2627" t="s">
        <v>73</v>
      </c>
      <c r="G2627" t="s">
        <v>78</v>
      </c>
      <c r="H2627" s="3">
        <v>46062</v>
      </c>
      <c r="I2627" t="s">
        <v>87</v>
      </c>
      <c r="J2627" t="s">
        <v>88</v>
      </c>
      <c r="K2627" t="s">
        <v>89</v>
      </c>
      <c r="L2627">
        <v>58</v>
      </c>
      <c r="M2627" t="s">
        <v>73</v>
      </c>
    </row>
    <row r="2628" spans="1:13" x14ac:dyDescent="0.25">
      <c r="A2628">
        <v>2625</v>
      </c>
      <c r="B2628" t="s">
        <v>2559</v>
      </c>
      <c r="C2628" t="s">
        <v>719</v>
      </c>
      <c r="D2628" t="s">
        <v>110</v>
      </c>
      <c r="E2628" t="s">
        <v>6502</v>
      </c>
      <c r="F2628" t="s">
        <v>73</v>
      </c>
      <c r="G2628" t="s">
        <v>78</v>
      </c>
      <c r="H2628" s="3">
        <v>46062</v>
      </c>
      <c r="I2628" t="s">
        <v>87</v>
      </c>
      <c r="J2628" t="s">
        <v>88</v>
      </c>
      <c r="K2628" t="s">
        <v>89</v>
      </c>
      <c r="L2628">
        <v>65</v>
      </c>
      <c r="M2628" t="s">
        <v>73</v>
      </c>
    </row>
    <row r="2629" spans="1:13" x14ac:dyDescent="0.25">
      <c r="A2629">
        <v>2626</v>
      </c>
      <c r="B2629" t="s">
        <v>2566</v>
      </c>
      <c r="C2629" t="s">
        <v>98</v>
      </c>
      <c r="D2629" t="s">
        <v>110</v>
      </c>
      <c r="E2629" t="s">
        <v>6503</v>
      </c>
      <c r="F2629" t="s">
        <v>73</v>
      </c>
      <c r="G2629" t="s">
        <v>78</v>
      </c>
      <c r="H2629" s="3">
        <v>46066</v>
      </c>
      <c r="I2629" t="s">
        <v>87</v>
      </c>
      <c r="J2629" t="s">
        <v>88</v>
      </c>
      <c r="K2629" t="s">
        <v>89</v>
      </c>
      <c r="L2629">
        <v>43</v>
      </c>
      <c r="M2629" t="s">
        <v>73</v>
      </c>
    </row>
    <row r="2630" spans="1:13" x14ac:dyDescent="0.25">
      <c r="A2630">
        <v>2627</v>
      </c>
      <c r="B2630" t="s">
        <v>3331</v>
      </c>
      <c r="C2630" t="s">
        <v>608</v>
      </c>
      <c r="D2630" t="s">
        <v>131</v>
      </c>
      <c r="E2630" t="s">
        <v>5633</v>
      </c>
      <c r="F2630" t="s">
        <v>73</v>
      </c>
      <c r="G2630" t="s">
        <v>78</v>
      </c>
      <c r="H2630" s="3">
        <v>46062</v>
      </c>
      <c r="I2630" t="s">
        <v>87</v>
      </c>
      <c r="J2630" t="s">
        <v>88</v>
      </c>
      <c r="K2630" t="s">
        <v>89</v>
      </c>
      <c r="L2630">
        <v>53</v>
      </c>
      <c r="M2630" t="s">
        <v>73</v>
      </c>
    </row>
    <row r="2631" spans="1:13" x14ac:dyDescent="0.25">
      <c r="A2631">
        <v>2628</v>
      </c>
      <c r="B2631" t="s">
        <v>4180</v>
      </c>
      <c r="C2631" t="s">
        <v>985</v>
      </c>
      <c r="D2631" t="s">
        <v>270</v>
      </c>
      <c r="E2631" t="s">
        <v>6504</v>
      </c>
      <c r="F2631" t="s">
        <v>74</v>
      </c>
      <c r="G2631" t="s">
        <v>76</v>
      </c>
      <c r="H2631" s="3">
        <v>46066</v>
      </c>
      <c r="I2631" t="s">
        <v>87</v>
      </c>
      <c r="J2631" t="s">
        <v>88</v>
      </c>
      <c r="K2631" t="s">
        <v>89</v>
      </c>
      <c r="L2631">
        <v>30</v>
      </c>
      <c r="M2631" t="s">
        <v>74</v>
      </c>
    </row>
    <row r="2632" spans="1:13" x14ac:dyDescent="0.25">
      <c r="A2632">
        <v>2629</v>
      </c>
      <c r="B2632" t="s">
        <v>3347</v>
      </c>
      <c r="C2632" t="s">
        <v>150</v>
      </c>
      <c r="D2632" t="s">
        <v>122</v>
      </c>
      <c r="E2632" t="s">
        <v>1940</v>
      </c>
      <c r="F2632" t="s">
        <v>73</v>
      </c>
      <c r="G2632" t="s">
        <v>78</v>
      </c>
      <c r="H2632" s="3">
        <v>46062</v>
      </c>
      <c r="I2632" t="s">
        <v>87</v>
      </c>
      <c r="J2632" t="s">
        <v>88</v>
      </c>
      <c r="K2632" t="s">
        <v>89</v>
      </c>
      <c r="L2632">
        <v>67</v>
      </c>
      <c r="M2632" t="s">
        <v>73</v>
      </c>
    </row>
    <row r="2633" spans="1:13" x14ac:dyDescent="0.25">
      <c r="A2633">
        <v>2630</v>
      </c>
      <c r="B2633" t="s">
        <v>3226</v>
      </c>
      <c r="C2633" t="s">
        <v>466</v>
      </c>
      <c r="D2633" t="s">
        <v>148</v>
      </c>
      <c r="E2633" t="s">
        <v>6505</v>
      </c>
      <c r="F2633" t="s">
        <v>73</v>
      </c>
      <c r="G2633" t="s">
        <v>78</v>
      </c>
      <c r="H2633" s="3">
        <v>46062</v>
      </c>
      <c r="I2633" t="s">
        <v>87</v>
      </c>
      <c r="J2633" t="s">
        <v>88</v>
      </c>
      <c r="K2633" t="s">
        <v>89</v>
      </c>
      <c r="L2633">
        <v>52</v>
      </c>
      <c r="M2633" t="s">
        <v>73</v>
      </c>
    </row>
    <row r="2634" spans="1:13" x14ac:dyDescent="0.25">
      <c r="A2634">
        <v>2631</v>
      </c>
      <c r="B2634" t="s">
        <v>2803</v>
      </c>
      <c r="C2634" t="s">
        <v>114</v>
      </c>
      <c r="D2634" t="s">
        <v>447</v>
      </c>
      <c r="E2634" t="s">
        <v>6506</v>
      </c>
      <c r="F2634" t="s">
        <v>73</v>
      </c>
      <c r="G2634" t="s">
        <v>78</v>
      </c>
      <c r="H2634" s="3">
        <v>46066</v>
      </c>
      <c r="I2634" t="s">
        <v>87</v>
      </c>
      <c r="J2634" t="s">
        <v>88</v>
      </c>
      <c r="K2634" t="s">
        <v>89</v>
      </c>
      <c r="L2634">
        <v>59</v>
      </c>
      <c r="M2634" t="s">
        <v>73</v>
      </c>
    </row>
    <row r="2635" spans="1:13" x14ac:dyDescent="0.25">
      <c r="A2635">
        <v>2632</v>
      </c>
      <c r="B2635" t="s">
        <v>3348</v>
      </c>
      <c r="C2635" t="s">
        <v>321</v>
      </c>
      <c r="D2635" t="s">
        <v>424</v>
      </c>
      <c r="E2635" t="s">
        <v>704</v>
      </c>
      <c r="F2635" t="s">
        <v>73</v>
      </c>
      <c r="G2635" t="s">
        <v>78</v>
      </c>
      <c r="H2635" s="3">
        <v>46062</v>
      </c>
      <c r="I2635" t="s">
        <v>87</v>
      </c>
      <c r="J2635" t="s">
        <v>88</v>
      </c>
      <c r="K2635" t="s">
        <v>89</v>
      </c>
      <c r="L2635">
        <v>52</v>
      </c>
      <c r="M2635" t="s">
        <v>73</v>
      </c>
    </row>
    <row r="2636" spans="1:13" x14ac:dyDescent="0.25">
      <c r="A2636">
        <v>2633</v>
      </c>
      <c r="B2636" t="s">
        <v>4181</v>
      </c>
      <c r="C2636" t="s">
        <v>495</v>
      </c>
      <c r="D2636" t="s">
        <v>98</v>
      </c>
      <c r="E2636" t="s">
        <v>1388</v>
      </c>
      <c r="F2636" t="s">
        <v>73</v>
      </c>
      <c r="G2636" t="s">
        <v>78</v>
      </c>
      <c r="H2636" s="3">
        <v>46066</v>
      </c>
      <c r="I2636" t="s">
        <v>87</v>
      </c>
      <c r="J2636" t="s">
        <v>88</v>
      </c>
      <c r="K2636" t="s">
        <v>89</v>
      </c>
      <c r="L2636">
        <v>32</v>
      </c>
      <c r="M2636" t="s">
        <v>73</v>
      </c>
    </row>
    <row r="2637" spans="1:13" x14ac:dyDescent="0.25">
      <c r="A2637">
        <v>2634</v>
      </c>
      <c r="B2637" t="s">
        <v>2716</v>
      </c>
      <c r="C2637" t="s">
        <v>584</v>
      </c>
      <c r="D2637" t="s">
        <v>212</v>
      </c>
      <c r="E2637" t="s">
        <v>705</v>
      </c>
      <c r="F2637" t="s">
        <v>73</v>
      </c>
      <c r="G2637" t="s">
        <v>78</v>
      </c>
      <c r="H2637" s="3">
        <v>46062</v>
      </c>
      <c r="I2637" t="s">
        <v>87</v>
      </c>
      <c r="J2637" t="s">
        <v>88</v>
      </c>
      <c r="K2637" t="s">
        <v>89</v>
      </c>
      <c r="L2637">
        <v>39</v>
      </c>
      <c r="M2637" t="s">
        <v>73</v>
      </c>
    </row>
    <row r="2638" spans="1:13" x14ac:dyDescent="0.25">
      <c r="A2638">
        <v>2635</v>
      </c>
      <c r="B2638" t="s">
        <v>2956</v>
      </c>
      <c r="C2638" t="s">
        <v>194</v>
      </c>
      <c r="D2638" t="s">
        <v>210</v>
      </c>
      <c r="E2638" t="s">
        <v>6507</v>
      </c>
      <c r="F2638" t="s">
        <v>74</v>
      </c>
      <c r="G2638" t="s">
        <v>76</v>
      </c>
      <c r="H2638" s="3">
        <v>46066</v>
      </c>
      <c r="I2638" t="s">
        <v>87</v>
      </c>
      <c r="J2638" t="s">
        <v>88</v>
      </c>
      <c r="K2638" t="s">
        <v>89</v>
      </c>
      <c r="L2638">
        <v>44</v>
      </c>
      <c r="M2638" t="s">
        <v>74</v>
      </c>
    </row>
    <row r="2639" spans="1:13" x14ac:dyDescent="0.25">
      <c r="A2639">
        <v>2636</v>
      </c>
      <c r="B2639" t="s">
        <v>2956</v>
      </c>
      <c r="C2639" t="s">
        <v>126</v>
      </c>
      <c r="D2639" t="s">
        <v>114</v>
      </c>
      <c r="E2639" t="s">
        <v>6508</v>
      </c>
      <c r="F2639" t="s">
        <v>74</v>
      </c>
      <c r="G2639" t="s">
        <v>76</v>
      </c>
      <c r="H2639" s="3">
        <v>46066</v>
      </c>
      <c r="I2639" t="s">
        <v>87</v>
      </c>
      <c r="J2639" t="s">
        <v>88</v>
      </c>
      <c r="K2639" t="s">
        <v>89</v>
      </c>
      <c r="L2639">
        <v>29</v>
      </c>
      <c r="M2639" t="s">
        <v>74</v>
      </c>
    </row>
    <row r="2640" spans="1:13" x14ac:dyDescent="0.25">
      <c r="A2640">
        <v>2637</v>
      </c>
      <c r="B2640" t="s">
        <v>4182</v>
      </c>
      <c r="C2640" t="s">
        <v>113</v>
      </c>
      <c r="D2640" t="s">
        <v>617</v>
      </c>
      <c r="E2640" t="s">
        <v>6509</v>
      </c>
      <c r="F2640" t="s">
        <v>73</v>
      </c>
      <c r="G2640" t="s">
        <v>78</v>
      </c>
      <c r="H2640" s="3">
        <v>46062</v>
      </c>
      <c r="I2640" t="s">
        <v>87</v>
      </c>
      <c r="J2640" t="s">
        <v>88</v>
      </c>
      <c r="K2640" t="s">
        <v>89</v>
      </c>
      <c r="L2640">
        <v>29</v>
      </c>
      <c r="M2640" t="s">
        <v>73</v>
      </c>
    </row>
    <row r="2641" spans="1:13" x14ac:dyDescent="0.25">
      <c r="A2641">
        <v>2638</v>
      </c>
      <c r="B2641" t="s">
        <v>4183</v>
      </c>
      <c r="C2641" t="s">
        <v>222</v>
      </c>
      <c r="D2641" t="s">
        <v>516</v>
      </c>
      <c r="E2641" t="s">
        <v>6510</v>
      </c>
      <c r="F2641" t="s">
        <v>74</v>
      </c>
      <c r="G2641" t="s">
        <v>76</v>
      </c>
      <c r="H2641" s="3">
        <v>46066</v>
      </c>
      <c r="I2641" t="s">
        <v>87</v>
      </c>
      <c r="J2641" t="s">
        <v>88</v>
      </c>
      <c r="K2641" t="s">
        <v>89</v>
      </c>
      <c r="L2641">
        <v>39</v>
      </c>
      <c r="M2641" t="s">
        <v>74</v>
      </c>
    </row>
    <row r="2642" spans="1:13" x14ac:dyDescent="0.25">
      <c r="A2642">
        <v>2639</v>
      </c>
      <c r="B2642" t="s">
        <v>2999</v>
      </c>
      <c r="C2642" t="s">
        <v>721</v>
      </c>
      <c r="D2642" t="s">
        <v>292</v>
      </c>
      <c r="E2642" t="s">
        <v>6511</v>
      </c>
      <c r="F2642" t="s">
        <v>73</v>
      </c>
      <c r="G2642" t="s">
        <v>78</v>
      </c>
      <c r="H2642" s="3">
        <v>46059</v>
      </c>
      <c r="I2642" t="s">
        <v>87</v>
      </c>
      <c r="J2642" t="s">
        <v>88</v>
      </c>
      <c r="K2642" t="s">
        <v>89</v>
      </c>
      <c r="L2642">
        <v>59</v>
      </c>
      <c r="M2642" t="s">
        <v>73</v>
      </c>
    </row>
    <row r="2643" spans="1:13" x14ac:dyDescent="0.25">
      <c r="A2643">
        <v>2640</v>
      </c>
      <c r="B2643" t="s">
        <v>4184</v>
      </c>
      <c r="C2643" t="s">
        <v>117</v>
      </c>
      <c r="D2643" t="s">
        <v>862</v>
      </c>
      <c r="E2643" t="s">
        <v>6512</v>
      </c>
      <c r="F2643" t="s">
        <v>73</v>
      </c>
      <c r="G2643" t="s">
        <v>78</v>
      </c>
      <c r="H2643" s="3">
        <v>46058</v>
      </c>
      <c r="I2643" t="s">
        <v>87</v>
      </c>
      <c r="J2643" t="s">
        <v>88</v>
      </c>
      <c r="K2643" t="s">
        <v>89</v>
      </c>
      <c r="L2643">
        <v>42</v>
      </c>
      <c r="M2643" t="s">
        <v>73</v>
      </c>
    </row>
    <row r="2644" spans="1:13" x14ac:dyDescent="0.25">
      <c r="A2644">
        <v>2641</v>
      </c>
      <c r="B2644" t="s">
        <v>3084</v>
      </c>
      <c r="C2644" t="s">
        <v>2351</v>
      </c>
      <c r="D2644" t="s">
        <v>229</v>
      </c>
      <c r="E2644" t="s">
        <v>5472</v>
      </c>
      <c r="F2644" t="s">
        <v>73</v>
      </c>
      <c r="G2644" t="s">
        <v>78</v>
      </c>
      <c r="H2644" s="3">
        <v>46059</v>
      </c>
      <c r="I2644" t="s">
        <v>87</v>
      </c>
      <c r="J2644" t="s">
        <v>88</v>
      </c>
      <c r="K2644" t="s">
        <v>89</v>
      </c>
      <c r="L2644">
        <v>56</v>
      </c>
      <c r="M2644" t="s">
        <v>73</v>
      </c>
    </row>
    <row r="2645" spans="1:13" x14ac:dyDescent="0.25">
      <c r="A2645">
        <v>2642</v>
      </c>
      <c r="B2645" t="s">
        <v>4035</v>
      </c>
      <c r="C2645" t="s">
        <v>122</v>
      </c>
      <c r="D2645" t="s">
        <v>219</v>
      </c>
      <c r="E2645" t="s">
        <v>361</v>
      </c>
      <c r="F2645" t="s">
        <v>73</v>
      </c>
      <c r="G2645" t="s">
        <v>78</v>
      </c>
      <c r="H2645" s="3">
        <v>46059</v>
      </c>
      <c r="I2645" t="s">
        <v>87</v>
      </c>
      <c r="J2645" t="s">
        <v>88</v>
      </c>
      <c r="K2645" t="s">
        <v>89</v>
      </c>
      <c r="L2645">
        <v>36</v>
      </c>
      <c r="M2645" t="s">
        <v>73</v>
      </c>
    </row>
    <row r="2646" spans="1:13" x14ac:dyDescent="0.25">
      <c r="A2646">
        <v>2643</v>
      </c>
      <c r="B2646" t="s">
        <v>2905</v>
      </c>
      <c r="C2646" t="s">
        <v>362</v>
      </c>
      <c r="D2646" t="s">
        <v>337</v>
      </c>
      <c r="E2646" t="s">
        <v>6513</v>
      </c>
      <c r="F2646" t="s">
        <v>73</v>
      </c>
      <c r="G2646" t="s">
        <v>78</v>
      </c>
      <c r="H2646" s="3">
        <v>46059</v>
      </c>
      <c r="I2646" t="s">
        <v>87</v>
      </c>
      <c r="J2646" t="s">
        <v>88</v>
      </c>
      <c r="K2646" t="s">
        <v>89</v>
      </c>
      <c r="L2646">
        <v>38</v>
      </c>
      <c r="M2646" t="s">
        <v>73</v>
      </c>
    </row>
    <row r="2647" spans="1:13" x14ac:dyDescent="0.25">
      <c r="A2647">
        <v>2644</v>
      </c>
      <c r="B2647" t="s">
        <v>2974</v>
      </c>
      <c r="C2647" t="s">
        <v>486</v>
      </c>
      <c r="D2647" t="s">
        <v>106</v>
      </c>
      <c r="E2647" t="s">
        <v>5556</v>
      </c>
      <c r="F2647" t="s">
        <v>73</v>
      </c>
      <c r="G2647" t="s">
        <v>78</v>
      </c>
      <c r="H2647" s="3">
        <v>46058</v>
      </c>
      <c r="I2647" t="s">
        <v>87</v>
      </c>
      <c r="J2647" t="s">
        <v>88</v>
      </c>
      <c r="K2647" t="s">
        <v>89</v>
      </c>
      <c r="L2647">
        <v>44</v>
      </c>
      <c r="M2647" t="s">
        <v>73</v>
      </c>
    </row>
    <row r="2648" spans="1:13" x14ac:dyDescent="0.25">
      <c r="A2648">
        <v>2645</v>
      </c>
      <c r="B2648" t="s">
        <v>4185</v>
      </c>
      <c r="C2648" t="s">
        <v>549</v>
      </c>
      <c r="D2648" t="s">
        <v>721</v>
      </c>
      <c r="E2648" t="s">
        <v>6514</v>
      </c>
      <c r="F2648" t="s">
        <v>74</v>
      </c>
      <c r="G2648" t="s">
        <v>76</v>
      </c>
      <c r="H2648" s="3">
        <v>46059</v>
      </c>
      <c r="I2648" t="s">
        <v>87</v>
      </c>
      <c r="J2648" t="s">
        <v>88</v>
      </c>
      <c r="K2648" t="s">
        <v>89</v>
      </c>
      <c r="L2648">
        <v>37</v>
      </c>
      <c r="M2648" t="s">
        <v>74</v>
      </c>
    </row>
    <row r="2649" spans="1:13" x14ac:dyDescent="0.25">
      <c r="A2649">
        <v>2646</v>
      </c>
      <c r="B2649" t="s">
        <v>4186</v>
      </c>
      <c r="C2649" t="s">
        <v>991</v>
      </c>
      <c r="D2649" t="s">
        <v>2438</v>
      </c>
      <c r="E2649" t="s">
        <v>6515</v>
      </c>
      <c r="F2649" t="s">
        <v>73</v>
      </c>
      <c r="G2649" t="s">
        <v>78</v>
      </c>
      <c r="H2649" s="3">
        <v>46059</v>
      </c>
      <c r="I2649" t="s">
        <v>87</v>
      </c>
      <c r="J2649" t="s">
        <v>88</v>
      </c>
      <c r="K2649" t="s">
        <v>89</v>
      </c>
      <c r="L2649">
        <v>57</v>
      </c>
      <c r="M2649" t="s">
        <v>73</v>
      </c>
    </row>
    <row r="2650" spans="1:13" x14ac:dyDescent="0.25">
      <c r="A2650">
        <v>2647</v>
      </c>
      <c r="B2650" t="s">
        <v>4187</v>
      </c>
      <c r="C2650" t="s">
        <v>387</v>
      </c>
      <c r="D2650" t="s">
        <v>194</v>
      </c>
      <c r="E2650" t="s">
        <v>388</v>
      </c>
      <c r="F2650" t="s">
        <v>73</v>
      </c>
      <c r="G2650" t="s">
        <v>78</v>
      </c>
      <c r="H2650" s="3">
        <v>46058</v>
      </c>
      <c r="I2650" t="s">
        <v>87</v>
      </c>
      <c r="J2650" t="s">
        <v>88</v>
      </c>
      <c r="K2650" t="s">
        <v>89</v>
      </c>
      <c r="L2650">
        <v>36</v>
      </c>
      <c r="M2650" t="s">
        <v>73</v>
      </c>
    </row>
    <row r="2651" spans="1:13" x14ac:dyDescent="0.25">
      <c r="A2651">
        <v>2648</v>
      </c>
      <c r="B2651" t="s">
        <v>4188</v>
      </c>
      <c r="C2651" t="s">
        <v>274</v>
      </c>
      <c r="D2651" t="s">
        <v>362</v>
      </c>
      <c r="E2651" t="s">
        <v>6516</v>
      </c>
      <c r="F2651" t="s">
        <v>74</v>
      </c>
      <c r="G2651" t="s">
        <v>76</v>
      </c>
      <c r="H2651" s="3">
        <v>46059</v>
      </c>
      <c r="I2651" t="s">
        <v>87</v>
      </c>
      <c r="J2651" t="s">
        <v>88</v>
      </c>
      <c r="K2651" t="s">
        <v>89</v>
      </c>
      <c r="L2651">
        <v>16</v>
      </c>
      <c r="M2651" t="s">
        <v>74</v>
      </c>
    </row>
    <row r="2652" spans="1:13" x14ac:dyDescent="0.25">
      <c r="A2652">
        <v>2649</v>
      </c>
      <c r="B2652" t="s">
        <v>2959</v>
      </c>
      <c r="C2652" t="s">
        <v>327</v>
      </c>
      <c r="D2652" t="s">
        <v>2357</v>
      </c>
      <c r="E2652" t="s">
        <v>5558</v>
      </c>
      <c r="F2652" t="s">
        <v>73</v>
      </c>
      <c r="G2652" t="s">
        <v>78</v>
      </c>
      <c r="H2652" s="3">
        <v>46058</v>
      </c>
      <c r="I2652" t="s">
        <v>87</v>
      </c>
      <c r="J2652" t="s">
        <v>88</v>
      </c>
      <c r="K2652" t="s">
        <v>89</v>
      </c>
      <c r="L2652">
        <v>36</v>
      </c>
      <c r="M2652" t="s">
        <v>73</v>
      </c>
    </row>
    <row r="2653" spans="1:13" x14ac:dyDescent="0.25">
      <c r="A2653">
        <v>2650</v>
      </c>
      <c r="B2653" t="s">
        <v>4189</v>
      </c>
      <c r="C2653" t="s">
        <v>363</v>
      </c>
      <c r="D2653" t="s">
        <v>197</v>
      </c>
      <c r="E2653" t="s">
        <v>364</v>
      </c>
      <c r="F2653" t="s">
        <v>73</v>
      </c>
      <c r="G2653" t="s">
        <v>78</v>
      </c>
      <c r="H2653" s="3">
        <v>46059</v>
      </c>
      <c r="I2653" t="s">
        <v>87</v>
      </c>
      <c r="J2653" t="s">
        <v>88</v>
      </c>
      <c r="K2653" t="s">
        <v>89</v>
      </c>
      <c r="L2653">
        <v>40</v>
      </c>
      <c r="M2653" t="s">
        <v>73</v>
      </c>
    </row>
    <row r="2654" spans="1:13" x14ac:dyDescent="0.25">
      <c r="A2654">
        <v>2651</v>
      </c>
      <c r="B2654" t="s">
        <v>3226</v>
      </c>
      <c r="C2654" t="s">
        <v>392</v>
      </c>
      <c r="D2654" t="s">
        <v>393</v>
      </c>
      <c r="E2654" t="s">
        <v>394</v>
      </c>
      <c r="F2654" t="s">
        <v>73</v>
      </c>
      <c r="G2654" t="s">
        <v>78</v>
      </c>
      <c r="H2654" s="3">
        <v>46058</v>
      </c>
      <c r="I2654" t="s">
        <v>87</v>
      </c>
      <c r="J2654" t="s">
        <v>88</v>
      </c>
      <c r="K2654" t="s">
        <v>89</v>
      </c>
      <c r="L2654">
        <v>65</v>
      </c>
      <c r="M2654" t="s">
        <v>73</v>
      </c>
    </row>
    <row r="2655" spans="1:13" x14ac:dyDescent="0.25">
      <c r="A2655">
        <v>2652</v>
      </c>
      <c r="B2655" t="s">
        <v>4190</v>
      </c>
      <c r="C2655" t="s">
        <v>92</v>
      </c>
      <c r="D2655" t="s">
        <v>410</v>
      </c>
      <c r="E2655" t="s">
        <v>6517</v>
      </c>
      <c r="F2655" t="s">
        <v>73</v>
      </c>
      <c r="G2655" t="s">
        <v>78</v>
      </c>
      <c r="H2655" s="3">
        <v>46059</v>
      </c>
      <c r="I2655" t="s">
        <v>87</v>
      </c>
      <c r="J2655" t="s">
        <v>88</v>
      </c>
      <c r="K2655" t="s">
        <v>89</v>
      </c>
      <c r="L2655">
        <v>18</v>
      </c>
      <c r="M2655" t="s">
        <v>73</v>
      </c>
    </row>
    <row r="2656" spans="1:13" x14ac:dyDescent="0.25">
      <c r="A2656">
        <v>2653</v>
      </c>
      <c r="B2656" t="s">
        <v>4191</v>
      </c>
      <c r="C2656" t="s">
        <v>92</v>
      </c>
      <c r="D2656" t="s">
        <v>410</v>
      </c>
      <c r="E2656" t="s">
        <v>6518</v>
      </c>
      <c r="F2656" t="s">
        <v>73</v>
      </c>
      <c r="G2656" t="s">
        <v>78</v>
      </c>
      <c r="H2656" s="3">
        <v>46059</v>
      </c>
      <c r="I2656" t="s">
        <v>87</v>
      </c>
      <c r="J2656" t="s">
        <v>88</v>
      </c>
      <c r="K2656" t="s">
        <v>89</v>
      </c>
      <c r="L2656">
        <v>27</v>
      </c>
      <c r="M2656" t="s">
        <v>73</v>
      </c>
    </row>
    <row r="2657" spans="1:13" x14ac:dyDescent="0.25">
      <c r="A2657">
        <v>2654</v>
      </c>
      <c r="B2657" t="s">
        <v>4038</v>
      </c>
      <c r="C2657" t="s">
        <v>98</v>
      </c>
      <c r="D2657" t="s">
        <v>270</v>
      </c>
      <c r="E2657" t="s">
        <v>6519</v>
      </c>
      <c r="F2657" t="s">
        <v>73</v>
      </c>
      <c r="G2657" t="s">
        <v>78</v>
      </c>
      <c r="H2657" s="3">
        <v>46059</v>
      </c>
      <c r="I2657" t="s">
        <v>87</v>
      </c>
      <c r="J2657" t="s">
        <v>88</v>
      </c>
      <c r="K2657" t="s">
        <v>89</v>
      </c>
      <c r="L2657">
        <v>64</v>
      </c>
      <c r="M2657" t="s">
        <v>73</v>
      </c>
    </row>
    <row r="2658" spans="1:13" x14ac:dyDescent="0.25">
      <c r="A2658">
        <v>2655</v>
      </c>
      <c r="B2658" t="s">
        <v>2829</v>
      </c>
      <c r="C2658" t="s">
        <v>371</v>
      </c>
      <c r="D2658" t="s">
        <v>131</v>
      </c>
      <c r="E2658" t="s">
        <v>372</v>
      </c>
      <c r="F2658" t="s">
        <v>74</v>
      </c>
      <c r="G2658" t="s">
        <v>76</v>
      </c>
      <c r="H2658" s="3">
        <v>46059</v>
      </c>
      <c r="I2658" t="s">
        <v>87</v>
      </c>
      <c r="J2658" t="s">
        <v>88</v>
      </c>
      <c r="K2658" t="s">
        <v>89</v>
      </c>
      <c r="L2658">
        <v>68</v>
      </c>
      <c r="M2658" t="s">
        <v>74</v>
      </c>
    </row>
    <row r="2659" spans="1:13" x14ac:dyDescent="0.25">
      <c r="A2659">
        <v>2656</v>
      </c>
      <c r="B2659" t="s">
        <v>3713</v>
      </c>
      <c r="C2659" t="s">
        <v>373</v>
      </c>
      <c r="D2659" t="s">
        <v>374</v>
      </c>
      <c r="E2659" t="s">
        <v>375</v>
      </c>
      <c r="F2659" t="s">
        <v>73</v>
      </c>
      <c r="G2659" t="s">
        <v>78</v>
      </c>
      <c r="H2659" s="3">
        <v>46059</v>
      </c>
      <c r="I2659" t="s">
        <v>87</v>
      </c>
      <c r="J2659" t="s">
        <v>88</v>
      </c>
      <c r="K2659" t="s">
        <v>89</v>
      </c>
      <c r="L2659">
        <v>59</v>
      </c>
      <c r="M2659" t="s">
        <v>73</v>
      </c>
    </row>
    <row r="2660" spans="1:13" x14ac:dyDescent="0.25">
      <c r="A2660">
        <v>2657</v>
      </c>
      <c r="B2660" t="s">
        <v>4192</v>
      </c>
      <c r="C2660" t="s">
        <v>141</v>
      </c>
      <c r="D2660" t="s">
        <v>2439</v>
      </c>
      <c r="E2660" t="s">
        <v>6520</v>
      </c>
      <c r="F2660" t="s">
        <v>74</v>
      </c>
      <c r="G2660" t="s">
        <v>76</v>
      </c>
      <c r="H2660" s="3">
        <v>46058</v>
      </c>
      <c r="I2660" t="s">
        <v>87</v>
      </c>
      <c r="J2660" t="s">
        <v>88</v>
      </c>
      <c r="K2660" t="s">
        <v>89</v>
      </c>
      <c r="L2660">
        <v>37</v>
      </c>
      <c r="M2660" t="s">
        <v>74</v>
      </c>
    </row>
    <row r="2661" spans="1:13" x14ac:dyDescent="0.25">
      <c r="A2661">
        <v>2658</v>
      </c>
      <c r="B2661" t="s">
        <v>3227</v>
      </c>
      <c r="C2661" t="s">
        <v>139</v>
      </c>
      <c r="D2661" t="s">
        <v>255</v>
      </c>
      <c r="E2661" t="s">
        <v>2058</v>
      </c>
      <c r="F2661" t="s">
        <v>73</v>
      </c>
      <c r="G2661" t="s">
        <v>78</v>
      </c>
      <c r="H2661" s="3">
        <v>46058</v>
      </c>
      <c r="I2661" t="s">
        <v>87</v>
      </c>
      <c r="J2661" t="s">
        <v>88</v>
      </c>
      <c r="K2661" t="s">
        <v>89</v>
      </c>
      <c r="L2661">
        <v>18</v>
      </c>
      <c r="M2661" t="s">
        <v>73</v>
      </c>
    </row>
    <row r="2662" spans="1:13" x14ac:dyDescent="0.25">
      <c r="A2662">
        <v>2659</v>
      </c>
      <c r="B2662" t="s">
        <v>4193</v>
      </c>
      <c r="C2662" t="s">
        <v>432</v>
      </c>
      <c r="D2662" t="s">
        <v>1161</v>
      </c>
      <c r="E2662" t="s">
        <v>1436</v>
      </c>
      <c r="F2662" t="s">
        <v>73</v>
      </c>
      <c r="G2662" t="s">
        <v>78</v>
      </c>
      <c r="H2662" s="3">
        <v>46059</v>
      </c>
      <c r="I2662" t="s">
        <v>87</v>
      </c>
      <c r="J2662" t="s">
        <v>88</v>
      </c>
      <c r="K2662" t="s">
        <v>89</v>
      </c>
      <c r="L2662">
        <v>60</v>
      </c>
      <c r="M2662" t="s">
        <v>73</v>
      </c>
    </row>
    <row r="2663" spans="1:13" x14ac:dyDescent="0.25">
      <c r="A2663">
        <v>2660</v>
      </c>
      <c r="B2663" t="s">
        <v>2652</v>
      </c>
      <c r="C2663" t="s">
        <v>215</v>
      </c>
      <c r="D2663" t="s">
        <v>424</v>
      </c>
      <c r="E2663" t="s">
        <v>425</v>
      </c>
      <c r="F2663" t="s">
        <v>73</v>
      </c>
      <c r="G2663" t="s">
        <v>78</v>
      </c>
      <c r="H2663" s="3">
        <v>46058</v>
      </c>
      <c r="I2663" t="s">
        <v>87</v>
      </c>
      <c r="J2663" t="s">
        <v>88</v>
      </c>
      <c r="K2663" t="s">
        <v>89</v>
      </c>
      <c r="L2663">
        <v>51</v>
      </c>
      <c r="M2663" t="s">
        <v>73</v>
      </c>
    </row>
    <row r="2664" spans="1:13" x14ac:dyDescent="0.25">
      <c r="A2664">
        <v>2661</v>
      </c>
      <c r="B2664" t="s">
        <v>4194</v>
      </c>
      <c r="C2664" t="s">
        <v>460</v>
      </c>
      <c r="D2664" t="s">
        <v>194</v>
      </c>
      <c r="E2664" t="s">
        <v>1062</v>
      </c>
      <c r="F2664" t="s">
        <v>73</v>
      </c>
      <c r="G2664" t="s">
        <v>78</v>
      </c>
      <c r="H2664" s="3">
        <v>46058</v>
      </c>
      <c r="I2664" t="s">
        <v>87</v>
      </c>
      <c r="J2664" t="s">
        <v>88</v>
      </c>
      <c r="K2664" t="s">
        <v>89</v>
      </c>
      <c r="L2664">
        <v>42</v>
      </c>
      <c r="M2664" t="s">
        <v>73</v>
      </c>
    </row>
    <row r="2665" spans="1:13" x14ac:dyDescent="0.25">
      <c r="A2665">
        <v>2662</v>
      </c>
      <c r="B2665" t="s">
        <v>4195</v>
      </c>
      <c r="C2665" t="s">
        <v>150</v>
      </c>
      <c r="D2665" t="s">
        <v>113</v>
      </c>
      <c r="E2665" t="s">
        <v>6521</v>
      </c>
      <c r="F2665" t="s">
        <v>73</v>
      </c>
      <c r="G2665" t="s">
        <v>78</v>
      </c>
      <c r="H2665" s="3">
        <v>46059</v>
      </c>
      <c r="I2665" t="s">
        <v>87</v>
      </c>
      <c r="J2665" t="s">
        <v>88</v>
      </c>
      <c r="K2665" t="s">
        <v>89</v>
      </c>
      <c r="L2665">
        <v>26</v>
      </c>
      <c r="M2665" t="s">
        <v>73</v>
      </c>
    </row>
    <row r="2666" spans="1:13" x14ac:dyDescent="0.25">
      <c r="A2666">
        <v>2663</v>
      </c>
      <c r="B2666" t="s">
        <v>4196</v>
      </c>
      <c r="C2666" t="s">
        <v>91</v>
      </c>
      <c r="D2666" t="s">
        <v>280</v>
      </c>
      <c r="E2666" t="s">
        <v>6522</v>
      </c>
      <c r="F2666" t="s">
        <v>73</v>
      </c>
      <c r="G2666" t="s">
        <v>78</v>
      </c>
      <c r="H2666" s="3">
        <v>46058</v>
      </c>
      <c r="I2666" t="s">
        <v>87</v>
      </c>
      <c r="J2666" t="s">
        <v>88</v>
      </c>
      <c r="K2666" t="s">
        <v>89</v>
      </c>
      <c r="L2666">
        <v>38</v>
      </c>
      <c r="M2666" t="s">
        <v>73</v>
      </c>
    </row>
    <row r="2667" spans="1:13" x14ac:dyDescent="0.25">
      <c r="A2667">
        <v>2664</v>
      </c>
      <c r="B2667" t="s">
        <v>2969</v>
      </c>
      <c r="C2667" t="s">
        <v>207</v>
      </c>
      <c r="D2667" t="s">
        <v>170</v>
      </c>
      <c r="E2667" t="s">
        <v>5405</v>
      </c>
      <c r="F2667" t="s">
        <v>73</v>
      </c>
      <c r="G2667" t="s">
        <v>78</v>
      </c>
      <c r="H2667" s="3">
        <v>46062</v>
      </c>
      <c r="I2667" t="s">
        <v>87</v>
      </c>
      <c r="J2667" t="s">
        <v>88</v>
      </c>
      <c r="K2667" t="s">
        <v>89</v>
      </c>
      <c r="L2667">
        <v>45</v>
      </c>
      <c r="M2667" t="s">
        <v>73</v>
      </c>
    </row>
    <row r="2668" spans="1:13" x14ac:dyDescent="0.25">
      <c r="A2668">
        <v>2665</v>
      </c>
      <c r="B2668" t="s">
        <v>3211</v>
      </c>
      <c r="C2668" t="s">
        <v>91</v>
      </c>
      <c r="D2668" t="s">
        <v>112</v>
      </c>
      <c r="E2668" t="s">
        <v>2061</v>
      </c>
      <c r="F2668" t="s">
        <v>73</v>
      </c>
      <c r="G2668" t="s">
        <v>78</v>
      </c>
      <c r="H2668" s="3">
        <v>46058</v>
      </c>
      <c r="I2668" t="s">
        <v>87</v>
      </c>
      <c r="J2668" t="s">
        <v>88</v>
      </c>
      <c r="K2668" t="s">
        <v>89</v>
      </c>
      <c r="L2668">
        <v>37</v>
      </c>
      <c r="M2668" t="s">
        <v>73</v>
      </c>
    </row>
    <row r="2669" spans="1:13" x14ac:dyDescent="0.25">
      <c r="A2669">
        <v>2666</v>
      </c>
      <c r="B2669" t="s">
        <v>4197</v>
      </c>
      <c r="C2669" t="s">
        <v>258</v>
      </c>
      <c r="D2669" t="s">
        <v>114</v>
      </c>
      <c r="E2669" t="s">
        <v>6523</v>
      </c>
      <c r="F2669" t="s">
        <v>74</v>
      </c>
      <c r="G2669" t="s">
        <v>76</v>
      </c>
      <c r="H2669" s="3">
        <v>46059</v>
      </c>
      <c r="I2669" t="s">
        <v>87</v>
      </c>
      <c r="J2669" t="s">
        <v>88</v>
      </c>
      <c r="K2669" t="s">
        <v>89</v>
      </c>
      <c r="L2669">
        <v>53</v>
      </c>
      <c r="M2669" t="s">
        <v>74</v>
      </c>
    </row>
    <row r="2670" spans="1:13" x14ac:dyDescent="0.25">
      <c r="A2670">
        <v>2667</v>
      </c>
      <c r="B2670" t="s">
        <v>2549</v>
      </c>
      <c r="C2670" t="s">
        <v>106</v>
      </c>
      <c r="D2670" t="s">
        <v>576</v>
      </c>
      <c r="E2670" t="s">
        <v>1973</v>
      </c>
      <c r="F2670" t="s">
        <v>74</v>
      </c>
      <c r="G2670" t="s">
        <v>76</v>
      </c>
      <c r="H2670" s="3">
        <v>46062</v>
      </c>
      <c r="I2670" t="s">
        <v>87</v>
      </c>
      <c r="J2670" t="s">
        <v>88</v>
      </c>
      <c r="K2670" t="s">
        <v>89</v>
      </c>
      <c r="L2670">
        <v>54</v>
      </c>
      <c r="M2670" t="s">
        <v>74</v>
      </c>
    </row>
    <row r="2671" spans="1:13" x14ac:dyDescent="0.25">
      <c r="A2671">
        <v>2668</v>
      </c>
      <c r="B2671" t="s">
        <v>4198</v>
      </c>
      <c r="C2671" t="s">
        <v>457</v>
      </c>
      <c r="D2671" t="s">
        <v>311</v>
      </c>
      <c r="E2671" t="s">
        <v>6524</v>
      </c>
      <c r="F2671" t="s">
        <v>73</v>
      </c>
      <c r="G2671" t="s">
        <v>78</v>
      </c>
      <c r="H2671" s="3">
        <v>46058</v>
      </c>
      <c r="I2671" t="s">
        <v>87</v>
      </c>
      <c r="J2671" t="s">
        <v>88</v>
      </c>
      <c r="K2671" t="s">
        <v>89</v>
      </c>
      <c r="L2671">
        <v>41</v>
      </c>
      <c r="M2671" t="s">
        <v>73</v>
      </c>
    </row>
    <row r="2672" spans="1:13" x14ac:dyDescent="0.25">
      <c r="A2672">
        <v>2669</v>
      </c>
      <c r="B2672" t="s">
        <v>4199</v>
      </c>
      <c r="C2672" t="s">
        <v>315</v>
      </c>
      <c r="D2672" t="s">
        <v>1791</v>
      </c>
      <c r="E2672" t="s">
        <v>6525</v>
      </c>
      <c r="F2672" t="s">
        <v>73</v>
      </c>
      <c r="G2672" t="s">
        <v>78</v>
      </c>
      <c r="H2672" s="3">
        <v>46059</v>
      </c>
      <c r="I2672" t="s">
        <v>87</v>
      </c>
      <c r="J2672" t="s">
        <v>88</v>
      </c>
      <c r="K2672" t="s">
        <v>89</v>
      </c>
      <c r="L2672">
        <v>43</v>
      </c>
      <c r="M2672" t="s">
        <v>73</v>
      </c>
    </row>
    <row r="2673" spans="1:13" x14ac:dyDescent="0.25">
      <c r="A2673">
        <v>2670</v>
      </c>
      <c r="B2673" t="s">
        <v>2771</v>
      </c>
      <c r="C2673" t="s">
        <v>770</v>
      </c>
      <c r="D2673" t="s">
        <v>229</v>
      </c>
      <c r="E2673" t="s">
        <v>6526</v>
      </c>
      <c r="F2673" t="s">
        <v>73</v>
      </c>
      <c r="G2673" t="s">
        <v>78</v>
      </c>
      <c r="H2673" s="3">
        <v>46058</v>
      </c>
      <c r="I2673" t="s">
        <v>87</v>
      </c>
      <c r="J2673" t="s">
        <v>88</v>
      </c>
      <c r="K2673" t="s">
        <v>89</v>
      </c>
      <c r="L2673">
        <v>25</v>
      </c>
      <c r="M2673" t="s">
        <v>73</v>
      </c>
    </row>
    <row r="2674" spans="1:13" x14ac:dyDescent="0.25">
      <c r="A2674">
        <v>2671</v>
      </c>
      <c r="B2674" t="s">
        <v>3228</v>
      </c>
      <c r="C2674" t="s">
        <v>202</v>
      </c>
      <c r="D2674" t="s">
        <v>197</v>
      </c>
      <c r="E2674" t="s">
        <v>386</v>
      </c>
      <c r="F2674" t="s">
        <v>73</v>
      </c>
      <c r="G2674" t="s">
        <v>78</v>
      </c>
      <c r="H2674" s="3">
        <v>46059</v>
      </c>
      <c r="I2674" t="s">
        <v>87</v>
      </c>
      <c r="J2674" t="s">
        <v>88</v>
      </c>
      <c r="K2674" t="s">
        <v>89</v>
      </c>
      <c r="L2674">
        <v>28</v>
      </c>
      <c r="M2674" t="s">
        <v>73</v>
      </c>
    </row>
    <row r="2675" spans="1:13" x14ac:dyDescent="0.25">
      <c r="A2675">
        <v>2672</v>
      </c>
      <c r="B2675" t="s">
        <v>4200</v>
      </c>
      <c r="C2675" t="s">
        <v>98</v>
      </c>
      <c r="D2675" t="s">
        <v>812</v>
      </c>
      <c r="E2675" t="s">
        <v>6527</v>
      </c>
      <c r="F2675" t="s">
        <v>73</v>
      </c>
      <c r="G2675" t="s">
        <v>78</v>
      </c>
      <c r="H2675" s="3">
        <v>46058</v>
      </c>
      <c r="I2675" t="s">
        <v>87</v>
      </c>
      <c r="J2675" t="s">
        <v>88</v>
      </c>
      <c r="K2675" t="s">
        <v>89</v>
      </c>
      <c r="L2675">
        <v>23</v>
      </c>
      <c r="M2675" t="s">
        <v>73</v>
      </c>
    </row>
    <row r="2676" spans="1:13" x14ac:dyDescent="0.25">
      <c r="A2676">
        <v>2673</v>
      </c>
      <c r="B2676" t="s">
        <v>2971</v>
      </c>
      <c r="C2676" t="s">
        <v>106</v>
      </c>
      <c r="D2676" t="s">
        <v>116</v>
      </c>
      <c r="E2676" t="s">
        <v>1442</v>
      </c>
      <c r="F2676" t="s">
        <v>73</v>
      </c>
      <c r="G2676" t="s">
        <v>78</v>
      </c>
      <c r="H2676" s="3">
        <v>46062</v>
      </c>
      <c r="I2676" t="s">
        <v>87</v>
      </c>
      <c r="J2676" t="s">
        <v>88</v>
      </c>
      <c r="K2676" t="s">
        <v>89</v>
      </c>
      <c r="L2676">
        <v>41</v>
      </c>
      <c r="M2676" t="s">
        <v>73</v>
      </c>
    </row>
    <row r="2677" spans="1:13" x14ac:dyDescent="0.25">
      <c r="A2677">
        <v>2674</v>
      </c>
      <c r="B2677" t="s">
        <v>2972</v>
      </c>
      <c r="C2677" t="s">
        <v>131</v>
      </c>
      <c r="D2677" t="s">
        <v>462</v>
      </c>
      <c r="E2677" t="s">
        <v>2036</v>
      </c>
      <c r="F2677" t="s">
        <v>73</v>
      </c>
      <c r="G2677" t="s">
        <v>78</v>
      </c>
      <c r="H2677" s="3">
        <v>46062</v>
      </c>
      <c r="I2677" t="s">
        <v>87</v>
      </c>
      <c r="J2677" t="s">
        <v>88</v>
      </c>
      <c r="K2677" t="s">
        <v>89</v>
      </c>
      <c r="L2677">
        <v>24</v>
      </c>
      <c r="M2677" t="s">
        <v>73</v>
      </c>
    </row>
    <row r="2678" spans="1:13" x14ac:dyDescent="0.25">
      <c r="A2678">
        <v>2675</v>
      </c>
      <c r="B2678" t="s">
        <v>4187</v>
      </c>
      <c r="C2678" t="s">
        <v>387</v>
      </c>
      <c r="D2678" t="s">
        <v>194</v>
      </c>
      <c r="E2678" t="s">
        <v>388</v>
      </c>
      <c r="F2678" t="s">
        <v>73</v>
      </c>
      <c r="G2678" t="s">
        <v>78</v>
      </c>
      <c r="H2678" s="3">
        <v>46059</v>
      </c>
      <c r="I2678" t="s">
        <v>87</v>
      </c>
      <c r="J2678" t="s">
        <v>88</v>
      </c>
      <c r="K2678" t="s">
        <v>89</v>
      </c>
      <c r="L2678">
        <v>36</v>
      </c>
      <c r="M2678" t="s">
        <v>73</v>
      </c>
    </row>
    <row r="2679" spans="1:13" x14ac:dyDescent="0.25">
      <c r="A2679">
        <v>2676</v>
      </c>
      <c r="B2679" t="s">
        <v>2745</v>
      </c>
      <c r="C2679" t="s">
        <v>480</v>
      </c>
      <c r="D2679" t="s">
        <v>141</v>
      </c>
      <c r="E2679" t="s">
        <v>1972</v>
      </c>
      <c r="F2679" t="s">
        <v>73</v>
      </c>
      <c r="G2679" t="s">
        <v>78</v>
      </c>
      <c r="H2679" s="3">
        <v>46062</v>
      </c>
      <c r="I2679" t="s">
        <v>87</v>
      </c>
      <c r="J2679" t="s">
        <v>88</v>
      </c>
      <c r="K2679" t="s">
        <v>89</v>
      </c>
      <c r="L2679">
        <v>38</v>
      </c>
      <c r="M2679" t="s">
        <v>73</v>
      </c>
    </row>
    <row r="2680" spans="1:13" x14ac:dyDescent="0.25">
      <c r="A2680">
        <v>2677</v>
      </c>
      <c r="B2680" t="s">
        <v>3200</v>
      </c>
      <c r="C2680" t="s">
        <v>280</v>
      </c>
      <c r="D2680" t="s">
        <v>236</v>
      </c>
      <c r="E2680" t="s">
        <v>1064</v>
      </c>
      <c r="F2680" t="s">
        <v>73</v>
      </c>
      <c r="G2680" t="s">
        <v>78</v>
      </c>
      <c r="H2680" s="3">
        <v>46059</v>
      </c>
      <c r="I2680" t="s">
        <v>87</v>
      </c>
      <c r="J2680" t="s">
        <v>88</v>
      </c>
      <c r="K2680" t="s">
        <v>89</v>
      </c>
      <c r="L2680">
        <v>32</v>
      </c>
      <c r="M2680" t="s">
        <v>73</v>
      </c>
    </row>
    <row r="2681" spans="1:13" x14ac:dyDescent="0.25">
      <c r="A2681">
        <v>2678</v>
      </c>
      <c r="B2681" t="s">
        <v>2974</v>
      </c>
      <c r="C2681" t="s">
        <v>98</v>
      </c>
      <c r="D2681" t="s">
        <v>576</v>
      </c>
      <c r="E2681" t="s">
        <v>1443</v>
      </c>
      <c r="F2681" t="s">
        <v>73</v>
      </c>
      <c r="G2681" t="s">
        <v>78</v>
      </c>
      <c r="H2681" s="3">
        <v>46062</v>
      </c>
      <c r="I2681" t="s">
        <v>87</v>
      </c>
      <c r="J2681" t="s">
        <v>88</v>
      </c>
      <c r="K2681" t="s">
        <v>89</v>
      </c>
      <c r="L2681">
        <v>43</v>
      </c>
      <c r="M2681" t="s">
        <v>73</v>
      </c>
    </row>
    <row r="2682" spans="1:13" x14ac:dyDescent="0.25">
      <c r="A2682">
        <v>2679</v>
      </c>
      <c r="B2682" t="s">
        <v>4201</v>
      </c>
      <c r="C2682" t="s">
        <v>132</v>
      </c>
      <c r="D2682" t="s">
        <v>229</v>
      </c>
      <c r="E2682" t="s">
        <v>6528</v>
      </c>
      <c r="F2682" t="s">
        <v>73</v>
      </c>
      <c r="G2682" t="s">
        <v>78</v>
      </c>
      <c r="H2682" s="3">
        <v>46058</v>
      </c>
      <c r="I2682" t="s">
        <v>87</v>
      </c>
      <c r="J2682" t="s">
        <v>88</v>
      </c>
      <c r="K2682" t="s">
        <v>89</v>
      </c>
      <c r="L2682">
        <v>18</v>
      </c>
      <c r="M2682" t="s">
        <v>73</v>
      </c>
    </row>
    <row r="2683" spans="1:13" x14ac:dyDescent="0.25">
      <c r="A2683">
        <v>2680</v>
      </c>
      <c r="B2683" t="s">
        <v>3075</v>
      </c>
      <c r="C2683" t="s">
        <v>229</v>
      </c>
      <c r="D2683" t="s">
        <v>335</v>
      </c>
      <c r="E2683" t="s">
        <v>6529</v>
      </c>
      <c r="F2683" t="s">
        <v>73</v>
      </c>
      <c r="G2683" t="s">
        <v>78</v>
      </c>
      <c r="H2683" s="3">
        <v>46058</v>
      </c>
      <c r="I2683" t="s">
        <v>87</v>
      </c>
      <c r="J2683" t="s">
        <v>88</v>
      </c>
      <c r="K2683" t="s">
        <v>89</v>
      </c>
      <c r="L2683">
        <v>46</v>
      </c>
      <c r="M2683" t="s">
        <v>73</v>
      </c>
    </row>
    <row r="2684" spans="1:13" x14ac:dyDescent="0.25">
      <c r="A2684">
        <v>2681</v>
      </c>
      <c r="B2684" t="s">
        <v>3213</v>
      </c>
      <c r="C2684" t="s">
        <v>608</v>
      </c>
      <c r="D2684" t="s">
        <v>98</v>
      </c>
      <c r="E2684" t="s">
        <v>2063</v>
      </c>
      <c r="F2684" t="s">
        <v>73</v>
      </c>
      <c r="G2684" t="s">
        <v>78</v>
      </c>
      <c r="H2684" s="3">
        <v>46058</v>
      </c>
      <c r="I2684" t="s">
        <v>87</v>
      </c>
      <c r="J2684" t="s">
        <v>88</v>
      </c>
      <c r="K2684" t="s">
        <v>89</v>
      </c>
      <c r="L2684">
        <v>50</v>
      </c>
      <c r="M2684" t="s">
        <v>73</v>
      </c>
    </row>
    <row r="2685" spans="1:13" x14ac:dyDescent="0.25">
      <c r="A2685">
        <v>2682</v>
      </c>
      <c r="B2685" t="s">
        <v>2976</v>
      </c>
      <c r="C2685" t="s">
        <v>98</v>
      </c>
      <c r="D2685" t="s">
        <v>376</v>
      </c>
      <c r="E2685" t="s">
        <v>2037</v>
      </c>
      <c r="F2685" t="s">
        <v>73</v>
      </c>
      <c r="G2685" t="s">
        <v>78</v>
      </c>
      <c r="H2685" s="3">
        <v>46062</v>
      </c>
      <c r="I2685" t="s">
        <v>87</v>
      </c>
      <c r="J2685" t="s">
        <v>88</v>
      </c>
      <c r="K2685" t="s">
        <v>89</v>
      </c>
      <c r="L2685">
        <v>42</v>
      </c>
      <c r="M2685" t="s">
        <v>73</v>
      </c>
    </row>
    <row r="2686" spans="1:13" x14ac:dyDescent="0.25">
      <c r="A2686">
        <v>2683</v>
      </c>
      <c r="B2686" t="s">
        <v>2821</v>
      </c>
      <c r="C2686" t="s">
        <v>379</v>
      </c>
      <c r="D2686" t="s">
        <v>379</v>
      </c>
      <c r="E2686" t="s">
        <v>396</v>
      </c>
      <c r="F2686" t="s">
        <v>73</v>
      </c>
      <c r="G2686" t="s">
        <v>78</v>
      </c>
      <c r="H2686" s="3">
        <v>46059</v>
      </c>
      <c r="I2686" t="s">
        <v>87</v>
      </c>
      <c r="J2686" t="s">
        <v>88</v>
      </c>
      <c r="K2686" t="s">
        <v>89</v>
      </c>
      <c r="L2686">
        <v>42</v>
      </c>
      <c r="M2686" t="s">
        <v>73</v>
      </c>
    </row>
    <row r="2687" spans="1:13" x14ac:dyDescent="0.25">
      <c r="A2687">
        <v>2684</v>
      </c>
      <c r="B2687" t="s">
        <v>2978</v>
      </c>
      <c r="C2687" t="s">
        <v>99</v>
      </c>
      <c r="D2687" t="s">
        <v>568</v>
      </c>
      <c r="E2687" t="s">
        <v>569</v>
      </c>
      <c r="F2687" t="s">
        <v>73</v>
      </c>
      <c r="G2687" t="s">
        <v>78</v>
      </c>
      <c r="H2687" s="3">
        <v>46062</v>
      </c>
      <c r="I2687" t="s">
        <v>87</v>
      </c>
      <c r="J2687" t="s">
        <v>88</v>
      </c>
      <c r="K2687" t="s">
        <v>89</v>
      </c>
      <c r="L2687">
        <v>34</v>
      </c>
      <c r="M2687" t="s">
        <v>73</v>
      </c>
    </row>
    <row r="2688" spans="1:13" x14ac:dyDescent="0.25">
      <c r="A2688">
        <v>2685</v>
      </c>
      <c r="B2688" t="s">
        <v>4202</v>
      </c>
      <c r="C2688" t="s">
        <v>194</v>
      </c>
      <c r="D2688" t="s">
        <v>236</v>
      </c>
      <c r="E2688" t="s">
        <v>6530</v>
      </c>
      <c r="F2688" t="s">
        <v>73</v>
      </c>
      <c r="G2688" t="s">
        <v>78</v>
      </c>
      <c r="H2688" s="3">
        <v>46058</v>
      </c>
      <c r="I2688" t="s">
        <v>87</v>
      </c>
      <c r="J2688" t="s">
        <v>88</v>
      </c>
      <c r="K2688" t="s">
        <v>89</v>
      </c>
      <c r="L2688">
        <v>33</v>
      </c>
      <c r="M2688" t="s">
        <v>73</v>
      </c>
    </row>
    <row r="2689" spans="1:13" x14ac:dyDescent="0.25">
      <c r="A2689">
        <v>2686</v>
      </c>
      <c r="B2689" t="s">
        <v>3069</v>
      </c>
      <c r="C2689" t="s">
        <v>132</v>
      </c>
      <c r="D2689" t="s">
        <v>1414</v>
      </c>
      <c r="E2689" t="s">
        <v>6531</v>
      </c>
      <c r="F2689" t="s">
        <v>74</v>
      </c>
      <c r="G2689" t="s">
        <v>76</v>
      </c>
      <c r="H2689" s="3">
        <v>46062</v>
      </c>
      <c r="I2689" t="s">
        <v>87</v>
      </c>
      <c r="J2689" t="s">
        <v>88</v>
      </c>
      <c r="K2689" t="s">
        <v>89</v>
      </c>
      <c r="L2689">
        <v>32</v>
      </c>
      <c r="M2689" t="s">
        <v>74</v>
      </c>
    </row>
    <row r="2690" spans="1:13" x14ac:dyDescent="0.25">
      <c r="A2690">
        <v>2687</v>
      </c>
      <c r="B2690" t="s">
        <v>3027</v>
      </c>
      <c r="C2690" t="s">
        <v>219</v>
      </c>
      <c r="D2690" t="s">
        <v>131</v>
      </c>
      <c r="E2690" t="s">
        <v>5439</v>
      </c>
      <c r="F2690" t="s">
        <v>74</v>
      </c>
      <c r="G2690" t="s">
        <v>76</v>
      </c>
      <c r="H2690" s="3">
        <v>46062</v>
      </c>
      <c r="I2690" t="s">
        <v>87</v>
      </c>
      <c r="J2690" t="s">
        <v>88</v>
      </c>
      <c r="K2690" t="s">
        <v>89</v>
      </c>
      <c r="L2690">
        <v>44</v>
      </c>
      <c r="M2690" t="s">
        <v>74</v>
      </c>
    </row>
    <row r="2691" spans="1:13" x14ac:dyDescent="0.25">
      <c r="A2691">
        <v>2688</v>
      </c>
      <c r="B2691" t="s">
        <v>2981</v>
      </c>
      <c r="C2691" t="s">
        <v>219</v>
      </c>
      <c r="D2691" t="s">
        <v>258</v>
      </c>
      <c r="E2691" t="s">
        <v>5409</v>
      </c>
      <c r="F2691" t="s">
        <v>73</v>
      </c>
      <c r="G2691" t="s">
        <v>78</v>
      </c>
      <c r="H2691" s="3">
        <v>46062</v>
      </c>
      <c r="I2691" t="s">
        <v>87</v>
      </c>
      <c r="J2691" t="s">
        <v>88</v>
      </c>
      <c r="K2691" t="s">
        <v>89</v>
      </c>
      <c r="L2691">
        <v>27</v>
      </c>
      <c r="M2691" t="s">
        <v>73</v>
      </c>
    </row>
    <row r="2692" spans="1:13" x14ac:dyDescent="0.25">
      <c r="A2692">
        <v>2689</v>
      </c>
      <c r="B2692" t="s">
        <v>2567</v>
      </c>
      <c r="C2692" t="s">
        <v>114</v>
      </c>
      <c r="D2692" t="s">
        <v>1067</v>
      </c>
      <c r="E2692" t="s">
        <v>1446</v>
      </c>
      <c r="F2692" t="s">
        <v>73</v>
      </c>
      <c r="G2692" t="s">
        <v>78</v>
      </c>
      <c r="H2692" s="3">
        <v>46062</v>
      </c>
      <c r="I2692" t="s">
        <v>87</v>
      </c>
      <c r="J2692" t="s">
        <v>88</v>
      </c>
      <c r="K2692" t="s">
        <v>89</v>
      </c>
      <c r="L2692">
        <v>42</v>
      </c>
      <c r="M2692" t="s">
        <v>73</v>
      </c>
    </row>
    <row r="2693" spans="1:13" x14ac:dyDescent="0.25">
      <c r="A2693">
        <v>2690</v>
      </c>
      <c r="B2693" t="s">
        <v>3024</v>
      </c>
      <c r="C2693" t="s">
        <v>210</v>
      </c>
      <c r="D2693" t="s">
        <v>86</v>
      </c>
      <c r="E2693" t="s">
        <v>5436</v>
      </c>
      <c r="F2693" t="s">
        <v>73</v>
      </c>
      <c r="G2693" t="s">
        <v>78</v>
      </c>
      <c r="H2693" s="3">
        <v>46062</v>
      </c>
      <c r="I2693" t="s">
        <v>87</v>
      </c>
      <c r="J2693" t="s">
        <v>88</v>
      </c>
      <c r="K2693" t="s">
        <v>89</v>
      </c>
      <c r="L2693">
        <v>52</v>
      </c>
      <c r="M2693" t="s">
        <v>73</v>
      </c>
    </row>
    <row r="2694" spans="1:13" x14ac:dyDescent="0.25">
      <c r="A2694">
        <v>2691</v>
      </c>
      <c r="B2694" t="s">
        <v>3130</v>
      </c>
      <c r="C2694" t="s">
        <v>91</v>
      </c>
      <c r="D2694" t="s">
        <v>368</v>
      </c>
      <c r="E2694" t="s">
        <v>5560</v>
      </c>
      <c r="F2694" t="s">
        <v>73</v>
      </c>
      <c r="G2694" t="s">
        <v>78</v>
      </c>
      <c r="H2694" s="3">
        <v>46059</v>
      </c>
      <c r="I2694" t="s">
        <v>87</v>
      </c>
      <c r="J2694" t="s">
        <v>88</v>
      </c>
      <c r="K2694" t="s">
        <v>89</v>
      </c>
      <c r="L2694">
        <v>45</v>
      </c>
      <c r="M2694" t="s">
        <v>73</v>
      </c>
    </row>
    <row r="2695" spans="1:13" x14ac:dyDescent="0.25">
      <c r="A2695">
        <v>2692</v>
      </c>
      <c r="B2695" t="s">
        <v>4203</v>
      </c>
      <c r="C2695" t="s">
        <v>148</v>
      </c>
      <c r="D2695" t="s">
        <v>194</v>
      </c>
      <c r="E2695" t="s">
        <v>6532</v>
      </c>
      <c r="F2695" t="s">
        <v>73</v>
      </c>
      <c r="G2695" t="s">
        <v>78</v>
      </c>
      <c r="H2695" s="3">
        <v>46058</v>
      </c>
      <c r="I2695" t="s">
        <v>87</v>
      </c>
      <c r="J2695" t="s">
        <v>88</v>
      </c>
      <c r="K2695" t="s">
        <v>89</v>
      </c>
      <c r="L2695">
        <v>20</v>
      </c>
      <c r="M2695" t="s">
        <v>73</v>
      </c>
    </row>
    <row r="2696" spans="1:13" x14ac:dyDescent="0.25">
      <c r="A2696">
        <v>2693</v>
      </c>
      <c r="B2696" t="s">
        <v>4204</v>
      </c>
      <c r="C2696" t="s">
        <v>528</v>
      </c>
      <c r="D2696" t="s">
        <v>236</v>
      </c>
      <c r="E2696" t="s">
        <v>6533</v>
      </c>
      <c r="F2696" t="s">
        <v>73</v>
      </c>
      <c r="G2696" t="s">
        <v>78</v>
      </c>
      <c r="H2696" s="3">
        <v>46059</v>
      </c>
      <c r="I2696" t="s">
        <v>87</v>
      </c>
      <c r="J2696" t="s">
        <v>88</v>
      </c>
      <c r="K2696" t="s">
        <v>89</v>
      </c>
      <c r="L2696">
        <v>33</v>
      </c>
      <c r="M2696" t="s">
        <v>73</v>
      </c>
    </row>
    <row r="2697" spans="1:13" x14ac:dyDescent="0.25">
      <c r="A2697">
        <v>2694</v>
      </c>
      <c r="B2697" t="s">
        <v>3218</v>
      </c>
      <c r="C2697" t="s">
        <v>222</v>
      </c>
      <c r="D2697" t="s">
        <v>213</v>
      </c>
      <c r="E2697" t="s">
        <v>1956</v>
      </c>
      <c r="F2697" t="s">
        <v>73</v>
      </c>
      <c r="G2697" t="s">
        <v>78</v>
      </c>
      <c r="H2697" s="3">
        <v>46058</v>
      </c>
      <c r="I2697" t="s">
        <v>87</v>
      </c>
      <c r="J2697" t="s">
        <v>88</v>
      </c>
      <c r="K2697" t="s">
        <v>89</v>
      </c>
      <c r="L2697">
        <v>26</v>
      </c>
      <c r="M2697" t="s">
        <v>73</v>
      </c>
    </row>
    <row r="2698" spans="1:13" x14ac:dyDescent="0.25">
      <c r="A2698">
        <v>2695</v>
      </c>
      <c r="B2698" t="s">
        <v>2905</v>
      </c>
      <c r="C2698" t="s">
        <v>92</v>
      </c>
      <c r="D2698" t="s">
        <v>351</v>
      </c>
      <c r="E2698" t="s">
        <v>451</v>
      </c>
      <c r="F2698" t="s">
        <v>73</v>
      </c>
      <c r="G2698" t="s">
        <v>78</v>
      </c>
      <c r="H2698" s="3">
        <v>46059</v>
      </c>
      <c r="I2698" t="s">
        <v>87</v>
      </c>
      <c r="J2698" t="s">
        <v>88</v>
      </c>
      <c r="K2698" t="s">
        <v>89</v>
      </c>
      <c r="L2698">
        <v>50</v>
      </c>
      <c r="M2698" t="s">
        <v>73</v>
      </c>
    </row>
    <row r="2699" spans="1:13" x14ac:dyDescent="0.25">
      <c r="A2699">
        <v>2696</v>
      </c>
      <c r="B2699" t="s">
        <v>3230</v>
      </c>
      <c r="C2699" t="s">
        <v>468</v>
      </c>
      <c r="D2699" t="s">
        <v>131</v>
      </c>
      <c r="E2699" t="s">
        <v>5562</v>
      </c>
      <c r="F2699" t="s">
        <v>73</v>
      </c>
      <c r="G2699" t="s">
        <v>78</v>
      </c>
      <c r="H2699" s="3">
        <v>46059</v>
      </c>
      <c r="I2699" t="s">
        <v>87</v>
      </c>
      <c r="J2699" t="s">
        <v>88</v>
      </c>
      <c r="K2699" t="s">
        <v>89</v>
      </c>
      <c r="L2699">
        <v>38</v>
      </c>
      <c r="M2699" t="s">
        <v>73</v>
      </c>
    </row>
    <row r="2700" spans="1:13" x14ac:dyDescent="0.25">
      <c r="A2700">
        <v>2697</v>
      </c>
      <c r="B2700" t="s">
        <v>4205</v>
      </c>
      <c r="C2700" t="s">
        <v>534</v>
      </c>
      <c r="D2700" t="s">
        <v>99</v>
      </c>
      <c r="E2700" t="s">
        <v>6534</v>
      </c>
      <c r="F2700" t="s">
        <v>73</v>
      </c>
      <c r="G2700" t="s">
        <v>78</v>
      </c>
      <c r="H2700" s="3">
        <v>46059</v>
      </c>
      <c r="I2700" t="s">
        <v>87</v>
      </c>
      <c r="J2700" t="s">
        <v>88</v>
      </c>
      <c r="K2700" t="s">
        <v>89</v>
      </c>
      <c r="L2700">
        <v>40</v>
      </c>
      <c r="M2700" t="s">
        <v>73</v>
      </c>
    </row>
    <row r="2701" spans="1:13" x14ac:dyDescent="0.25">
      <c r="A2701">
        <v>2698</v>
      </c>
      <c r="B2701" t="s">
        <v>4206</v>
      </c>
      <c r="C2701" t="s">
        <v>107</v>
      </c>
      <c r="D2701" t="s">
        <v>528</v>
      </c>
      <c r="E2701" t="s">
        <v>6535</v>
      </c>
      <c r="F2701" t="s">
        <v>73</v>
      </c>
      <c r="G2701" t="s">
        <v>78</v>
      </c>
      <c r="H2701" s="3">
        <v>46059</v>
      </c>
      <c r="I2701" t="s">
        <v>87</v>
      </c>
      <c r="J2701" t="s">
        <v>88</v>
      </c>
      <c r="K2701" t="s">
        <v>89</v>
      </c>
      <c r="L2701">
        <v>26</v>
      </c>
      <c r="M2701" t="s">
        <v>73</v>
      </c>
    </row>
    <row r="2702" spans="1:13" x14ac:dyDescent="0.25">
      <c r="A2702">
        <v>2699</v>
      </c>
      <c r="B2702" t="s">
        <v>2771</v>
      </c>
      <c r="C2702" t="s">
        <v>110</v>
      </c>
      <c r="D2702" t="s">
        <v>113</v>
      </c>
      <c r="E2702" t="s">
        <v>6536</v>
      </c>
      <c r="F2702" t="s">
        <v>73</v>
      </c>
      <c r="G2702" t="s">
        <v>78</v>
      </c>
      <c r="H2702" s="3">
        <v>46059</v>
      </c>
      <c r="I2702" t="s">
        <v>87</v>
      </c>
      <c r="J2702" t="s">
        <v>88</v>
      </c>
      <c r="K2702" t="s">
        <v>89</v>
      </c>
      <c r="L2702">
        <v>30</v>
      </c>
      <c r="M2702" t="s">
        <v>73</v>
      </c>
    </row>
    <row r="2703" spans="1:13" x14ac:dyDescent="0.25">
      <c r="A2703">
        <v>2700</v>
      </c>
      <c r="B2703" t="s">
        <v>4207</v>
      </c>
      <c r="C2703" t="s">
        <v>207</v>
      </c>
      <c r="D2703" t="s">
        <v>112</v>
      </c>
      <c r="E2703" t="s">
        <v>6537</v>
      </c>
      <c r="F2703" t="s">
        <v>74</v>
      </c>
      <c r="G2703" t="s">
        <v>76</v>
      </c>
      <c r="H2703" s="3">
        <v>46062</v>
      </c>
      <c r="I2703" t="s">
        <v>87</v>
      </c>
      <c r="J2703" t="s">
        <v>88</v>
      </c>
      <c r="K2703" t="s">
        <v>89</v>
      </c>
      <c r="L2703">
        <v>26</v>
      </c>
      <c r="M2703" t="s">
        <v>74</v>
      </c>
    </row>
    <row r="2704" spans="1:13" x14ac:dyDescent="0.25">
      <c r="A2704">
        <v>2701</v>
      </c>
      <c r="B2704" t="s">
        <v>4208</v>
      </c>
      <c r="C2704" t="s">
        <v>191</v>
      </c>
      <c r="D2704" t="s">
        <v>278</v>
      </c>
      <c r="E2704" t="s">
        <v>6538</v>
      </c>
      <c r="F2704" t="s">
        <v>73</v>
      </c>
      <c r="G2704" t="s">
        <v>78</v>
      </c>
      <c r="H2704" s="3">
        <v>46062</v>
      </c>
      <c r="I2704" t="s">
        <v>87</v>
      </c>
      <c r="J2704" t="s">
        <v>88</v>
      </c>
      <c r="K2704" t="s">
        <v>89</v>
      </c>
      <c r="L2704">
        <v>28</v>
      </c>
      <c r="M2704" t="s">
        <v>73</v>
      </c>
    </row>
    <row r="2705" spans="1:13" x14ac:dyDescent="0.25">
      <c r="A2705">
        <v>2702</v>
      </c>
      <c r="B2705" t="s">
        <v>4209</v>
      </c>
      <c r="C2705" t="s">
        <v>410</v>
      </c>
      <c r="D2705" t="s">
        <v>98</v>
      </c>
      <c r="E2705" t="s">
        <v>6539</v>
      </c>
      <c r="F2705" t="s">
        <v>73</v>
      </c>
      <c r="G2705" t="s">
        <v>78</v>
      </c>
      <c r="H2705" s="3">
        <v>46059</v>
      </c>
      <c r="I2705" t="s">
        <v>87</v>
      </c>
      <c r="J2705" t="s">
        <v>88</v>
      </c>
      <c r="K2705" t="s">
        <v>89</v>
      </c>
      <c r="L2705">
        <v>31</v>
      </c>
      <c r="M2705" t="s">
        <v>73</v>
      </c>
    </row>
    <row r="2706" spans="1:13" x14ac:dyDescent="0.25">
      <c r="A2706">
        <v>2703</v>
      </c>
      <c r="B2706" t="s">
        <v>3235</v>
      </c>
      <c r="C2706" t="s">
        <v>148</v>
      </c>
      <c r="D2706" t="s">
        <v>318</v>
      </c>
      <c r="E2706" t="s">
        <v>2059</v>
      </c>
      <c r="F2706" t="s">
        <v>73</v>
      </c>
      <c r="G2706" t="s">
        <v>78</v>
      </c>
      <c r="H2706" s="3">
        <v>46059</v>
      </c>
      <c r="I2706" t="s">
        <v>87</v>
      </c>
      <c r="J2706" t="s">
        <v>88</v>
      </c>
      <c r="K2706" t="s">
        <v>89</v>
      </c>
      <c r="L2706">
        <v>38</v>
      </c>
      <c r="M2706" t="s">
        <v>73</v>
      </c>
    </row>
    <row r="2707" spans="1:13" x14ac:dyDescent="0.25">
      <c r="A2707">
        <v>2704</v>
      </c>
      <c r="B2707" t="s">
        <v>4203</v>
      </c>
      <c r="C2707" t="s">
        <v>148</v>
      </c>
      <c r="D2707" t="s">
        <v>194</v>
      </c>
      <c r="E2707" t="s">
        <v>6532</v>
      </c>
      <c r="F2707" t="s">
        <v>73</v>
      </c>
      <c r="G2707" t="s">
        <v>78</v>
      </c>
      <c r="H2707" s="3">
        <v>46059</v>
      </c>
      <c r="I2707" t="s">
        <v>87</v>
      </c>
      <c r="J2707" t="s">
        <v>88</v>
      </c>
      <c r="K2707" t="s">
        <v>89</v>
      </c>
      <c r="L2707">
        <v>20</v>
      </c>
      <c r="M2707" t="s">
        <v>73</v>
      </c>
    </row>
    <row r="2708" spans="1:13" x14ac:dyDescent="0.25">
      <c r="A2708">
        <v>2705</v>
      </c>
      <c r="B2708" t="s">
        <v>4187</v>
      </c>
      <c r="C2708" t="s">
        <v>387</v>
      </c>
      <c r="D2708" t="s">
        <v>194</v>
      </c>
      <c r="E2708" t="s">
        <v>388</v>
      </c>
      <c r="F2708" t="s">
        <v>73</v>
      </c>
      <c r="G2708" t="s">
        <v>78</v>
      </c>
      <c r="H2708" s="3">
        <v>46058</v>
      </c>
      <c r="I2708" t="s">
        <v>87</v>
      </c>
      <c r="J2708" t="s">
        <v>88</v>
      </c>
      <c r="K2708" t="s">
        <v>89</v>
      </c>
      <c r="L2708">
        <v>36</v>
      </c>
      <c r="M2708" t="s">
        <v>73</v>
      </c>
    </row>
    <row r="2709" spans="1:13" x14ac:dyDescent="0.25">
      <c r="A2709">
        <v>2706</v>
      </c>
      <c r="B2709" t="s">
        <v>2938</v>
      </c>
      <c r="C2709" t="s">
        <v>2440</v>
      </c>
      <c r="D2709" t="s">
        <v>333</v>
      </c>
      <c r="E2709" t="s">
        <v>6540</v>
      </c>
      <c r="F2709" t="s">
        <v>73</v>
      </c>
      <c r="G2709" t="s">
        <v>78</v>
      </c>
      <c r="H2709" s="3">
        <v>46058</v>
      </c>
      <c r="I2709" t="s">
        <v>87</v>
      </c>
      <c r="J2709" t="s">
        <v>88</v>
      </c>
      <c r="K2709" t="s">
        <v>89</v>
      </c>
      <c r="L2709">
        <v>30</v>
      </c>
      <c r="M2709" t="s">
        <v>73</v>
      </c>
    </row>
    <row r="2710" spans="1:13" x14ac:dyDescent="0.25">
      <c r="A2710">
        <v>2707</v>
      </c>
      <c r="B2710" t="s">
        <v>2857</v>
      </c>
      <c r="C2710" t="s">
        <v>139</v>
      </c>
      <c r="D2710" t="s">
        <v>124</v>
      </c>
      <c r="E2710" t="s">
        <v>5569</v>
      </c>
      <c r="F2710" t="s">
        <v>73</v>
      </c>
      <c r="G2710" t="s">
        <v>78</v>
      </c>
      <c r="H2710" s="3">
        <v>46058</v>
      </c>
      <c r="I2710" t="s">
        <v>87</v>
      </c>
      <c r="J2710" t="s">
        <v>88</v>
      </c>
      <c r="K2710" t="s">
        <v>89</v>
      </c>
      <c r="L2710">
        <v>19</v>
      </c>
      <c r="M2710" t="s">
        <v>73</v>
      </c>
    </row>
    <row r="2711" spans="1:13" x14ac:dyDescent="0.25">
      <c r="A2711">
        <v>2708</v>
      </c>
      <c r="B2711" t="s">
        <v>3057</v>
      </c>
      <c r="C2711" t="s">
        <v>315</v>
      </c>
      <c r="D2711" t="s">
        <v>91</v>
      </c>
      <c r="E2711" t="s">
        <v>5455</v>
      </c>
      <c r="F2711" t="s">
        <v>73</v>
      </c>
      <c r="G2711" t="s">
        <v>78</v>
      </c>
      <c r="H2711" s="3">
        <v>46060</v>
      </c>
      <c r="I2711" t="s">
        <v>87</v>
      </c>
      <c r="J2711" t="s">
        <v>88</v>
      </c>
      <c r="K2711" t="s">
        <v>89</v>
      </c>
      <c r="L2711">
        <v>43</v>
      </c>
      <c r="M2711" t="s">
        <v>73</v>
      </c>
    </row>
    <row r="2712" spans="1:13" x14ac:dyDescent="0.25">
      <c r="A2712">
        <v>2709</v>
      </c>
      <c r="B2712" t="s">
        <v>2760</v>
      </c>
      <c r="C2712" t="s">
        <v>106</v>
      </c>
      <c r="D2712" t="s">
        <v>106</v>
      </c>
      <c r="E2712" t="s">
        <v>6541</v>
      </c>
      <c r="F2712" t="s">
        <v>73</v>
      </c>
      <c r="G2712" t="s">
        <v>78</v>
      </c>
      <c r="H2712" s="3">
        <v>46058</v>
      </c>
      <c r="I2712" t="s">
        <v>87</v>
      </c>
      <c r="J2712" t="s">
        <v>88</v>
      </c>
      <c r="K2712" t="s">
        <v>89</v>
      </c>
      <c r="L2712">
        <v>57</v>
      </c>
      <c r="M2712" t="s">
        <v>73</v>
      </c>
    </row>
    <row r="2713" spans="1:13" x14ac:dyDescent="0.25">
      <c r="A2713">
        <v>2710</v>
      </c>
      <c r="B2713" t="s">
        <v>3043</v>
      </c>
      <c r="C2713" t="s">
        <v>617</v>
      </c>
      <c r="D2713" t="s">
        <v>150</v>
      </c>
      <c r="E2713" t="s">
        <v>618</v>
      </c>
      <c r="F2713" t="s">
        <v>73</v>
      </c>
      <c r="G2713" t="s">
        <v>78</v>
      </c>
      <c r="H2713" s="3">
        <v>46060</v>
      </c>
      <c r="I2713" t="s">
        <v>87</v>
      </c>
      <c r="J2713" t="s">
        <v>88</v>
      </c>
      <c r="K2713" t="s">
        <v>89</v>
      </c>
      <c r="L2713">
        <v>38</v>
      </c>
      <c r="M2713" t="s">
        <v>73</v>
      </c>
    </row>
    <row r="2714" spans="1:13" x14ac:dyDescent="0.25">
      <c r="A2714">
        <v>2711</v>
      </c>
      <c r="B2714" t="s">
        <v>3014</v>
      </c>
      <c r="C2714" t="s">
        <v>486</v>
      </c>
      <c r="D2714" t="s">
        <v>114</v>
      </c>
      <c r="E2714" t="s">
        <v>621</v>
      </c>
      <c r="F2714" t="s">
        <v>73</v>
      </c>
      <c r="G2714" t="s">
        <v>78</v>
      </c>
      <c r="H2714" s="3">
        <v>46060</v>
      </c>
      <c r="I2714" t="s">
        <v>87</v>
      </c>
      <c r="J2714" t="s">
        <v>88</v>
      </c>
      <c r="K2714" t="s">
        <v>89</v>
      </c>
      <c r="L2714">
        <v>65</v>
      </c>
      <c r="M2714" t="s">
        <v>73</v>
      </c>
    </row>
    <row r="2715" spans="1:13" x14ac:dyDescent="0.25">
      <c r="A2715">
        <v>2712</v>
      </c>
      <c r="B2715" t="s">
        <v>2859</v>
      </c>
      <c r="C2715" t="s">
        <v>622</v>
      </c>
      <c r="D2715" t="s">
        <v>623</v>
      </c>
      <c r="E2715" t="s">
        <v>624</v>
      </c>
      <c r="F2715" t="s">
        <v>73</v>
      </c>
      <c r="G2715" t="s">
        <v>78</v>
      </c>
      <c r="H2715" s="3">
        <v>46060</v>
      </c>
      <c r="I2715" t="s">
        <v>87</v>
      </c>
      <c r="J2715" t="s">
        <v>88</v>
      </c>
      <c r="K2715" t="s">
        <v>89</v>
      </c>
      <c r="L2715">
        <v>37</v>
      </c>
      <c r="M2715" t="s">
        <v>73</v>
      </c>
    </row>
    <row r="2716" spans="1:13" x14ac:dyDescent="0.25">
      <c r="A2716">
        <v>2713</v>
      </c>
      <c r="B2716" t="s">
        <v>4210</v>
      </c>
      <c r="C2716" t="s">
        <v>130</v>
      </c>
      <c r="D2716" t="s">
        <v>489</v>
      </c>
      <c r="E2716" t="s">
        <v>6542</v>
      </c>
      <c r="F2716" t="s">
        <v>73</v>
      </c>
      <c r="G2716" t="s">
        <v>78</v>
      </c>
      <c r="H2716" s="3">
        <v>46058</v>
      </c>
      <c r="I2716" t="s">
        <v>87</v>
      </c>
      <c r="J2716" t="s">
        <v>88</v>
      </c>
      <c r="K2716" t="s">
        <v>89</v>
      </c>
      <c r="L2716">
        <v>51</v>
      </c>
      <c r="M2716" t="s">
        <v>73</v>
      </c>
    </row>
    <row r="2717" spans="1:13" x14ac:dyDescent="0.25">
      <c r="A2717">
        <v>2714</v>
      </c>
      <c r="B2717" t="s">
        <v>3060</v>
      </c>
      <c r="C2717" t="s">
        <v>190</v>
      </c>
      <c r="D2717" t="s">
        <v>110</v>
      </c>
      <c r="E2717" t="s">
        <v>625</v>
      </c>
      <c r="F2717" t="s">
        <v>73</v>
      </c>
      <c r="G2717" t="s">
        <v>78</v>
      </c>
      <c r="H2717" s="3">
        <v>46060</v>
      </c>
      <c r="I2717" t="s">
        <v>87</v>
      </c>
      <c r="J2717" t="s">
        <v>88</v>
      </c>
      <c r="K2717" t="s">
        <v>89</v>
      </c>
      <c r="L2717">
        <v>45</v>
      </c>
      <c r="M2717" t="s">
        <v>73</v>
      </c>
    </row>
    <row r="2718" spans="1:13" x14ac:dyDescent="0.25">
      <c r="A2718">
        <v>2715</v>
      </c>
      <c r="B2718" t="s">
        <v>3208</v>
      </c>
      <c r="C2718" t="s">
        <v>91</v>
      </c>
      <c r="D2718" t="s">
        <v>432</v>
      </c>
      <c r="E2718" t="s">
        <v>5545</v>
      </c>
      <c r="F2718" t="s">
        <v>73</v>
      </c>
      <c r="G2718" t="s">
        <v>78</v>
      </c>
      <c r="H2718" s="3">
        <v>46058</v>
      </c>
      <c r="I2718" t="s">
        <v>87</v>
      </c>
      <c r="J2718" t="s">
        <v>88</v>
      </c>
      <c r="K2718" t="s">
        <v>89</v>
      </c>
      <c r="L2718">
        <v>50</v>
      </c>
      <c r="M2718" t="s">
        <v>73</v>
      </c>
    </row>
    <row r="2719" spans="1:13" x14ac:dyDescent="0.25">
      <c r="A2719">
        <v>2716</v>
      </c>
      <c r="B2719" t="s">
        <v>3045</v>
      </c>
      <c r="C2719" t="s">
        <v>626</v>
      </c>
      <c r="D2719" t="s">
        <v>106</v>
      </c>
      <c r="E2719" t="s">
        <v>627</v>
      </c>
      <c r="F2719" t="s">
        <v>73</v>
      </c>
      <c r="G2719" t="s">
        <v>78</v>
      </c>
      <c r="H2719" s="3">
        <v>46060</v>
      </c>
      <c r="I2719" t="s">
        <v>87</v>
      </c>
      <c r="J2719" t="s">
        <v>88</v>
      </c>
      <c r="K2719" t="s">
        <v>89</v>
      </c>
      <c r="L2719">
        <v>37</v>
      </c>
      <c r="M2719" t="s">
        <v>73</v>
      </c>
    </row>
    <row r="2720" spans="1:13" x14ac:dyDescent="0.25">
      <c r="A2720">
        <v>2717</v>
      </c>
      <c r="B2720" t="s">
        <v>2905</v>
      </c>
      <c r="C2720" t="s">
        <v>92</v>
      </c>
      <c r="D2720" t="s">
        <v>351</v>
      </c>
      <c r="E2720" t="s">
        <v>451</v>
      </c>
      <c r="F2720" t="s">
        <v>73</v>
      </c>
      <c r="G2720" t="s">
        <v>78</v>
      </c>
      <c r="H2720" s="3">
        <v>46058</v>
      </c>
      <c r="I2720" t="s">
        <v>87</v>
      </c>
      <c r="J2720" t="s">
        <v>88</v>
      </c>
      <c r="K2720" t="s">
        <v>89</v>
      </c>
      <c r="L2720">
        <v>50</v>
      </c>
      <c r="M2720" t="s">
        <v>73</v>
      </c>
    </row>
    <row r="2721" spans="1:13" x14ac:dyDescent="0.25">
      <c r="A2721">
        <v>2718</v>
      </c>
      <c r="B2721" t="s">
        <v>3430</v>
      </c>
      <c r="C2721" t="s">
        <v>131</v>
      </c>
      <c r="D2721" t="s">
        <v>370</v>
      </c>
      <c r="E2721" t="s">
        <v>6543</v>
      </c>
      <c r="F2721" t="s">
        <v>73</v>
      </c>
      <c r="G2721" t="s">
        <v>78</v>
      </c>
      <c r="H2721" s="3">
        <v>46060</v>
      </c>
      <c r="I2721" t="s">
        <v>87</v>
      </c>
      <c r="J2721" t="s">
        <v>88</v>
      </c>
      <c r="K2721" t="s">
        <v>89</v>
      </c>
      <c r="L2721">
        <v>26</v>
      </c>
      <c r="M2721" t="s">
        <v>73</v>
      </c>
    </row>
    <row r="2722" spans="1:13" x14ac:dyDescent="0.25">
      <c r="A2722">
        <v>2719</v>
      </c>
      <c r="B2722" t="s">
        <v>3125</v>
      </c>
      <c r="C2722" t="s">
        <v>98</v>
      </c>
      <c r="D2722" t="s">
        <v>1165</v>
      </c>
      <c r="E2722" t="s">
        <v>6544</v>
      </c>
      <c r="F2722" t="s">
        <v>73</v>
      </c>
      <c r="G2722" t="s">
        <v>78</v>
      </c>
      <c r="H2722" s="3">
        <v>46058</v>
      </c>
      <c r="I2722" t="s">
        <v>87</v>
      </c>
      <c r="J2722" t="s">
        <v>88</v>
      </c>
      <c r="K2722" t="s">
        <v>89</v>
      </c>
      <c r="L2722">
        <v>28</v>
      </c>
      <c r="M2722" t="s">
        <v>73</v>
      </c>
    </row>
    <row r="2723" spans="1:13" x14ac:dyDescent="0.25">
      <c r="A2723">
        <v>2720</v>
      </c>
      <c r="B2723" t="s">
        <v>2751</v>
      </c>
      <c r="C2723" t="s">
        <v>131</v>
      </c>
      <c r="D2723" t="s">
        <v>1003</v>
      </c>
      <c r="E2723" t="s">
        <v>1961</v>
      </c>
      <c r="F2723" t="s">
        <v>73</v>
      </c>
      <c r="G2723" t="s">
        <v>78</v>
      </c>
      <c r="H2723" s="3">
        <v>46060</v>
      </c>
      <c r="I2723" t="s">
        <v>87</v>
      </c>
      <c r="J2723" t="s">
        <v>88</v>
      </c>
      <c r="K2723" t="s">
        <v>89</v>
      </c>
      <c r="L2723">
        <v>18</v>
      </c>
      <c r="M2723" t="s">
        <v>73</v>
      </c>
    </row>
    <row r="2724" spans="1:13" x14ac:dyDescent="0.25">
      <c r="A2724">
        <v>2721</v>
      </c>
      <c r="B2724" t="s">
        <v>3023</v>
      </c>
      <c r="C2724" t="s">
        <v>549</v>
      </c>
      <c r="D2724" t="s">
        <v>122</v>
      </c>
      <c r="E2724" t="s">
        <v>629</v>
      </c>
      <c r="F2724" t="s">
        <v>73</v>
      </c>
      <c r="G2724" t="s">
        <v>78</v>
      </c>
      <c r="H2724" s="3">
        <v>46060</v>
      </c>
      <c r="I2724" t="s">
        <v>87</v>
      </c>
      <c r="J2724" t="s">
        <v>88</v>
      </c>
      <c r="K2724" t="s">
        <v>89</v>
      </c>
      <c r="L2724">
        <v>27</v>
      </c>
      <c r="M2724" t="s">
        <v>73</v>
      </c>
    </row>
    <row r="2725" spans="1:13" x14ac:dyDescent="0.25">
      <c r="A2725">
        <v>2722</v>
      </c>
      <c r="B2725" t="s">
        <v>2567</v>
      </c>
      <c r="C2725" t="s">
        <v>315</v>
      </c>
      <c r="D2725" t="s">
        <v>94</v>
      </c>
      <c r="E2725" t="s">
        <v>5410</v>
      </c>
      <c r="F2725" t="s">
        <v>73</v>
      </c>
      <c r="G2725" t="s">
        <v>78</v>
      </c>
      <c r="H2725" s="3">
        <v>46062</v>
      </c>
      <c r="I2725" t="s">
        <v>87</v>
      </c>
      <c r="J2725" t="s">
        <v>88</v>
      </c>
      <c r="K2725" t="s">
        <v>89</v>
      </c>
      <c r="L2725">
        <v>53</v>
      </c>
      <c r="M2725" t="s">
        <v>73</v>
      </c>
    </row>
    <row r="2726" spans="1:13" x14ac:dyDescent="0.25">
      <c r="A2726">
        <v>2723</v>
      </c>
      <c r="B2726" t="s">
        <v>3046</v>
      </c>
      <c r="C2726" t="s">
        <v>480</v>
      </c>
      <c r="D2726" t="s">
        <v>98</v>
      </c>
      <c r="E2726" t="s">
        <v>630</v>
      </c>
      <c r="F2726" t="s">
        <v>73</v>
      </c>
      <c r="G2726" t="s">
        <v>78</v>
      </c>
      <c r="H2726" s="3">
        <v>46060</v>
      </c>
      <c r="I2726" t="s">
        <v>87</v>
      </c>
      <c r="J2726" t="s">
        <v>88</v>
      </c>
      <c r="K2726" t="s">
        <v>89</v>
      </c>
      <c r="L2726">
        <v>32</v>
      </c>
      <c r="M2726" t="s">
        <v>73</v>
      </c>
    </row>
    <row r="2727" spans="1:13" x14ac:dyDescent="0.25">
      <c r="A2727">
        <v>2724</v>
      </c>
      <c r="B2727" t="s">
        <v>2987</v>
      </c>
      <c r="C2727" t="s">
        <v>550</v>
      </c>
      <c r="D2727" t="s">
        <v>107</v>
      </c>
      <c r="E2727" t="s">
        <v>5411</v>
      </c>
      <c r="F2727" t="s">
        <v>73</v>
      </c>
      <c r="G2727" t="s">
        <v>78</v>
      </c>
      <c r="H2727" s="3">
        <v>46062</v>
      </c>
      <c r="I2727" t="s">
        <v>87</v>
      </c>
      <c r="J2727" t="s">
        <v>88</v>
      </c>
      <c r="K2727" t="s">
        <v>89</v>
      </c>
      <c r="L2727">
        <v>56</v>
      </c>
      <c r="M2727" t="s">
        <v>73</v>
      </c>
    </row>
    <row r="2728" spans="1:13" x14ac:dyDescent="0.25">
      <c r="A2728">
        <v>2725</v>
      </c>
      <c r="B2728" t="s">
        <v>3065</v>
      </c>
      <c r="C2728" t="s">
        <v>98</v>
      </c>
      <c r="D2728" t="s">
        <v>631</v>
      </c>
      <c r="E2728" t="s">
        <v>632</v>
      </c>
      <c r="F2728" t="s">
        <v>73</v>
      </c>
      <c r="G2728" t="s">
        <v>78</v>
      </c>
      <c r="H2728" s="3">
        <v>46060</v>
      </c>
      <c r="I2728" t="s">
        <v>87</v>
      </c>
      <c r="J2728" t="s">
        <v>88</v>
      </c>
      <c r="K2728" t="s">
        <v>89</v>
      </c>
      <c r="L2728">
        <v>21</v>
      </c>
      <c r="M2728" t="s">
        <v>73</v>
      </c>
    </row>
    <row r="2729" spans="1:13" x14ac:dyDescent="0.25">
      <c r="A2729">
        <v>2726</v>
      </c>
      <c r="B2729" t="s">
        <v>2988</v>
      </c>
      <c r="C2729" t="s">
        <v>270</v>
      </c>
      <c r="D2729" t="s">
        <v>110</v>
      </c>
      <c r="E2729" t="s">
        <v>1449</v>
      </c>
      <c r="F2729" t="s">
        <v>73</v>
      </c>
      <c r="G2729" t="s">
        <v>78</v>
      </c>
      <c r="H2729" s="3">
        <v>46062</v>
      </c>
      <c r="I2729" t="s">
        <v>87</v>
      </c>
      <c r="J2729" t="s">
        <v>88</v>
      </c>
      <c r="K2729" t="s">
        <v>89</v>
      </c>
      <c r="L2729">
        <v>38</v>
      </c>
      <c r="M2729" t="s">
        <v>73</v>
      </c>
    </row>
    <row r="2730" spans="1:13" x14ac:dyDescent="0.25">
      <c r="A2730">
        <v>2727</v>
      </c>
      <c r="B2730" t="s">
        <v>4211</v>
      </c>
      <c r="C2730" t="s">
        <v>1719</v>
      </c>
      <c r="D2730" t="s">
        <v>202</v>
      </c>
      <c r="E2730" t="s">
        <v>6545</v>
      </c>
      <c r="F2730" t="s">
        <v>73</v>
      </c>
      <c r="G2730" t="s">
        <v>78</v>
      </c>
      <c r="H2730" s="3">
        <v>46058</v>
      </c>
      <c r="I2730" t="s">
        <v>87</v>
      </c>
      <c r="J2730" t="s">
        <v>88</v>
      </c>
      <c r="K2730" t="s">
        <v>89</v>
      </c>
      <c r="L2730">
        <v>37</v>
      </c>
      <c r="M2730" t="s">
        <v>73</v>
      </c>
    </row>
    <row r="2731" spans="1:13" x14ac:dyDescent="0.25">
      <c r="A2731">
        <v>2728</v>
      </c>
      <c r="B2731" t="s">
        <v>2776</v>
      </c>
      <c r="C2731" t="s">
        <v>106</v>
      </c>
      <c r="D2731" t="s">
        <v>194</v>
      </c>
      <c r="E2731" t="s">
        <v>5416</v>
      </c>
      <c r="F2731" t="s">
        <v>73</v>
      </c>
      <c r="G2731" t="s">
        <v>78</v>
      </c>
      <c r="H2731" s="3">
        <v>46062</v>
      </c>
      <c r="I2731" t="s">
        <v>87</v>
      </c>
      <c r="J2731" t="s">
        <v>88</v>
      </c>
      <c r="K2731" t="s">
        <v>89</v>
      </c>
      <c r="L2731">
        <v>56</v>
      </c>
      <c r="M2731" t="s">
        <v>73</v>
      </c>
    </row>
    <row r="2732" spans="1:13" x14ac:dyDescent="0.25">
      <c r="A2732">
        <v>2729</v>
      </c>
      <c r="B2732" t="s">
        <v>4212</v>
      </c>
      <c r="C2732" t="s">
        <v>131</v>
      </c>
      <c r="D2732" t="s">
        <v>816</v>
      </c>
      <c r="E2732" t="s">
        <v>6546</v>
      </c>
      <c r="F2732" t="s">
        <v>73</v>
      </c>
      <c r="G2732" t="s">
        <v>78</v>
      </c>
      <c r="H2732" s="3">
        <v>46062</v>
      </c>
      <c r="I2732" t="s">
        <v>87</v>
      </c>
      <c r="J2732" t="s">
        <v>88</v>
      </c>
      <c r="K2732" t="s">
        <v>89</v>
      </c>
      <c r="L2732">
        <v>59</v>
      </c>
      <c r="M2732" t="s">
        <v>73</v>
      </c>
    </row>
    <row r="2733" spans="1:13" x14ac:dyDescent="0.25">
      <c r="A2733">
        <v>2730</v>
      </c>
      <c r="B2733" t="s">
        <v>2996</v>
      </c>
      <c r="C2733" t="s">
        <v>549</v>
      </c>
      <c r="D2733" t="s">
        <v>335</v>
      </c>
      <c r="E2733" t="s">
        <v>5418</v>
      </c>
      <c r="F2733" t="s">
        <v>73</v>
      </c>
      <c r="G2733" t="s">
        <v>78</v>
      </c>
      <c r="H2733" s="3">
        <v>46062</v>
      </c>
      <c r="I2733" t="s">
        <v>87</v>
      </c>
      <c r="J2733" t="s">
        <v>88</v>
      </c>
      <c r="K2733" t="s">
        <v>89</v>
      </c>
      <c r="L2733">
        <v>57</v>
      </c>
      <c r="M2733" t="s">
        <v>73</v>
      </c>
    </row>
    <row r="2734" spans="1:13" x14ac:dyDescent="0.25">
      <c r="A2734">
        <v>2731</v>
      </c>
      <c r="B2734" t="s">
        <v>3230</v>
      </c>
      <c r="C2734" t="s">
        <v>468</v>
      </c>
      <c r="D2734" t="s">
        <v>131</v>
      </c>
      <c r="E2734" t="s">
        <v>5562</v>
      </c>
      <c r="F2734" t="s">
        <v>73</v>
      </c>
      <c r="G2734" t="s">
        <v>78</v>
      </c>
      <c r="H2734" s="3">
        <v>46058</v>
      </c>
      <c r="I2734" t="s">
        <v>87</v>
      </c>
      <c r="J2734" t="s">
        <v>88</v>
      </c>
      <c r="K2734" t="s">
        <v>89</v>
      </c>
      <c r="L2734">
        <v>38</v>
      </c>
      <c r="M2734" t="s">
        <v>73</v>
      </c>
    </row>
    <row r="2735" spans="1:13" x14ac:dyDescent="0.25">
      <c r="A2735">
        <v>2732</v>
      </c>
      <c r="B2735" t="s">
        <v>2739</v>
      </c>
      <c r="C2735" t="s">
        <v>895</v>
      </c>
      <c r="D2735" t="s">
        <v>399</v>
      </c>
      <c r="E2735" t="s">
        <v>6547</v>
      </c>
      <c r="F2735" t="s">
        <v>73</v>
      </c>
      <c r="G2735" t="s">
        <v>78</v>
      </c>
      <c r="H2735" s="3">
        <v>46060</v>
      </c>
      <c r="I2735" t="s">
        <v>87</v>
      </c>
      <c r="J2735" t="s">
        <v>88</v>
      </c>
      <c r="K2735" t="s">
        <v>89</v>
      </c>
      <c r="L2735">
        <v>51</v>
      </c>
      <c r="M2735" t="s">
        <v>73</v>
      </c>
    </row>
    <row r="2736" spans="1:13" x14ac:dyDescent="0.25">
      <c r="A2736">
        <v>2733</v>
      </c>
      <c r="B2736" t="s">
        <v>2998</v>
      </c>
      <c r="C2736" t="s">
        <v>549</v>
      </c>
      <c r="D2736" t="s">
        <v>335</v>
      </c>
      <c r="E2736" t="s">
        <v>5419</v>
      </c>
      <c r="F2736" t="s">
        <v>73</v>
      </c>
      <c r="G2736" t="s">
        <v>78</v>
      </c>
      <c r="H2736" s="3">
        <v>46062</v>
      </c>
      <c r="I2736" t="s">
        <v>87</v>
      </c>
      <c r="J2736" t="s">
        <v>88</v>
      </c>
      <c r="K2736" t="s">
        <v>89</v>
      </c>
      <c r="L2736">
        <v>62</v>
      </c>
      <c r="M2736" t="s">
        <v>73</v>
      </c>
    </row>
    <row r="2737" spans="1:13" x14ac:dyDescent="0.25">
      <c r="A2737">
        <v>2734</v>
      </c>
      <c r="B2737" t="s">
        <v>3019</v>
      </c>
      <c r="C2737" t="s">
        <v>114</v>
      </c>
      <c r="D2737" t="s">
        <v>521</v>
      </c>
      <c r="E2737" t="s">
        <v>5563</v>
      </c>
      <c r="F2737" t="s">
        <v>73</v>
      </c>
      <c r="G2737" t="s">
        <v>78</v>
      </c>
      <c r="H2737" s="3">
        <v>46058</v>
      </c>
      <c r="I2737" t="s">
        <v>87</v>
      </c>
      <c r="J2737" t="s">
        <v>88</v>
      </c>
      <c r="K2737" t="s">
        <v>89</v>
      </c>
      <c r="L2737">
        <v>34</v>
      </c>
      <c r="M2737" t="s">
        <v>73</v>
      </c>
    </row>
    <row r="2738" spans="1:13" x14ac:dyDescent="0.25">
      <c r="A2738">
        <v>2735</v>
      </c>
      <c r="B2738" t="s">
        <v>3070</v>
      </c>
      <c r="C2738" t="s">
        <v>107</v>
      </c>
      <c r="D2738" t="s">
        <v>304</v>
      </c>
      <c r="E2738" t="s">
        <v>633</v>
      </c>
      <c r="F2738" t="s">
        <v>73</v>
      </c>
      <c r="G2738" t="s">
        <v>78</v>
      </c>
      <c r="H2738" s="3">
        <v>46060</v>
      </c>
      <c r="I2738" t="s">
        <v>87</v>
      </c>
      <c r="J2738" t="s">
        <v>88</v>
      </c>
      <c r="K2738" t="s">
        <v>89</v>
      </c>
      <c r="L2738">
        <v>31</v>
      </c>
      <c r="M2738" t="s">
        <v>73</v>
      </c>
    </row>
    <row r="2739" spans="1:13" x14ac:dyDescent="0.25">
      <c r="A2739">
        <v>2736</v>
      </c>
      <c r="B2739" t="s">
        <v>3231</v>
      </c>
      <c r="C2739" t="s">
        <v>114</v>
      </c>
      <c r="D2739" t="s">
        <v>107</v>
      </c>
      <c r="E2739" t="s">
        <v>402</v>
      </c>
      <c r="F2739" t="s">
        <v>73</v>
      </c>
      <c r="G2739" t="s">
        <v>78</v>
      </c>
      <c r="H2739" s="3">
        <v>46058</v>
      </c>
      <c r="I2739" t="s">
        <v>87</v>
      </c>
      <c r="J2739" t="s">
        <v>88</v>
      </c>
      <c r="K2739" t="s">
        <v>89</v>
      </c>
      <c r="L2739">
        <v>59</v>
      </c>
      <c r="M2739" t="s">
        <v>73</v>
      </c>
    </row>
    <row r="2740" spans="1:13" x14ac:dyDescent="0.25">
      <c r="A2740">
        <v>2737</v>
      </c>
      <c r="B2740" t="s">
        <v>2595</v>
      </c>
      <c r="C2740" t="s">
        <v>243</v>
      </c>
      <c r="D2740" t="s">
        <v>298</v>
      </c>
      <c r="E2740" t="s">
        <v>635</v>
      </c>
      <c r="F2740" t="s">
        <v>73</v>
      </c>
      <c r="G2740" t="s">
        <v>78</v>
      </c>
      <c r="H2740" s="3">
        <v>46060</v>
      </c>
      <c r="I2740" t="s">
        <v>87</v>
      </c>
      <c r="J2740" t="s">
        <v>88</v>
      </c>
      <c r="K2740" t="s">
        <v>89</v>
      </c>
      <c r="L2740">
        <v>46</v>
      </c>
      <c r="M2740" t="s">
        <v>73</v>
      </c>
    </row>
    <row r="2741" spans="1:13" x14ac:dyDescent="0.25">
      <c r="A2741">
        <v>2738</v>
      </c>
      <c r="B2741" t="s">
        <v>4213</v>
      </c>
      <c r="C2741" t="s">
        <v>480</v>
      </c>
      <c r="D2741" t="s">
        <v>91</v>
      </c>
      <c r="E2741" t="s">
        <v>6548</v>
      </c>
      <c r="F2741" t="s">
        <v>73</v>
      </c>
      <c r="G2741" t="s">
        <v>78</v>
      </c>
      <c r="H2741" s="3">
        <v>46062</v>
      </c>
      <c r="I2741" t="s">
        <v>87</v>
      </c>
      <c r="J2741" t="s">
        <v>88</v>
      </c>
      <c r="K2741" t="s">
        <v>89</v>
      </c>
      <c r="L2741">
        <v>66</v>
      </c>
      <c r="M2741" t="s">
        <v>73</v>
      </c>
    </row>
    <row r="2742" spans="1:13" x14ac:dyDescent="0.25">
      <c r="A2742">
        <v>2739</v>
      </c>
      <c r="B2742" t="s">
        <v>3049</v>
      </c>
      <c r="C2742" t="s">
        <v>110</v>
      </c>
      <c r="D2742" t="s">
        <v>126</v>
      </c>
      <c r="E2742" t="s">
        <v>636</v>
      </c>
      <c r="F2742" t="s">
        <v>73</v>
      </c>
      <c r="G2742" t="s">
        <v>78</v>
      </c>
      <c r="H2742" s="3">
        <v>46060</v>
      </c>
      <c r="I2742" t="s">
        <v>87</v>
      </c>
      <c r="J2742" t="s">
        <v>88</v>
      </c>
      <c r="K2742" t="s">
        <v>89</v>
      </c>
      <c r="L2742">
        <v>25</v>
      </c>
      <c r="M2742" t="s">
        <v>73</v>
      </c>
    </row>
    <row r="2743" spans="1:13" x14ac:dyDescent="0.25">
      <c r="A2743">
        <v>2740</v>
      </c>
      <c r="B2743" t="s">
        <v>3213</v>
      </c>
      <c r="C2743" t="s">
        <v>608</v>
      </c>
      <c r="D2743" t="s">
        <v>98</v>
      </c>
      <c r="E2743" t="s">
        <v>2063</v>
      </c>
      <c r="F2743" t="s">
        <v>73</v>
      </c>
      <c r="G2743" t="s">
        <v>78</v>
      </c>
      <c r="H2743" s="3">
        <v>46058</v>
      </c>
      <c r="I2743" t="s">
        <v>87</v>
      </c>
      <c r="J2743" t="s">
        <v>88</v>
      </c>
      <c r="K2743" t="s">
        <v>89</v>
      </c>
      <c r="L2743">
        <v>50</v>
      </c>
      <c r="M2743" t="s">
        <v>73</v>
      </c>
    </row>
    <row r="2744" spans="1:13" x14ac:dyDescent="0.25">
      <c r="A2744">
        <v>2741</v>
      </c>
      <c r="B2744" t="s">
        <v>3242</v>
      </c>
      <c r="C2744" t="s">
        <v>178</v>
      </c>
      <c r="D2744" t="s">
        <v>194</v>
      </c>
      <c r="E2744" t="s">
        <v>5570</v>
      </c>
      <c r="F2744" t="s">
        <v>73</v>
      </c>
      <c r="G2744" t="s">
        <v>78</v>
      </c>
      <c r="H2744" s="3">
        <v>46058</v>
      </c>
      <c r="I2744" t="s">
        <v>87</v>
      </c>
      <c r="J2744" t="s">
        <v>88</v>
      </c>
      <c r="K2744" t="s">
        <v>89</v>
      </c>
      <c r="L2744">
        <v>37</v>
      </c>
      <c r="M2744" t="s">
        <v>73</v>
      </c>
    </row>
    <row r="2745" spans="1:13" x14ac:dyDescent="0.25">
      <c r="A2745">
        <v>2742</v>
      </c>
      <c r="B2745" t="s">
        <v>2635</v>
      </c>
      <c r="C2745" t="s">
        <v>112</v>
      </c>
      <c r="D2745" t="s">
        <v>315</v>
      </c>
      <c r="E2745" t="s">
        <v>637</v>
      </c>
      <c r="F2745" t="s">
        <v>73</v>
      </c>
      <c r="G2745" t="s">
        <v>78</v>
      </c>
      <c r="H2745" s="3">
        <v>46060</v>
      </c>
      <c r="I2745" t="s">
        <v>87</v>
      </c>
      <c r="J2745" t="s">
        <v>88</v>
      </c>
      <c r="K2745" t="s">
        <v>89</v>
      </c>
      <c r="L2745">
        <v>27</v>
      </c>
      <c r="M2745" t="s">
        <v>73</v>
      </c>
    </row>
    <row r="2746" spans="1:13" x14ac:dyDescent="0.25">
      <c r="A2746">
        <v>2743</v>
      </c>
      <c r="B2746" t="s">
        <v>3232</v>
      </c>
      <c r="C2746" t="s">
        <v>112</v>
      </c>
      <c r="D2746" t="s">
        <v>117</v>
      </c>
      <c r="E2746" t="s">
        <v>406</v>
      </c>
      <c r="F2746" t="s">
        <v>73</v>
      </c>
      <c r="G2746" t="s">
        <v>78</v>
      </c>
      <c r="H2746" s="3">
        <v>46058</v>
      </c>
      <c r="I2746" t="s">
        <v>87</v>
      </c>
      <c r="J2746" t="s">
        <v>88</v>
      </c>
      <c r="K2746" t="s">
        <v>89</v>
      </c>
      <c r="L2746">
        <v>29</v>
      </c>
      <c r="M2746" t="s">
        <v>73</v>
      </c>
    </row>
    <row r="2747" spans="1:13" x14ac:dyDescent="0.25">
      <c r="A2747">
        <v>2744</v>
      </c>
      <c r="B2747" t="s">
        <v>4214</v>
      </c>
      <c r="C2747" t="s">
        <v>229</v>
      </c>
      <c r="D2747" t="s">
        <v>131</v>
      </c>
      <c r="E2747" t="s">
        <v>6549</v>
      </c>
      <c r="F2747" t="s">
        <v>73</v>
      </c>
      <c r="G2747" t="s">
        <v>78</v>
      </c>
      <c r="H2747" s="3">
        <v>46062</v>
      </c>
      <c r="I2747" t="s">
        <v>87</v>
      </c>
      <c r="J2747" t="s">
        <v>88</v>
      </c>
      <c r="K2747" t="s">
        <v>89</v>
      </c>
      <c r="L2747">
        <v>49</v>
      </c>
      <c r="M2747" t="s">
        <v>73</v>
      </c>
    </row>
    <row r="2748" spans="1:13" x14ac:dyDescent="0.25">
      <c r="A2748">
        <v>2745</v>
      </c>
      <c r="B2748" t="s">
        <v>3074</v>
      </c>
      <c r="C2748" t="s">
        <v>732</v>
      </c>
      <c r="D2748" t="s">
        <v>895</v>
      </c>
      <c r="E2748" t="s">
        <v>1201</v>
      </c>
      <c r="F2748" t="s">
        <v>73</v>
      </c>
      <c r="G2748" t="s">
        <v>78</v>
      </c>
      <c r="H2748" s="3">
        <v>46060</v>
      </c>
      <c r="I2748" t="s">
        <v>87</v>
      </c>
      <c r="J2748" t="s">
        <v>88</v>
      </c>
      <c r="K2748" t="s">
        <v>89</v>
      </c>
      <c r="L2748">
        <v>31</v>
      </c>
      <c r="M2748" t="s">
        <v>73</v>
      </c>
    </row>
    <row r="2749" spans="1:13" x14ac:dyDescent="0.25">
      <c r="A2749">
        <v>2746</v>
      </c>
      <c r="B2749" t="s">
        <v>3239</v>
      </c>
      <c r="C2749" t="s">
        <v>194</v>
      </c>
      <c r="D2749" t="s">
        <v>316</v>
      </c>
      <c r="E2749" t="s">
        <v>2064</v>
      </c>
      <c r="F2749" t="s">
        <v>73</v>
      </c>
      <c r="G2749" t="s">
        <v>78</v>
      </c>
      <c r="H2749" s="3">
        <v>46058</v>
      </c>
      <c r="I2749" t="s">
        <v>87</v>
      </c>
      <c r="J2749" t="s">
        <v>88</v>
      </c>
      <c r="K2749" t="s">
        <v>89</v>
      </c>
      <c r="L2749">
        <v>68</v>
      </c>
      <c r="M2749" t="s">
        <v>73</v>
      </c>
    </row>
    <row r="2750" spans="1:13" x14ac:dyDescent="0.25">
      <c r="A2750">
        <v>2747</v>
      </c>
      <c r="B2750" t="s">
        <v>2859</v>
      </c>
      <c r="C2750" t="s">
        <v>453</v>
      </c>
      <c r="D2750" t="s">
        <v>106</v>
      </c>
      <c r="E2750" t="s">
        <v>454</v>
      </c>
      <c r="F2750" t="s">
        <v>73</v>
      </c>
      <c r="G2750" t="s">
        <v>78</v>
      </c>
      <c r="H2750" s="3">
        <v>46058</v>
      </c>
      <c r="I2750" t="s">
        <v>87</v>
      </c>
      <c r="J2750" t="s">
        <v>88</v>
      </c>
      <c r="K2750" t="s">
        <v>89</v>
      </c>
      <c r="L2750">
        <v>37</v>
      </c>
      <c r="M2750" t="s">
        <v>73</v>
      </c>
    </row>
    <row r="2751" spans="1:13" x14ac:dyDescent="0.25">
      <c r="A2751">
        <v>2748</v>
      </c>
      <c r="B2751" t="s">
        <v>4215</v>
      </c>
      <c r="C2751" t="s">
        <v>1450</v>
      </c>
      <c r="D2751" t="s">
        <v>298</v>
      </c>
      <c r="E2751" t="s">
        <v>1451</v>
      </c>
      <c r="F2751" t="s">
        <v>73</v>
      </c>
      <c r="G2751" t="s">
        <v>78</v>
      </c>
      <c r="H2751" s="3">
        <v>46062</v>
      </c>
      <c r="I2751" t="s">
        <v>87</v>
      </c>
      <c r="J2751" t="s">
        <v>88</v>
      </c>
      <c r="K2751" t="s">
        <v>89</v>
      </c>
      <c r="L2751">
        <v>66</v>
      </c>
      <c r="M2751" t="s">
        <v>73</v>
      </c>
    </row>
    <row r="2752" spans="1:13" x14ac:dyDescent="0.25">
      <c r="A2752">
        <v>2749</v>
      </c>
      <c r="B2752" t="s">
        <v>3237</v>
      </c>
      <c r="C2752" t="s">
        <v>222</v>
      </c>
      <c r="D2752" t="s">
        <v>292</v>
      </c>
      <c r="E2752" t="s">
        <v>1954</v>
      </c>
      <c r="F2752" t="s">
        <v>73</v>
      </c>
      <c r="G2752" t="s">
        <v>78</v>
      </c>
      <c r="H2752" s="3">
        <v>46058</v>
      </c>
      <c r="I2752" t="s">
        <v>87</v>
      </c>
      <c r="J2752" t="s">
        <v>88</v>
      </c>
      <c r="K2752" t="s">
        <v>89</v>
      </c>
      <c r="L2752">
        <v>51</v>
      </c>
      <c r="M2752" t="s">
        <v>73</v>
      </c>
    </row>
    <row r="2753" spans="1:13" x14ac:dyDescent="0.25">
      <c r="A2753">
        <v>2750</v>
      </c>
      <c r="B2753" t="s">
        <v>3005</v>
      </c>
      <c r="C2753" t="s">
        <v>243</v>
      </c>
      <c r="D2753" t="s">
        <v>298</v>
      </c>
      <c r="E2753" t="s">
        <v>1455</v>
      </c>
      <c r="F2753" t="s">
        <v>73</v>
      </c>
      <c r="G2753" t="s">
        <v>78</v>
      </c>
      <c r="H2753" s="3">
        <v>46062</v>
      </c>
      <c r="I2753" t="s">
        <v>87</v>
      </c>
      <c r="J2753" t="s">
        <v>88</v>
      </c>
      <c r="K2753" t="s">
        <v>89</v>
      </c>
      <c r="L2753">
        <v>42</v>
      </c>
      <c r="M2753" t="s">
        <v>73</v>
      </c>
    </row>
    <row r="2754" spans="1:13" x14ac:dyDescent="0.25">
      <c r="A2754">
        <v>2751</v>
      </c>
      <c r="B2754" t="s">
        <v>2635</v>
      </c>
      <c r="C2754" t="s">
        <v>761</v>
      </c>
      <c r="D2754" t="s">
        <v>315</v>
      </c>
      <c r="E2754" t="s">
        <v>6550</v>
      </c>
      <c r="F2754" t="s">
        <v>73</v>
      </c>
      <c r="G2754" t="s">
        <v>78</v>
      </c>
      <c r="H2754" s="3">
        <v>46058</v>
      </c>
      <c r="I2754" t="s">
        <v>87</v>
      </c>
      <c r="J2754" t="s">
        <v>88</v>
      </c>
      <c r="K2754" t="s">
        <v>89</v>
      </c>
      <c r="L2754">
        <v>19</v>
      </c>
      <c r="M2754" t="s">
        <v>73</v>
      </c>
    </row>
    <row r="2755" spans="1:13" x14ac:dyDescent="0.25">
      <c r="A2755">
        <v>2752</v>
      </c>
      <c r="B2755" t="s">
        <v>2993</v>
      </c>
      <c r="C2755" t="s">
        <v>110</v>
      </c>
      <c r="D2755" t="s">
        <v>1157</v>
      </c>
      <c r="E2755" t="s">
        <v>1456</v>
      </c>
      <c r="F2755" t="s">
        <v>73</v>
      </c>
      <c r="G2755" t="s">
        <v>78</v>
      </c>
      <c r="H2755" s="3">
        <v>46062</v>
      </c>
      <c r="I2755" t="s">
        <v>87</v>
      </c>
      <c r="J2755" t="s">
        <v>88</v>
      </c>
      <c r="K2755" t="s">
        <v>89</v>
      </c>
      <c r="L2755">
        <v>63</v>
      </c>
      <c r="M2755" t="s">
        <v>73</v>
      </c>
    </row>
    <row r="2756" spans="1:13" x14ac:dyDescent="0.25">
      <c r="A2756">
        <v>2753</v>
      </c>
      <c r="B2756" t="s">
        <v>3007</v>
      </c>
      <c r="C2756" t="s">
        <v>529</v>
      </c>
      <c r="D2756" t="s">
        <v>530</v>
      </c>
      <c r="E2756" t="s">
        <v>1452</v>
      </c>
      <c r="F2756" t="s">
        <v>73</v>
      </c>
      <c r="G2756" t="s">
        <v>78</v>
      </c>
      <c r="H2756" s="3">
        <v>46062</v>
      </c>
      <c r="I2756" t="s">
        <v>87</v>
      </c>
      <c r="J2756" t="s">
        <v>88</v>
      </c>
      <c r="K2756" t="s">
        <v>89</v>
      </c>
      <c r="L2756">
        <v>43</v>
      </c>
      <c r="M2756" t="s">
        <v>73</v>
      </c>
    </row>
    <row r="2757" spans="1:13" x14ac:dyDescent="0.25">
      <c r="A2757">
        <v>2754</v>
      </c>
      <c r="B2757" t="s">
        <v>2938</v>
      </c>
      <c r="C2757" t="s">
        <v>106</v>
      </c>
      <c r="D2757" t="s">
        <v>492</v>
      </c>
      <c r="E2757" t="s">
        <v>6551</v>
      </c>
      <c r="F2757" t="s">
        <v>73</v>
      </c>
      <c r="G2757" t="s">
        <v>78</v>
      </c>
      <c r="H2757" s="3">
        <v>46059</v>
      </c>
      <c r="I2757" t="s">
        <v>87</v>
      </c>
      <c r="J2757" t="s">
        <v>88</v>
      </c>
      <c r="K2757" t="s">
        <v>89</v>
      </c>
      <c r="L2757">
        <v>27</v>
      </c>
      <c r="M2757" t="s">
        <v>73</v>
      </c>
    </row>
    <row r="2758" spans="1:13" x14ac:dyDescent="0.25">
      <c r="A2758">
        <v>2755</v>
      </c>
      <c r="B2758" t="s">
        <v>4210</v>
      </c>
      <c r="C2758" t="s">
        <v>130</v>
      </c>
      <c r="D2758" t="s">
        <v>489</v>
      </c>
      <c r="E2758" t="s">
        <v>6542</v>
      </c>
      <c r="F2758" t="s">
        <v>73</v>
      </c>
      <c r="G2758" t="s">
        <v>78</v>
      </c>
      <c r="H2758" s="3">
        <v>46059</v>
      </c>
      <c r="I2758" t="s">
        <v>87</v>
      </c>
      <c r="J2758" t="s">
        <v>88</v>
      </c>
      <c r="K2758" t="s">
        <v>89</v>
      </c>
      <c r="L2758">
        <v>51</v>
      </c>
      <c r="M2758" t="s">
        <v>73</v>
      </c>
    </row>
    <row r="2759" spans="1:13" x14ac:dyDescent="0.25">
      <c r="A2759">
        <v>2756</v>
      </c>
      <c r="B2759" t="s">
        <v>3242</v>
      </c>
      <c r="C2759" t="s">
        <v>178</v>
      </c>
      <c r="D2759" t="s">
        <v>194</v>
      </c>
      <c r="E2759" t="s">
        <v>5570</v>
      </c>
      <c r="F2759" t="s">
        <v>73</v>
      </c>
      <c r="G2759" t="s">
        <v>78</v>
      </c>
      <c r="H2759" s="3">
        <v>46059</v>
      </c>
      <c r="I2759" t="s">
        <v>87</v>
      </c>
      <c r="J2759" t="s">
        <v>88</v>
      </c>
      <c r="K2759" t="s">
        <v>89</v>
      </c>
      <c r="L2759">
        <v>37</v>
      </c>
      <c r="M2759" t="s">
        <v>73</v>
      </c>
    </row>
    <row r="2760" spans="1:13" x14ac:dyDescent="0.25">
      <c r="A2760">
        <v>2757</v>
      </c>
      <c r="B2760" t="s">
        <v>2310</v>
      </c>
      <c r="C2760" t="s">
        <v>195</v>
      </c>
      <c r="D2760" t="s">
        <v>1699</v>
      </c>
      <c r="E2760" t="s">
        <v>5424</v>
      </c>
      <c r="F2760" t="s">
        <v>73</v>
      </c>
      <c r="G2760" t="s">
        <v>78</v>
      </c>
      <c r="H2760" s="3">
        <v>46062</v>
      </c>
      <c r="I2760" t="s">
        <v>87</v>
      </c>
      <c r="J2760" t="s">
        <v>88</v>
      </c>
      <c r="K2760" t="s">
        <v>89</v>
      </c>
      <c r="L2760">
        <v>59</v>
      </c>
      <c r="M2760" t="s">
        <v>73</v>
      </c>
    </row>
    <row r="2761" spans="1:13" x14ac:dyDescent="0.25">
      <c r="A2761">
        <v>2758</v>
      </c>
      <c r="B2761" t="s">
        <v>3008</v>
      </c>
      <c r="C2761" t="s">
        <v>194</v>
      </c>
      <c r="D2761" t="s">
        <v>1759</v>
      </c>
      <c r="E2761" t="s">
        <v>1982</v>
      </c>
      <c r="F2761" t="s">
        <v>73</v>
      </c>
      <c r="G2761" t="s">
        <v>78</v>
      </c>
      <c r="H2761" s="3">
        <v>46062</v>
      </c>
      <c r="I2761" t="s">
        <v>87</v>
      </c>
      <c r="J2761" t="s">
        <v>88</v>
      </c>
      <c r="K2761" t="s">
        <v>89</v>
      </c>
      <c r="L2761">
        <v>63</v>
      </c>
      <c r="M2761" t="s">
        <v>73</v>
      </c>
    </row>
    <row r="2762" spans="1:13" x14ac:dyDescent="0.25">
      <c r="A2762">
        <v>2759</v>
      </c>
      <c r="B2762" t="s">
        <v>4216</v>
      </c>
      <c r="C2762" t="s">
        <v>2441</v>
      </c>
      <c r="D2762" t="s">
        <v>315</v>
      </c>
      <c r="E2762" t="s">
        <v>6552</v>
      </c>
      <c r="F2762" t="s">
        <v>73</v>
      </c>
      <c r="G2762" t="s">
        <v>78</v>
      </c>
      <c r="H2762" s="3">
        <v>46062</v>
      </c>
      <c r="I2762" t="s">
        <v>87</v>
      </c>
      <c r="J2762" t="s">
        <v>88</v>
      </c>
      <c r="K2762" t="s">
        <v>89</v>
      </c>
      <c r="L2762">
        <v>31</v>
      </c>
      <c r="M2762" t="s">
        <v>73</v>
      </c>
    </row>
    <row r="2763" spans="1:13" x14ac:dyDescent="0.25">
      <c r="A2763">
        <v>2760</v>
      </c>
      <c r="B2763" t="s">
        <v>3162</v>
      </c>
      <c r="C2763" t="s">
        <v>494</v>
      </c>
      <c r="D2763" t="s">
        <v>141</v>
      </c>
      <c r="E2763" t="s">
        <v>6553</v>
      </c>
      <c r="F2763" t="s">
        <v>73</v>
      </c>
      <c r="G2763" t="s">
        <v>78</v>
      </c>
      <c r="H2763" s="3">
        <v>46057</v>
      </c>
      <c r="I2763" t="s">
        <v>87</v>
      </c>
      <c r="J2763" t="s">
        <v>88</v>
      </c>
      <c r="K2763" t="s">
        <v>89</v>
      </c>
      <c r="L2763">
        <v>33</v>
      </c>
      <c r="M2763" t="s">
        <v>73</v>
      </c>
    </row>
    <row r="2764" spans="1:13" x14ac:dyDescent="0.25">
      <c r="A2764">
        <v>2761</v>
      </c>
      <c r="B2764" t="s">
        <v>4217</v>
      </c>
      <c r="C2764" t="s">
        <v>464</v>
      </c>
      <c r="D2764" t="s">
        <v>988</v>
      </c>
      <c r="E2764" t="s">
        <v>6554</v>
      </c>
      <c r="F2764" t="s">
        <v>73</v>
      </c>
      <c r="G2764" t="s">
        <v>78</v>
      </c>
      <c r="H2764" s="3">
        <v>46057</v>
      </c>
      <c r="I2764" t="s">
        <v>87</v>
      </c>
      <c r="J2764" t="s">
        <v>88</v>
      </c>
      <c r="K2764" t="s">
        <v>89</v>
      </c>
      <c r="L2764">
        <v>39</v>
      </c>
      <c r="M2764" t="s">
        <v>73</v>
      </c>
    </row>
    <row r="2765" spans="1:13" x14ac:dyDescent="0.25">
      <c r="A2765">
        <v>2762</v>
      </c>
      <c r="B2765" t="s">
        <v>4218</v>
      </c>
      <c r="C2765" t="s">
        <v>270</v>
      </c>
      <c r="D2765" t="s">
        <v>131</v>
      </c>
      <c r="E2765" t="s">
        <v>6555</v>
      </c>
      <c r="F2765" t="s">
        <v>73</v>
      </c>
      <c r="G2765" t="s">
        <v>78</v>
      </c>
      <c r="H2765" s="3">
        <v>46062</v>
      </c>
      <c r="I2765" t="s">
        <v>87</v>
      </c>
      <c r="J2765" t="s">
        <v>88</v>
      </c>
      <c r="K2765" t="s">
        <v>89</v>
      </c>
      <c r="L2765">
        <v>62</v>
      </c>
      <c r="M2765" t="s">
        <v>73</v>
      </c>
    </row>
    <row r="2766" spans="1:13" x14ac:dyDescent="0.25">
      <c r="A2766">
        <v>2763</v>
      </c>
      <c r="B2766" t="s">
        <v>2635</v>
      </c>
      <c r="C2766" t="s">
        <v>2442</v>
      </c>
      <c r="D2766" t="s">
        <v>110</v>
      </c>
      <c r="E2766" t="s">
        <v>6556</v>
      </c>
      <c r="F2766" t="s">
        <v>73</v>
      </c>
      <c r="G2766" t="s">
        <v>78</v>
      </c>
      <c r="H2766" s="3">
        <v>46056</v>
      </c>
      <c r="I2766" t="s">
        <v>87</v>
      </c>
      <c r="J2766" t="s">
        <v>88</v>
      </c>
      <c r="K2766" t="s">
        <v>89</v>
      </c>
      <c r="L2766">
        <v>47</v>
      </c>
      <c r="M2766" t="s">
        <v>73</v>
      </c>
    </row>
    <row r="2767" spans="1:13" x14ac:dyDescent="0.25">
      <c r="A2767">
        <v>2764</v>
      </c>
      <c r="B2767" t="s">
        <v>3462</v>
      </c>
      <c r="C2767" t="s">
        <v>374</v>
      </c>
      <c r="D2767" t="s">
        <v>157</v>
      </c>
      <c r="E2767" t="s">
        <v>6557</v>
      </c>
      <c r="F2767" t="s">
        <v>73</v>
      </c>
      <c r="G2767" t="s">
        <v>78</v>
      </c>
      <c r="H2767" s="3">
        <v>46056</v>
      </c>
      <c r="I2767" t="s">
        <v>87</v>
      </c>
      <c r="J2767" t="s">
        <v>88</v>
      </c>
      <c r="K2767" t="s">
        <v>89</v>
      </c>
      <c r="L2767">
        <v>41</v>
      </c>
      <c r="M2767" t="s">
        <v>73</v>
      </c>
    </row>
    <row r="2768" spans="1:13" x14ac:dyDescent="0.25">
      <c r="A2768">
        <v>2765</v>
      </c>
      <c r="B2768" t="s">
        <v>4219</v>
      </c>
      <c r="C2768" t="s">
        <v>149</v>
      </c>
      <c r="D2768" t="s">
        <v>91</v>
      </c>
      <c r="E2768" t="s">
        <v>6558</v>
      </c>
      <c r="F2768" t="s">
        <v>74</v>
      </c>
      <c r="G2768" t="s">
        <v>76</v>
      </c>
      <c r="H2768" s="3">
        <v>46066</v>
      </c>
      <c r="I2768" t="s">
        <v>87</v>
      </c>
      <c r="J2768" t="s">
        <v>88</v>
      </c>
      <c r="K2768" t="s">
        <v>89</v>
      </c>
      <c r="L2768">
        <v>20</v>
      </c>
      <c r="M2768" t="s">
        <v>74</v>
      </c>
    </row>
    <row r="2769" spans="1:13" x14ac:dyDescent="0.25">
      <c r="A2769">
        <v>2766</v>
      </c>
      <c r="B2769" t="s">
        <v>3022</v>
      </c>
      <c r="C2769" t="s">
        <v>339</v>
      </c>
      <c r="D2769" t="s">
        <v>1716</v>
      </c>
      <c r="E2769" t="s">
        <v>6559</v>
      </c>
      <c r="F2769" t="s">
        <v>74</v>
      </c>
      <c r="G2769" t="s">
        <v>76</v>
      </c>
      <c r="H2769" s="3">
        <v>46066</v>
      </c>
      <c r="I2769" t="s">
        <v>87</v>
      </c>
      <c r="J2769" t="s">
        <v>88</v>
      </c>
      <c r="K2769" t="s">
        <v>89</v>
      </c>
      <c r="L2769">
        <v>27</v>
      </c>
      <c r="M2769" t="s">
        <v>74</v>
      </c>
    </row>
    <row r="2770" spans="1:13" x14ac:dyDescent="0.25">
      <c r="A2770">
        <v>2767</v>
      </c>
      <c r="B2770" t="s">
        <v>2549</v>
      </c>
      <c r="C2770" t="s">
        <v>117</v>
      </c>
      <c r="D2770" t="s">
        <v>233</v>
      </c>
      <c r="E2770" t="s">
        <v>6560</v>
      </c>
      <c r="F2770" t="s">
        <v>74</v>
      </c>
      <c r="G2770" t="s">
        <v>76</v>
      </c>
      <c r="H2770" s="3">
        <v>46066</v>
      </c>
      <c r="I2770" t="s">
        <v>87</v>
      </c>
      <c r="J2770" t="s">
        <v>88</v>
      </c>
      <c r="K2770" t="s">
        <v>89</v>
      </c>
      <c r="L2770">
        <v>37</v>
      </c>
      <c r="M2770" t="s">
        <v>74</v>
      </c>
    </row>
    <row r="2771" spans="1:13" x14ac:dyDescent="0.25">
      <c r="A2771">
        <v>2768</v>
      </c>
      <c r="B2771" t="s">
        <v>2673</v>
      </c>
      <c r="C2771" t="s">
        <v>505</v>
      </c>
      <c r="D2771" t="s">
        <v>113</v>
      </c>
      <c r="E2771" t="s">
        <v>6561</v>
      </c>
      <c r="F2771" t="s">
        <v>73</v>
      </c>
      <c r="G2771" t="s">
        <v>78</v>
      </c>
      <c r="H2771" s="3">
        <v>46057</v>
      </c>
      <c r="I2771" t="s">
        <v>87</v>
      </c>
      <c r="J2771" t="s">
        <v>88</v>
      </c>
      <c r="K2771" t="s">
        <v>89</v>
      </c>
      <c r="L2771">
        <v>31</v>
      </c>
      <c r="M2771" t="s">
        <v>73</v>
      </c>
    </row>
    <row r="2772" spans="1:13" x14ac:dyDescent="0.25">
      <c r="A2772">
        <v>2769</v>
      </c>
      <c r="B2772" t="s">
        <v>2582</v>
      </c>
      <c r="C2772" t="s">
        <v>91</v>
      </c>
      <c r="D2772" t="s">
        <v>278</v>
      </c>
      <c r="E2772" t="s">
        <v>6562</v>
      </c>
      <c r="F2772" t="s">
        <v>73</v>
      </c>
      <c r="G2772" t="s">
        <v>78</v>
      </c>
      <c r="H2772" s="3">
        <v>46057</v>
      </c>
      <c r="I2772" t="s">
        <v>87</v>
      </c>
      <c r="J2772" t="s">
        <v>88</v>
      </c>
      <c r="K2772" t="s">
        <v>89</v>
      </c>
      <c r="L2772">
        <v>35</v>
      </c>
      <c r="M2772" t="s">
        <v>73</v>
      </c>
    </row>
    <row r="2773" spans="1:13" x14ac:dyDescent="0.25">
      <c r="A2773">
        <v>2770</v>
      </c>
      <c r="B2773" t="s">
        <v>4220</v>
      </c>
      <c r="C2773" t="s">
        <v>98</v>
      </c>
      <c r="D2773" t="s">
        <v>325</v>
      </c>
      <c r="E2773" t="s">
        <v>6563</v>
      </c>
      <c r="F2773" t="s">
        <v>73</v>
      </c>
      <c r="G2773" t="s">
        <v>78</v>
      </c>
      <c r="H2773" s="3">
        <v>46057</v>
      </c>
      <c r="I2773" t="s">
        <v>87</v>
      </c>
      <c r="J2773" t="s">
        <v>88</v>
      </c>
      <c r="K2773" t="s">
        <v>89</v>
      </c>
      <c r="L2773">
        <v>39</v>
      </c>
      <c r="M2773" t="s">
        <v>73</v>
      </c>
    </row>
    <row r="2774" spans="1:13" x14ac:dyDescent="0.25">
      <c r="A2774">
        <v>2771</v>
      </c>
      <c r="B2774" t="s">
        <v>4221</v>
      </c>
      <c r="C2774" t="s">
        <v>197</v>
      </c>
      <c r="D2774" t="s">
        <v>113</v>
      </c>
      <c r="E2774" t="s">
        <v>6564</v>
      </c>
      <c r="F2774" t="s">
        <v>73</v>
      </c>
      <c r="G2774" t="s">
        <v>78</v>
      </c>
      <c r="H2774" s="3">
        <v>46057</v>
      </c>
      <c r="I2774" t="s">
        <v>87</v>
      </c>
      <c r="J2774" t="s">
        <v>88</v>
      </c>
      <c r="K2774" t="s">
        <v>89</v>
      </c>
      <c r="L2774">
        <v>27</v>
      </c>
      <c r="M2774" t="s">
        <v>73</v>
      </c>
    </row>
    <row r="2775" spans="1:13" x14ac:dyDescent="0.25">
      <c r="A2775">
        <v>2772</v>
      </c>
      <c r="B2775" t="s">
        <v>3805</v>
      </c>
      <c r="C2775" t="s">
        <v>728</v>
      </c>
      <c r="D2775" t="s">
        <v>687</v>
      </c>
      <c r="E2775" t="s">
        <v>6565</v>
      </c>
      <c r="F2775" t="s">
        <v>73</v>
      </c>
      <c r="G2775" t="s">
        <v>78</v>
      </c>
      <c r="H2775" s="3">
        <v>46057</v>
      </c>
      <c r="I2775" t="s">
        <v>87</v>
      </c>
      <c r="J2775" t="s">
        <v>88</v>
      </c>
      <c r="K2775" t="s">
        <v>89</v>
      </c>
      <c r="L2775">
        <v>49</v>
      </c>
      <c r="M2775" t="s">
        <v>73</v>
      </c>
    </row>
    <row r="2776" spans="1:13" x14ac:dyDescent="0.25">
      <c r="A2776">
        <v>2773</v>
      </c>
      <c r="B2776" t="s">
        <v>4222</v>
      </c>
      <c r="C2776" t="s">
        <v>106</v>
      </c>
      <c r="D2776" t="s">
        <v>112</v>
      </c>
      <c r="E2776" t="s">
        <v>6566</v>
      </c>
      <c r="F2776" t="s">
        <v>73</v>
      </c>
      <c r="G2776" t="s">
        <v>78</v>
      </c>
      <c r="H2776" s="3">
        <v>46057</v>
      </c>
      <c r="I2776" t="s">
        <v>87</v>
      </c>
      <c r="J2776" t="s">
        <v>88</v>
      </c>
      <c r="K2776" t="s">
        <v>89</v>
      </c>
      <c r="L2776">
        <v>50</v>
      </c>
      <c r="M2776" t="s">
        <v>73</v>
      </c>
    </row>
    <row r="2777" spans="1:13" x14ac:dyDescent="0.25">
      <c r="A2777">
        <v>2774</v>
      </c>
      <c r="B2777" t="s">
        <v>4223</v>
      </c>
      <c r="C2777" t="s">
        <v>106</v>
      </c>
      <c r="D2777" t="s">
        <v>112</v>
      </c>
      <c r="E2777" t="s">
        <v>6567</v>
      </c>
      <c r="F2777" t="s">
        <v>73</v>
      </c>
      <c r="G2777" t="s">
        <v>78</v>
      </c>
      <c r="H2777" s="3">
        <v>46057</v>
      </c>
      <c r="I2777" t="s">
        <v>87</v>
      </c>
      <c r="J2777" t="s">
        <v>88</v>
      </c>
      <c r="K2777" t="s">
        <v>89</v>
      </c>
      <c r="L2777">
        <v>45</v>
      </c>
      <c r="M2777" t="s">
        <v>73</v>
      </c>
    </row>
    <row r="2778" spans="1:13" x14ac:dyDescent="0.25">
      <c r="A2778">
        <v>2775</v>
      </c>
      <c r="B2778" t="s">
        <v>4224</v>
      </c>
      <c r="C2778" t="s">
        <v>527</v>
      </c>
      <c r="D2778" t="s">
        <v>120</v>
      </c>
      <c r="E2778" t="s">
        <v>6568</v>
      </c>
      <c r="F2778" t="s">
        <v>73</v>
      </c>
      <c r="G2778" t="s">
        <v>78</v>
      </c>
      <c r="H2778" s="3">
        <v>46057</v>
      </c>
      <c r="I2778" t="s">
        <v>87</v>
      </c>
      <c r="J2778" t="s">
        <v>88</v>
      </c>
      <c r="K2778" t="s">
        <v>89</v>
      </c>
      <c r="L2778">
        <v>35</v>
      </c>
      <c r="M2778" t="s">
        <v>73</v>
      </c>
    </row>
    <row r="2779" spans="1:13" x14ac:dyDescent="0.25">
      <c r="A2779">
        <v>2776</v>
      </c>
      <c r="B2779" t="s">
        <v>3774</v>
      </c>
      <c r="C2779" t="s">
        <v>173</v>
      </c>
      <c r="D2779" t="s">
        <v>109</v>
      </c>
      <c r="E2779" t="s">
        <v>6569</v>
      </c>
      <c r="F2779" t="s">
        <v>74</v>
      </c>
      <c r="G2779" t="s">
        <v>76</v>
      </c>
      <c r="H2779" s="3">
        <v>46058</v>
      </c>
      <c r="I2779" t="s">
        <v>87</v>
      </c>
      <c r="J2779" t="s">
        <v>88</v>
      </c>
      <c r="K2779" t="s">
        <v>89</v>
      </c>
      <c r="L2779">
        <v>39</v>
      </c>
      <c r="M2779" t="s">
        <v>74</v>
      </c>
    </row>
    <row r="2780" spans="1:13" x14ac:dyDescent="0.25">
      <c r="A2780">
        <v>2777</v>
      </c>
      <c r="B2780" t="s">
        <v>2959</v>
      </c>
      <c r="C2780" t="s">
        <v>280</v>
      </c>
      <c r="D2780" t="s">
        <v>110</v>
      </c>
      <c r="E2780" t="s">
        <v>1206</v>
      </c>
      <c r="F2780" t="s">
        <v>73</v>
      </c>
      <c r="G2780" t="s">
        <v>78</v>
      </c>
      <c r="H2780" s="3">
        <v>46059</v>
      </c>
      <c r="I2780" t="s">
        <v>87</v>
      </c>
      <c r="J2780" t="s">
        <v>88</v>
      </c>
      <c r="K2780" t="s">
        <v>89</v>
      </c>
      <c r="L2780">
        <v>50</v>
      </c>
      <c r="M2780" t="s">
        <v>73</v>
      </c>
    </row>
    <row r="2781" spans="1:13" x14ac:dyDescent="0.25">
      <c r="A2781">
        <v>2778</v>
      </c>
      <c r="B2781" t="s">
        <v>4225</v>
      </c>
      <c r="C2781" t="s">
        <v>191</v>
      </c>
      <c r="D2781" t="s">
        <v>527</v>
      </c>
      <c r="E2781" t="s">
        <v>6570</v>
      </c>
      <c r="F2781" t="s">
        <v>73</v>
      </c>
      <c r="G2781" t="s">
        <v>78</v>
      </c>
      <c r="H2781" s="3">
        <v>46057</v>
      </c>
      <c r="I2781" t="s">
        <v>87</v>
      </c>
      <c r="J2781" t="s">
        <v>88</v>
      </c>
      <c r="K2781" t="s">
        <v>89</v>
      </c>
      <c r="L2781">
        <v>19</v>
      </c>
      <c r="M2781" t="s">
        <v>73</v>
      </c>
    </row>
    <row r="2782" spans="1:13" x14ac:dyDescent="0.25">
      <c r="A2782">
        <v>2779</v>
      </c>
      <c r="B2782" t="s">
        <v>2960</v>
      </c>
      <c r="C2782" t="s">
        <v>583</v>
      </c>
      <c r="D2782" t="s">
        <v>147</v>
      </c>
      <c r="E2782" t="s">
        <v>650</v>
      </c>
      <c r="F2782" t="s">
        <v>73</v>
      </c>
      <c r="G2782" t="s">
        <v>78</v>
      </c>
      <c r="H2782" s="3">
        <v>46059</v>
      </c>
      <c r="I2782" t="s">
        <v>87</v>
      </c>
      <c r="J2782" t="s">
        <v>88</v>
      </c>
      <c r="K2782" t="s">
        <v>89</v>
      </c>
      <c r="L2782">
        <v>51</v>
      </c>
      <c r="M2782" t="s">
        <v>73</v>
      </c>
    </row>
    <row r="2783" spans="1:13" x14ac:dyDescent="0.25">
      <c r="A2783">
        <v>2780</v>
      </c>
      <c r="B2783" t="s">
        <v>4226</v>
      </c>
      <c r="C2783" t="s">
        <v>219</v>
      </c>
      <c r="D2783" t="s">
        <v>197</v>
      </c>
      <c r="E2783" t="s">
        <v>6571</v>
      </c>
      <c r="F2783" t="s">
        <v>73</v>
      </c>
      <c r="G2783" t="s">
        <v>78</v>
      </c>
      <c r="H2783" s="3">
        <v>46057</v>
      </c>
      <c r="I2783" t="s">
        <v>87</v>
      </c>
      <c r="J2783" t="s">
        <v>88</v>
      </c>
      <c r="K2783" t="s">
        <v>89</v>
      </c>
      <c r="L2783">
        <v>16</v>
      </c>
      <c r="M2783" t="s">
        <v>73</v>
      </c>
    </row>
    <row r="2784" spans="1:13" x14ac:dyDescent="0.25">
      <c r="A2784">
        <v>2781</v>
      </c>
      <c r="B2784" t="s">
        <v>2619</v>
      </c>
      <c r="C2784" t="s">
        <v>760</v>
      </c>
      <c r="D2784" t="s">
        <v>91</v>
      </c>
      <c r="E2784" t="s">
        <v>6572</v>
      </c>
      <c r="F2784" t="s">
        <v>74</v>
      </c>
      <c r="G2784" t="s">
        <v>76</v>
      </c>
      <c r="H2784" s="3">
        <v>46058</v>
      </c>
      <c r="I2784" t="s">
        <v>87</v>
      </c>
      <c r="J2784" t="s">
        <v>88</v>
      </c>
      <c r="K2784" t="s">
        <v>89</v>
      </c>
      <c r="L2784">
        <v>21</v>
      </c>
      <c r="M2784" t="s">
        <v>74</v>
      </c>
    </row>
    <row r="2785" spans="1:13" x14ac:dyDescent="0.25">
      <c r="A2785">
        <v>2782</v>
      </c>
      <c r="B2785" t="s">
        <v>4227</v>
      </c>
      <c r="C2785" t="s">
        <v>90</v>
      </c>
      <c r="D2785" t="s">
        <v>139</v>
      </c>
      <c r="E2785" t="s">
        <v>6573</v>
      </c>
      <c r="F2785" t="s">
        <v>74</v>
      </c>
      <c r="G2785" t="s">
        <v>76</v>
      </c>
      <c r="H2785" s="3">
        <v>46056</v>
      </c>
      <c r="I2785" t="s">
        <v>87</v>
      </c>
      <c r="J2785" t="s">
        <v>88</v>
      </c>
      <c r="K2785" t="s">
        <v>89</v>
      </c>
      <c r="L2785">
        <v>47</v>
      </c>
      <c r="M2785" t="s">
        <v>74</v>
      </c>
    </row>
    <row r="2786" spans="1:13" x14ac:dyDescent="0.25">
      <c r="A2786">
        <v>2783</v>
      </c>
      <c r="B2786" t="s">
        <v>3718</v>
      </c>
      <c r="C2786" t="s">
        <v>94</v>
      </c>
      <c r="D2786" t="s">
        <v>131</v>
      </c>
      <c r="E2786" t="s">
        <v>6574</v>
      </c>
      <c r="F2786" t="s">
        <v>73</v>
      </c>
      <c r="G2786" t="s">
        <v>78</v>
      </c>
      <c r="H2786" s="3">
        <v>46057</v>
      </c>
      <c r="I2786" t="s">
        <v>87</v>
      </c>
      <c r="J2786" t="s">
        <v>88</v>
      </c>
      <c r="K2786" t="s">
        <v>89</v>
      </c>
      <c r="L2786">
        <v>33</v>
      </c>
      <c r="M2786" t="s">
        <v>73</v>
      </c>
    </row>
    <row r="2787" spans="1:13" x14ac:dyDescent="0.25">
      <c r="A2787">
        <v>2784</v>
      </c>
      <c r="B2787" t="s">
        <v>2829</v>
      </c>
      <c r="C2787" t="s">
        <v>316</v>
      </c>
      <c r="D2787" t="s">
        <v>2443</v>
      </c>
      <c r="E2787" t="s">
        <v>6575</v>
      </c>
      <c r="F2787" t="s">
        <v>74</v>
      </c>
      <c r="G2787" t="s">
        <v>76</v>
      </c>
      <c r="H2787" s="3">
        <v>46058</v>
      </c>
      <c r="I2787" t="s">
        <v>87</v>
      </c>
      <c r="J2787" t="s">
        <v>88</v>
      </c>
      <c r="K2787" t="s">
        <v>89</v>
      </c>
      <c r="L2787">
        <v>27</v>
      </c>
      <c r="M2787" t="s">
        <v>74</v>
      </c>
    </row>
    <row r="2788" spans="1:13" x14ac:dyDescent="0.25">
      <c r="A2788">
        <v>2785</v>
      </c>
      <c r="B2788" t="s">
        <v>2961</v>
      </c>
      <c r="C2788" t="s">
        <v>141</v>
      </c>
      <c r="D2788" t="s">
        <v>112</v>
      </c>
      <c r="E2788" t="s">
        <v>1081</v>
      </c>
      <c r="F2788" t="s">
        <v>73</v>
      </c>
      <c r="G2788" t="s">
        <v>78</v>
      </c>
      <c r="H2788" s="3">
        <v>46059</v>
      </c>
      <c r="I2788" t="s">
        <v>87</v>
      </c>
      <c r="J2788" t="s">
        <v>88</v>
      </c>
      <c r="K2788" t="s">
        <v>89</v>
      </c>
      <c r="L2788">
        <v>28</v>
      </c>
      <c r="M2788" t="s">
        <v>73</v>
      </c>
    </row>
    <row r="2789" spans="1:13" x14ac:dyDescent="0.25">
      <c r="A2789">
        <v>2786</v>
      </c>
      <c r="B2789" t="s">
        <v>3912</v>
      </c>
      <c r="C2789" t="s">
        <v>270</v>
      </c>
      <c r="D2789" t="s">
        <v>173</v>
      </c>
      <c r="E2789" t="s">
        <v>6576</v>
      </c>
      <c r="F2789" t="s">
        <v>73</v>
      </c>
      <c r="G2789" t="s">
        <v>78</v>
      </c>
      <c r="H2789" s="3">
        <v>46058</v>
      </c>
      <c r="I2789" t="s">
        <v>87</v>
      </c>
      <c r="J2789" t="s">
        <v>88</v>
      </c>
      <c r="K2789" t="s">
        <v>89</v>
      </c>
      <c r="L2789">
        <v>38</v>
      </c>
      <c r="M2789" t="s">
        <v>73</v>
      </c>
    </row>
    <row r="2790" spans="1:13" x14ac:dyDescent="0.25">
      <c r="A2790">
        <v>2787</v>
      </c>
      <c r="B2790" t="s">
        <v>2962</v>
      </c>
      <c r="C2790" t="s">
        <v>91</v>
      </c>
      <c r="D2790" t="s">
        <v>480</v>
      </c>
      <c r="E2790" t="s">
        <v>1962</v>
      </c>
      <c r="F2790" t="s">
        <v>73</v>
      </c>
      <c r="G2790" t="s">
        <v>78</v>
      </c>
      <c r="H2790" s="3">
        <v>46059</v>
      </c>
      <c r="I2790" t="s">
        <v>87</v>
      </c>
      <c r="J2790" t="s">
        <v>88</v>
      </c>
      <c r="K2790" t="s">
        <v>89</v>
      </c>
      <c r="L2790">
        <v>47</v>
      </c>
      <c r="M2790" t="s">
        <v>73</v>
      </c>
    </row>
    <row r="2791" spans="1:13" x14ac:dyDescent="0.25">
      <c r="A2791">
        <v>2788</v>
      </c>
      <c r="B2791" t="s">
        <v>3240</v>
      </c>
      <c r="C2791" t="s">
        <v>292</v>
      </c>
      <c r="D2791" t="s">
        <v>98</v>
      </c>
      <c r="E2791" t="s">
        <v>6577</v>
      </c>
      <c r="F2791" t="s">
        <v>74</v>
      </c>
      <c r="G2791" t="s">
        <v>76</v>
      </c>
      <c r="H2791" s="3">
        <v>46066</v>
      </c>
      <c r="I2791" t="s">
        <v>87</v>
      </c>
      <c r="J2791" t="s">
        <v>88</v>
      </c>
      <c r="K2791" t="s">
        <v>89</v>
      </c>
      <c r="L2791">
        <v>53</v>
      </c>
      <c r="M2791" t="s">
        <v>74</v>
      </c>
    </row>
    <row r="2792" spans="1:13" x14ac:dyDescent="0.25">
      <c r="A2792">
        <v>2789</v>
      </c>
      <c r="B2792" t="s">
        <v>2938</v>
      </c>
      <c r="C2792" t="s">
        <v>480</v>
      </c>
      <c r="D2792" t="s">
        <v>94</v>
      </c>
      <c r="E2792" t="s">
        <v>1084</v>
      </c>
      <c r="F2792" t="s">
        <v>73</v>
      </c>
      <c r="G2792" t="s">
        <v>78</v>
      </c>
      <c r="H2792" s="3">
        <v>46059</v>
      </c>
      <c r="I2792" t="s">
        <v>87</v>
      </c>
      <c r="J2792" t="s">
        <v>88</v>
      </c>
      <c r="K2792" t="s">
        <v>89</v>
      </c>
      <c r="L2792">
        <v>34</v>
      </c>
      <c r="M2792" t="s">
        <v>73</v>
      </c>
    </row>
    <row r="2793" spans="1:13" x14ac:dyDescent="0.25">
      <c r="A2793">
        <v>2790</v>
      </c>
      <c r="B2793" t="s">
        <v>4228</v>
      </c>
      <c r="C2793" t="s">
        <v>107</v>
      </c>
      <c r="D2793" t="s">
        <v>229</v>
      </c>
      <c r="E2793" t="s">
        <v>6578</v>
      </c>
      <c r="F2793" t="s">
        <v>73</v>
      </c>
      <c r="G2793" t="s">
        <v>78</v>
      </c>
      <c r="H2793" s="3">
        <v>46057</v>
      </c>
      <c r="I2793" t="s">
        <v>87</v>
      </c>
      <c r="J2793" t="s">
        <v>88</v>
      </c>
      <c r="K2793" t="s">
        <v>89</v>
      </c>
      <c r="L2793">
        <v>45</v>
      </c>
      <c r="M2793" t="s">
        <v>73</v>
      </c>
    </row>
    <row r="2794" spans="1:13" x14ac:dyDescent="0.25">
      <c r="A2794">
        <v>2791</v>
      </c>
      <c r="B2794" t="s">
        <v>4229</v>
      </c>
      <c r="C2794" t="s">
        <v>316</v>
      </c>
      <c r="D2794" t="s">
        <v>236</v>
      </c>
      <c r="E2794" t="s">
        <v>6579</v>
      </c>
      <c r="F2794" t="s">
        <v>74</v>
      </c>
      <c r="G2794" t="s">
        <v>76</v>
      </c>
      <c r="H2794" s="3">
        <v>46066</v>
      </c>
      <c r="I2794" t="s">
        <v>87</v>
      </c>
      <c r="J2794" t="s">
        <v>88</v>
      </c>
      <c r="K2794" t="s">
        <v>89</v>
      </c>
      <c r="L2794">
        <v>34</v>
      </c>
      <c r="M2794" t="s">
        <v>74</v>
      </c>
    </row>
    <row r="2795" spans="1:13" x14ac:dyDescent="0.25">
      <c r="A2795">
        <v>2792</v>
      </c>
      <c r="B2795" t="s">
        <v>2966</v>
      </c>
      <c r="C2795" t="s">
        <v>99</v>
      </c>
      <c r="D2795" t="s">
        <v>109</v>
      </c>
      <c r="E2795" t="s">
        <v>1963</v>
      </c>
      <c r="F2795" t="s">
        <v>73</v>
      </c>
      <c r="G2795" t="s">
        <v>78</v>
      </c>
      <c r="H2795" s="3">
        <v>46059</v>
      </c>
      <c r="I2795" t="s">
        <v>87</v>
      </c>
      <c r="J2795" t="s">
        <v>88</v>
      </c>
      <c r="K2795" t="s">
        <v>89</v>
      </c>
      <c r="L2795">
        <v>50</v>
      </c>
      <c r="M2795" t="s">
        <v>73</v>
      </c>
    </row>
    <row r="2796" spans="1:13" x14ac:dyDescent="0.25">
      <c r="A2796">
        <v>2793</v>
      </c>
      <c r="B2796" t="s">
        <v>4230</v>
      </c>
      <c r="C2796" t="s">
        <v>316</v>
      </c>
      <c r="D2796" t="s">
        <v>236</v>
      </c>
      <c r="E2796" t="s">
        <v>6580</v>
      </c>
      <c r="F2796" t="s">
        <v>74</v>
      </c>
      <c r="G2796" t="s">
        <v>76</v>
      </c>
      <c r="H2796" s="3">
        <v>46066</v>
      </c>
      <c r="I2796" t="s">
        <v>87</v>
      </c>
      <c r="J2796" t="s">
        <v>88</v>
      </c>
      <c r="K2796" t="s">
        <v>89</v>
      </c>
      <c r="L2796">
        <v>37</v>
      </c>
      <c r="M2796" t="s">
        <v>74</v>
      </c>
    </row>
    <row r="2797" spans="1:13" x14ac:dyDescent="0.25">
      <c r="A2797">
        <v>2794</v>
      </c>
      <c r="B2797" t="s">
        <v>4231</v>
      </c>
      <c r="C2797" t="s">
        <v>98</v>
      </c>
      <c r="D2797" t="s">
        <v>1800</v>
      </c>
      <c r="E2797" t="s">
        <v>6581</v>
      </c>
      <c r="F2797" t="s">
        <v>73</v>
      </c>
      <c r="G2797" t="s">
        <v>78</v>
      </c>
      <c r="H2797" s="3">
        <v>46057</v>
      </c>
      <c r="I2797" t="s">
        <v>87</v>
      </c>
      <c r="J2797" t="s">
        <v>88</v>
      </c>
      <c r="K2797" t="s">
        <v>89</v>
      </c>
      <c r="L2797">
        <v>33</v>
      </c>
      <c r="M2797" t="s">
        <v>73</v>
      </c>
    </row>
    <row r="2798" spans="1:13" x14ac:dyDescent="0.25">
      <c r="A2798">
        <v>2795</v>
      </c>
      <c r="B2798" t="s">
        <v>3049</v>
      </c>
      <c r="C2798" t="s">
        <v>153</v>
      </c>
      <c r="D2798" t="s">
        <v>159</v>
      </c>
      <c r="E2798" t="s">
        <v>6582</v>
      </c>
      <c r="F2798" t="s">
        <v>73</v>
      </c>
      <c r="G2798" t="s">
        <v>78</v>
      </c>
      <c r="H2798" s="3">
        <v>46066</v>
      </c>
      <c r="I2798" t="s">
        <v>87</v>
      </c>
      <c r="J2798" t="s">
        <v>88</v>
      </c>
      <c r="K2798" t="s">
        <v>89</v>
      </c>
      <c r="L2798">
        <v>29</v>
      </c>
      <c r="M2798" t="s">
        <v>73</v>
      </c>
    </row>
    <row r="2799" spans="1:13" x14ac:dyDescent="0.25">
      <c r="A2799">
        <v>2796</v>
      </c>
      <c r="B2799" t="s">
        <v>3395</v>
      </c>
      <c r="C2799" t="s">
        <v>331</v>
      </c>
      <c r="D2799" t="s">
        <v>91</v>
      </c>
      <c r="E2799" t="s">
        <v>6583</v>
      </c>
      <c r="F2799" t="s">
        <v>73</v>
      </c>
      <c r="G2799" t="s">
        <v>78</v>
      </c>
      <c r="H2799" s="3">
        <v>46058</v>
      </c>
      <c r="I2799" t="s">
        <v>87</v>
      </c>
      <c r="J2799" t="s">
        <v>88</v>
      </c>
      <c r="K2799" t="s">
        <v>89</v>
      </c>
      <c r="L2799">
        <v>20</v>
      </c>
      <c r="M2799" t="s">
        <v>73</v>
      </c>
    </row>
    <row r="2800" spans="1:13" x14ac:dyDescent="0.25">
      <c r="A2800">
        <v>2797</v>
      </c>
      <c r="B2800" t="s">
        <v>4232</v>
      </c>
      <c r="C2800" t="s">
        <v>229</v>
      </c>
      <c r="D2800" t="s">
        <v>131</v>
      </c>
      <c r="E2800" t="s">
        <v>1207</v>
      </c>
      <c r="F2800" t="s">
        <v>73</v>
      </c>
      <c r="G2800" t="s">
        <v>78</v>
      </c>
      <c r="H2800" s="3">
        <v>46059</v>
      </c>
      <c r="I2800" t="s">
        <v>87</v>
      </c>
      <c r="J2800" t="s">
        <v>88</v>
      </c>
      <c r="K2800" t="s">
        <v>89</v>
      </c>
      <c r="L2800">
        <v>49</v>
      </c>
      <c r="M2800" t="s">
        <v>73</v>
      </c>
    </row>
    <row r="2801" spans="1:13" x14ac:dyDescent="0.25">
      <c r="A2801">
        <v>2798</v>
      </c>
      <c r="B2801" t="s">
        <v>4233</v>
      </c>
      <c r="C2801" t="s">
        <v>2444</v>
      </c>
      <c r="D2801" t="s">
        <v>131</v>
      </c>
      <c r="E2801" t="s">
        <v>6584</v>
      </c>
      <c r="F2801" t="s">
        <v>74</v>
      </c>
      <c r="G2801" t="s">
        <v>76</v>
      </c>
      <c r="H2801" s="3">
        <v>46066</v>
      </c>
      <c r="I2801" t="s">
        <v>87</v>
      </c>
      <c r="J2801" t="s">
        <v>88</v>
      </c>
      <c r="K2801" t="s">
        <v>89</v>
      </c>
      <c r="L2801">
        <v>41</v>
      </c>
      <c r="M2801" t="s">
        <v>74</v>
      </c>
    </row>
    <row r="2802" spans="1:13" x14ac:dyDescent="0.25">
      <c r="A2802">
        <v>2799</v>
      </c>
      <c r="B2802" t="s">
        <v>4234</v>
      </c>
      <c r="C2802" t="s">
        <v>106</v>
      </c>
      <c r="D2802" t="s">
        <v>101</v>
      </c>
      <c r="E2802" t="s">
        <v>6585</v>
      </c>
      <c r="F2802" t="s">
        <v>74</v>
      </c>
      <c r="G2802" t="s">
        <v>76</v>
      </c>
      <c r="H2802" s="3">
        <v>46066</v>
      </c>
      <c r="I2802" t="s">
        <v>87</v>
      </c>
      <c r="J2802" t="s">
        <v>88</v>
      </c>
      <c r="K2802" t="s">
        <v>89</v>
      </c>
      <c r="L2802">
        <v>64</v>
      </c>
      <c r="M2802" t="s">
        <v>74</v>
      </c>
    </row>
    <row r="2803" spans="1:13" x14ac:dyDescent="0.25">
      <c r="A2803">
        <v>2800</v>
      </c>
      <c r="B2803" t="s">
        <v>3206</v>
      </c>
      <c r="C2803" t="s">
        <v>331</v>
      </c>
      <c r="D2803" t="s">
        <v>91</v>
      </c>
      <c r="E2803" t="s">
        <v>6586</v>
      </c>
      <c r="F2803" t="s">
        <v>73</v>
      </c>
      <c r="G2803" t="s">
        <v>78</v>
      </c>
      <c r="H2803" s="3">
        <v>46058</v>
      </c>
      <c r="I2803" t="s">
        <v>87</v>
      </c>
      <c r="J2803" t="s">
        <v>88</v>
      </c>
      <c r="K2803" t="s">
        <v>89</v>
      </c>
      <c r="L2803">
        <v>24</v>
      </c>
      <c r="M2803" t="s">
        <v>73</v>
      </c>
    </row>
    <row r="2804" spans="1:13" x14ac:dyDescent="0.25">
      <c r="A2804">
        <v>2801</v>
      </c>
      <c r="B2804" t="s">
        <v>4235</v>
      </c>
      <c r="C2804" t="s">
        <v>392</v>
      </c>
      <c r="D2804" t="s">
        <v>202</v>
      </c>
      <c r="E2804" t="s">
        <v>6587</v>
      </c>
      <c r="F2804" t="s">
        <v>74</v>
      </c>
      <c r="G2804" t="s">
        <v>76</v>
      </c>
      <c r="H2804" s="3">
        <v>46056</v>
      </c>
      <c r="I2804" t="s">
        <v>87</v>
      </c>
      <c r="J2804" t="s">
        <v>88</v>
      </c>
      <c r="K2804" t="s">
        <v>89</v>
      </c>
      <c r="L2804">
        <v>18</v>
      </c>
      <c r="M2804" t="s">
        <v>74</v>
      </c>
    </row>
    <row r="2805" spans="1:13" x14ac:dyDescent="0.25">
      <c r="A2805">
        <v>2802</v>
      </c>
      <c r="B2805" t="s">
        <v>3061</v>
      </c>
      <c r="C2805" t="s">
        <v>2445</v>
      </c>
      <c r="D2805" t="s">
        <v>1124</v>
      </c>
      <c r="E2805" t="s">
        <v>6588</v>
      </c>
      <c r="F2805" t="s">
        <v>74</v>
      </c>
      <c r="G2805" t="s">
        <v>76</v>
      </c>
      <c r="H2805" s="3">
        <v>46066</v>
      </c>
      <c r="I2805" t="s">
        <v>87</v>
      </c>
      <c r="J2805" t="s">
        <v>88</v>
      </c>
      <c r="K2805" t="s">
        <v>89</v>
      </c>
      <c r="L2805">
        <v>28</v>
      </c>
      <c r="M2805" t="s">
        <v>74</v>
      </c>
    </row>
    <row r="2806" spans="1:13" x14ac:dyDescent="0.25">
      <c r="A2806">
        <v>2803</v>
      </c>
      <c r="B2806" t="s">
        <v>2968</v>
      </c>
      <c r="C2806" t="s">
        <v>132</v>
      </c>
      <c r="D2806" t="s">
        <v>91</v>
      </c>
      <c r="E2806" t="s">
        <v>1964</v>
      </c>
      <c r="F2806" t="s">
        <v>73</v>
      </c>
      <c r="G2806" t="s">
        <v>78</v>
      </c>
      <c r="H2806" s="3">
        <v>46059</v>
      </c>
      <c r="I2806" t="s">
        <v>87</v>
      </c>
      <c r="J2806" t="s">
        <v>88</v>
      </c>
      <c r="K2806" t="s">
        <v>89</v>
      </c>
      <c r="L2806">
        <v>73</v>
      </c>
      <c r="M2806" t="s">
        <v>73</v>
      </c>
    </row>
    <row r="2807" spans="1:13" x14ac:dyDescent="0.25">
      <c r="A2807">
        <v>2804</v>
      </c>
      <c r="B2807" t="s">
        <v>3234</v>
      </c>
      <c r="C2807" t="s">
        <v>122</v>
      </c>
      <c r="D2807" t="s">
        <v>337</v>
      </c>
      <c r="E2807" t="s">
        <v>6589</v>
      </c>
      <c r="F2807" t="s">
        <v>73</v>
      </c>
      <c r="G2807" t="s">
        <v>78</v>
      </c>
      <c r="H2807" s="3">
        <v>46066</v>
      </c>
      <c r="I2807" t="s">
        <v>87</v>
      </c>
      <c r="J2807" t="s">
        <v>88</v>
      </c>
      <c r="K2807" t="s">
        <v>89</v>
      </c>
      <c r="L2807">
        <v>30</v>
      </c>
      <c r="M2807" t="s">
        <v>73</v>
      </c>
    </row>
    <row r="2808" spans="1:13" x14ac:dyDescent="0.25">
      <c r="A2808">
        <v>2805</v>
      </c>
      <c r="B2808" t="s">
        <v>3769</v>
      </c>
      <c r="C2808" t="s">
        <v>2446</v>
      </c>
      <c r="D2808" t="s">
        <v>138</v>
      </c>
      <c r="E2808" t="s">
        <v>6590</v>
      </c>
      <c r="F2808" t="s">
        <v>74</v>
      </c>
      <c r="G2808" t="s">
        <v>76</v>
      </c>
      <c r="H2808" s="3">
        <v>46066</v>
      </c>
      <c r="I2808" t="s">
        <v>87</v>
      </c>
      <c r="J2808" t="s">
        <v>88</v>
      </c>
      <c r="K2808" t="s">
        <v>89</v>
      </c>
      <c r="L2808">
        <v>37</v>
      </c>
      <c r="M2808" t="s">
        <v>74</v>
      </c>
    </row>
    <row r="2809" spans="1:13" x14ac:dyDescent="0.25">
      <c r="A2809">
        <v>2806</v>
      </c>
      <c r="B2809" t="s">
        <v>4236</v>
      </c>
      <c r="C2809" t="s">
        <v>370</v>
      </c>
      <c r="D2809" t="s">
        <v>110</v>
      </c>
      <c r="E2809" t="s">
        <v>6591</v>
      </c>
      <c r="F2809" t="s">
        <v>73</v>
      </c>
      <c r="G2809" t="s">
        <v>78</v>
      </c>
      <c r="H2809" s="3">
        <v>46066</v>
      </c>
      <c r="I2809" t="s">
        <v>87</v>
      </c>
      <c r="J2809" t="s">
        <v>88</v>
      </c>
      <c r="K2809" t="s">
        <v>89</v>
      </c>
      <c r="L2809">
        <v>22</v>
      </c>
      <c r="M2809" t="s">
        <v>73</v>
      </c>
    </row>
    <row r="2810" spans="1:13" x14ac:dyDescent="0.25">
      <c r="A2810">
        <v>2807</v>
      </c>
      <c r="B2810" t="s">
        <v>3064</v>
      </c>
      <c r="C2810" t="s">
        <v>98</v>
      </c>
      <c r="D2810" t="s">
        <v>98</v>
      </c>
      <c r="E2810" t="s">
        <v>6592</v>
      </c>
      <c r="F2810" t="s">
        <v>74</v>
      </c>
      <c r="G2810" t="s">
        <v>76</v>
      </c>
      <c r="H2810" s="3">
        <v>46066</v>
      </c>
      <c r="I2810" t="s">
        <v>87</v>
      </c>
      <c r="J2810" t="s">
        <v>88</v>
      </c>
      <c r="K2810" t="s">
        <v>89</v>
      </c>
      <c r="L2810">
        <v>47</v>
      </c>
      <c r="M2810" t="s">
        <v>74</v>
      </c>
    </row>
    <row r="2811" spans="1:13" x14ac:dyDescent="0.25">
      <c r="A2811">
        <v>2808</v>
      </c>
      <c r="B2811" t="s">
        <v>2970</v>
      </c>
      <c r="C2811" t="s">
        <v>157</v>
      </c>
      <c r="D2811" t="s">
        <v>120</v>
      </c>
      <c r="E2811" t="s">
        <v>1083</v>
      </c>
      <c r="F2811" t="s">
        <v>73</v>
      </c>
      <c r="G2811" t="s">
        <v>78</v>
      </c>
      <c r="H2811" s="3">
        <v>46059</v>
      </c>
      <c r="I2811" t="s">
        <v>87</v>
      </c>
      <c r="J2811" t="s">
        <v>88</v>
      </c>
      <c r="K2811" t="s">
        <v>89</v>
      </c>
      <c r="L2811">
        <v>53</v>
      </c>
      <c r="M2811" t="s">
        <v>73</v>
      </c>
    </row>
    <row r="2812" spans="1:13" x14ac:dyDescent="0.25">
      <c r="A2812">
        <v>2809</v>
      </c>
      <c r="B2812" t="s">
        <v>4237</v>
      </c>
      <c r="C2812" t="s">
        <v>98</v>
      </c>
      <c r="D2812" t="s">
        <v>120</v>
      </c>
      <c r="E2812" t="s">
        <v>6593</v>
      </c>
      <c r="F2812" t="s">
        <v>74</v>
      </c>
      <c r="G2812" t="s">
        <v>76</v>
      </c>
      <c r="H2812" s="3">
        <v>46066</v>
      </c>
      <c r="I2812" t="s">
        <v>87</v>
      </c>
      <c r="J2812" t="s">
        <v>88</v>
      </c>
      <c r="K2812" t="s">
        <v>89</v>
      </c>
      <c r="L2812">
        <v>30</v>
      </c>
      <c r="M2812" t="s">
        <v>74</v>
      </c>
    </row>
    <row r="2813" spans="1:13" x14ac:dyDescent="0.25">
      <c r="A2813">
        <v>2810</v>
      </c>
      <c r="B2813" t="s">
        <v>4238</v>
      </c>
      <c r="C2813" t="s">
        <v>91</v>
      </c>
      <c r="D2813" t="s">
        <v>116</v>
      </c>
      <c r="E2813" t="s">
        <v>6594</v>
      </c>
      <c r="F2813" t="s">
        <v>73</v>
      </c>
      <c r="G2813" t="s">
        <v>78</v>
      </c>
      <c r="H2813" s="3">
        <v>46058</v>
      </c>
      <c r="I2813" t="s">
        <v>87</v>
      </c>
      <c r="J2813" t="s">
        <v>88</v>
      </c>
      <c r="K2813" t="s">
        <v>89</v>
      </c>
      <c r="L2813">
        <v>29</v>
      </c>
      <c r="M2813" t="s">
        <v>73</v>
      </c>
    </row>
    <row r="2814" spans="1:13" x14ac:dyDescent="0.25">
      <c r="A2814">
        <v>2811</v>
      </c>
      <c r="B2814" t="s">
        <v>4239</v>
      </c>
      <c r="C2814" t="s">
        <v>521</v>
      </c>
      <c r="D2814" t="s">
        <v>371</v>
      </c>
      <c r="E2814" t="s">
        <v>6595</v>
      </c>
      <c r="F2814" t="s">
        <v>74</v>
      </c>
      <c r="G2814" t="s">
        <v>76</v>
      </c>
      <c r="H2814" s="3">
        <v>46066</v>
      </c>
      <c r="I2814" t="s">
        <v>87</v>
      </c>
      <c r="J2814" t="s">
        <v>88</v>
      </c>
      <c r="K2814" t="s">
        <v>89</v>
      </c>
      <c r="L2814">
        <v>39</v>
      </c>
      <c r="M2814" t="s">
        <v>74</v>
      </c>
    </row>
    <row r="2815" spans="1:13" x14ac:dyDescent="0.25">
      <c r="A2815">
        <v>2812</v>
      </c>
      <c r="B2815" t="s">
        <v>4240</v>
      </c>
      <c r="C2815" t="s">
        <v>420</v>
      </c>
      <c r="D2815" t="s">
        <v>315</v>
      </c>
      <c r="E2815" t="s">
        <v>6596</v>
      </c>
      <c r="F2815" t="s">
        <v>73</v>
      </c>
      <c r="G2815" t="s">
        <v>78</v>
      </c>
      <c r="H2815" s="3">
        <v>46058</v>
      </c>
      <c r="I2815" t="s">
        <v>87</v>
      </c>
      <c r="J2815" t="s">
        <v>88</v>
      </c>
      <c r="K2815" t="s">
        <v>89</v>
      </c>
      <c r="L2815">
        <v>25</v>
      </c>
      <c r="M2815" t="s">
        <v>73</v>
      </c>
    </row>
    <row r="2816" spans="1:13" x14ac:dyDescent="0.25">
      <c r="A2816">
        <v>2813</v>
      </c>
      <c r="B2816" t="s">
        <v>4241</v>
      </c>
      <c r="C2816" t="s">
        <v>99</v>
      </c>
      <c r="D2816" t="s">
        <v>813</v>
      </c>
      <c r="E2816" t="s">
        <v>6597</v>
      </c>
      <c r="F2816" t="s">
        <v>73</v>
      </c>
      <c r="G2816" t="s">
        <v>78</v>
      </c>
      <c r="H2816" s="3">
        <v>46057</v>
      </c>
      <c r="I2816" t="s">
        <v>87</v>
      </c>
      <c r="J2816" t="s">
        <v>88</v>
      </c>
      <c r="K2816" t="s">
        <v>89</v>
      </c>
      <c r="L2816">
        <v>33</v>
      </c>
      <c r="M2816" t="s">
        <v>73</v>
      </c>
    </row>
    <row r="2817" spans="1:13" x14ac:dyDescent="0.25">
      <c r="A2817">
        <v>2814</v>
      </c>
      <c r="B2817" t="s">
        <v>2619</v>
      </c>
      <c r="C2817" t="s">
        <v>1237</v>
      </c>
      <c r="D2817" t="s">
        <v>112</v>
      </c>
      <c r="E2817" t="s">
        <v>6598</v>
      </c>
      <c r="F2817" t="s">
        <v>74</v>
      </c>
      <c r="G2817" t="s">
        <v>76</v>
      </c>
      <c r="H2817" s="3">
        <v>46066</v>
      </c>
      <c r="I2817" t="s">
        <v>87</v>
      </c>
      <c r="J2817" t="s">
        <v>88</v>
      </c>
      <c r="K2817" t="s">
        <v>89</v>
      </c>
      <c r="L2817">
        <v>36</v>
      </c>
      <c r="M2817" t="s">
        <v>74</v>
      </c>
    </row>
    <row r="2818" spans="1:13" x14ac:dyDescent="0.25">
      <c r="A2818">
        <v>2815</v>
      </c>
      <c r="B2818" t="s">
        <v>4242</v>
      </c>
      <c r="C2818" t="s">
        <v>834</v>
      </c>
      <c r="D2818" t="s">
        <v>208</v>
      </c>
      <c r="E2818" t="s">
        <v>6599</v>
      </c>
      <c r="F2818" t="s">
        <v>74</v>
      </c>
      <c r="G2818" t="s">
        <v>76</v>
      </c>
      <c r="H2818" s="3">
        <v>46066</v>
      </c>
      <c r="I2818" t="s">
        <v>87</v>
      </c>
      <c r="J2818" t="s">
        <v>88</v>
      </c>
      <c r="K2818" t="s">
        <v>89</v>
      </c>
      <c r="L2818">
        <v>42</v>
      </c>
      <c r="M2818" t="s">
        <v>74</v>
      </c>
    </row>
    <row r="2819" spans="1:13" x14ac:dyDescent="0.25">
      <c r="A2819">
        <v>2816</v>
      </c>
      <c r="B2819" t="s">
        <v>4243</v>
      </c>
      <c r="C2819" t="s">
        <v>194</v>
      </c>
      <c r="D2819" t="s">
        <v>370</v>
      </c>
      <c r="E2819" t="s">
        <v>6600</v>
      </c>
      <c r="F2819" t="s">
        <v>74</v>
      </c>
      <c r="G2819" t="s">
        <v>76</v>
      </c>
      <c r="H2819" s="3">
        <v>46066</v>
      </c>
      <c r="I2819" t="s">
        <v>87</v>
      </c>
      <c r="J2819" t="s">
        <v>88</v>
      </c>
      <c r="K2819" t="s">
        <v>89</v>
      </c>
      <c r="L2819">
        <v>20</v>
      </c>
      <c r="M2819" t="s">
        <v>74</v>
      </c>
    </row>
    <row r="2820" spans="1:13" x14ac:dyDescent="0.25">
      <c r="A2820">
        <v>2817</v>
      </c>
      <c r="B2820" t="s">
        <v>4244</v>
      </c>
      <c r="C2820" t="s">
        <v>2447</v>
      </c>
      <c r="D2820" t="s">
        <v>312</v>
      </c>
      <c r="E2820" t="s">
        <v>6601</v>
      </c>
      <c r="F2820" t="s">
        <v>74</v>
      </c>
      <c r="G2820" t="s">
        <v>76</v>
      </c>
      <c r="H2820" s="3">
        <v>46066</v>
      </c>
      <c r="I2820" t="s">
        <v>87</v>
      </c>
      <c r="J2820" t="s">
        <v>88</v>
      </c>
      <c r="K2820" t="s">
        <v>89</v>
      </c>
      <c r="L2820">
        <v>21</v>
      </c>
      <c r="M2820" t="s">
        <v>74</v>
      </c>
    </row>
    <row r="2821" spans="1:13" x14ac:dyDescent="0.25">
      <c r="A2821">
        <v>2818</v>
      </c>
      <c r="B2821" t="s">
        <v>4245</v>
      </c>
      <c r="C2821" t="s">
        <v>101</v>
      </c>
      <c r="D2821" t="s">
        <v>544</v>
      </c>
      <c r="E2821" t="s">
        <v>6602</v>
      </c>
      <c r="F2821" t="s">
        <v>74</v>
      </c>
      <c r="G2821" t="s">
        <v>76</v>
      </c>
      <c r="H2821" s="3">
        <v>46066</v>
      </c>
      <c r="I2821" t="s">
        <v>87</v>
      </c>
      <c r="J2821" t="s">
        <v>88</v>
      </c>
      <c r="K2821" t="s">
        <v>89</v>
      </c>
      <c r="L2821">
        <v>61</v>
      </c>
      <c r="M2821" t="s">
        <v>74</v>
      </c>
    </row>
    <row r="2822" spans="1:13" x14ac:dyDescent="0.25">
      <c r="A2822">
        <v>2819</v>
      </c>
      <c r="B2822" t="s">
        <v>4246</v>
      </c>
      <c r="C2822" t="s">
        <v>101</v>
      </c>
      <c r="D2822" t="s">
        <v>1712</v>
      </c>
      <c r="E2822" t="s">
        <v>6603</v>
      </c>
      <c r="F2822" t="s">
        <v>74</v>
      </c>
      <c r="G2822" t="s">
        <v>76</v>
      </c>
      <c r="H2822" s="3">
        <v>46066</v>
      </c>
      <c r="I2822" t="s">
        <v>87</v>
      </c>
      <c r="J2822" t="s">
        <v>88</v>
      </c>
      <c r="K2822" t="s">
        <v>89</v>
      </c>
      <c r="L2822">
        <v>64</v>
      </c>
      <c r="M2822" t="s">
        <v>74</v>
      </c>
    </row>
    <row r="2823" spans="1:13" x14ac:dyDescent="0.25">
      <c r="A2823">
        <v>2820</v>
      </c>
      <c r="B2823" t="s">
        <v>4247</v>
      </c>
      <c r="C2823" t="s">
        <v>420</v>
      </c>
      <c r="D2823" t="s">
        <v>229</v>
      </c>
      <c r="E2823" t="s">
        <v>6604</v>
      </c>
      <c r="F2823" t="s">
        <v>74</v>
      </c>
      <c r="G2823" t="s">
        <v>76</v>
      </c>
      <c r="H2823" s="3">
        <v>46056</v>
      </c>
      <c r="I2823" t="s">
        <v>87</v>
      </c>
      <c r="J2823" t="s">
        <v>88</v>
      </c>
      <c r="K2823" t="s">
        <v>89</v>
      </c>
      <c r="L2823">
        <v>17</v>
      </c>
      <c r="M2823" t="s">
        <v>74</v>
      </c>
    </row>
    <row r="2824" spans="1:13" x14ac:dyDescent="0.25">
      <c r="A2824">
        <v>2821</v>
      </c>
      <c r="B2824" t="s">
        <v>2905</v>
      </c>
      <c r="C2824" t="s">
        <v>1085</v>
      </c>
      <c r="D2824" t="s">
        <v>112</v>
      </c>
      <c r="E2824" t="s">
        <v>1086</v>
      </c>
      <c r="F2824" t="s">
        <v>73</v>
      </c>
      <c r="G2824" t="s">
        <v>78</v>
      </c>
      <c r="H2824" s="3">
        <v>46059</v>
      </c>
      <c r="I2824" t="s">
        <v>87</v>
      </c>
      <c r="J2824" t="s">
        <v>88</v>
      </c>
      <c r="K2824" t="s">
        <v>89</v>
      </c>
      <c r="L2824">
        <v>43</v>
      </c>
      <c r="M2824" t="s">
        <v>73</v>
      </c>
    </row>
    <row r="2825" spans="1:13" x14ac:dyDescent="0.25">
      <c r="A2825">
        <v>2822</v>
      </c>
      <c r="B2825" t="s">
        <v>3529</v>
      </c>
      <c r="C2825" t="s">
        <v>148</v>
      </c>
      <c r="D2825" t="s">
        <v>144</v>
      </c>
      <c r="E2825" t="s">
        <v>6605</v>
      </c>
      <c r="F2825" t="s">
        <v>74</v>
      </c>
      <c r="G2825" t="s">
        <v>76</v>
      </c>
      <c r="H2825" s="3">
        <v>46066</v>
      </c>
      <c r="I2825" t="s">
        <v>87</v>
      </c>
      <c r="J2825" t="s">
        <v>88</v>
      </c>
      <c r="K2825" t="s">
        <v>89</v>
      </c>
      <c r="L2825">
        <v>47</v>
      </c>
      <c r="M2825" t="s">
        <v>74</v>
      </c>
    </row>
    <row r="2826" spans="1:13" x14ac:dyDescent="0.25">
      <c r="A2826">
        <v>2823</v>
      </c>
      <c r="B2826" t="s">
        <v>2710</v>
      </c>
      <c r="C2826" t="s">
        <v>482</v>
      </c>
      <c r="D2826" t="s">
        <v>2448</v>
      </c>
      <c r="E2826" t="s">
        <v>6606</v>
      </c>
      <c r="F2826" t="s">
        <v>73</v>
      </c>
      <c r="G2826" t="s">
        <v>78</v>
      </c>
      <c r="H2826" s="3">
        <v>46058</v>
      </c>
      <c r="I2826" t="s">
        <v>87</v>
      </c>
      <c r="J2826" t="s">
        <v>88</v>
      </c>
      <c r="K2826" t="s">
        <v>89</v>
      </c>
      <c r="L2826">
        <v>31</v>
      </c>
      <c r="M2826" t="s">
        <v>73</v>
      </c>
    </row>
    <row r="2827" spans="1:13" x14ac:dyDescent="0.25">
      <c r="A2827">
        <v>2824</v>
      </c>
      <c r="B2827" t="s">
        <v>2974</v>
      </c>
      <c r="C2827" t="s">
        <v>107</v>
      </c>
      <c r="D2827" t="s">
        <v>378</v>
      </c>
      <c r="E2827" t="s">
        <v>6607</v>
      </c>
      <c r="F2827" t="s">
        <v>73</v>
      </c>
      <c r="G2827" t="s">
        <v>78</v>
      </c>
      <c r="H2827" s="3">
        <v>46057</v>
      </c>
      <c r="I2827" t="s">
        <v>87</v>
      </c>
      <c r="J2827" t="s">
        <v>88</v>
      </c>
      <c r="K2827" t="s">
        <v>89</v>
      </c>
      <c r="L2827">
        <v>42</v>
      </c>
      <c r="M2827" t="s">
        <v>73</v>
      </c>
    </row>
    <row r="2828" spans="1:13" x14ac:dyDescent="0.25">
      <c r="A2828">
        <v>2825</v>
      </c>
      <c r="B2828" t="s">
        <v>2973</v>
      </c>
      <c r="C2828" t="s">
        <v>243</v>
      </c>
      <c r="D2828" t="s">
        <v>91</v>
      </c>
      <c r="E2828" t="s">
        <v>1088</v>
      </c>
      <c r="F2828" t="s">
        <v>73</v>
      </c>
      <c r="G2828" t="s">
        <v>78</v>
      </c>
      <c r="H2828" s="3">
        <v>46059</v>
      </c>
      <c r="I2828" t="s">
        <v>87</v>
      </c>
      <c r="J2828" t="s">
        <v>88</v>
      </c>
      <c r="K2828" t="s">
        <v>89</v>
      </c>
      <c r="L2828">
        <v>54</v>
      </c>
      <c r="M2828" t="s">
        <v>73</v>
      </c>
    </row>
    <row r="2829" spans="1:13" x14ac:dyDescent="0.25">
      <c r="A2829">
        <v>2826</v>
      </c>
      <c r="B2829" t="s">
        <v>4248</v>
      </c>
      <c r="C2829" t="s">
        <v>219</v>
      </c>
      <c r="D2829" t="s">
        <v>325</v>
      </c>
      <c r="E2829" t="s">
        <v>6608</v>
      </c>
      <c r="F2829" t="s">
        <v>73</v>
      </c>
      <c r="G2829" t="s">
        <v>78</v>
      </c>
      <c r="H2829" s="3">
        <v>46057</v>
      </c>
      <c r="I2829" t="s">
        <v>87</v>
      </c>
      <c r="J2829" t="s">
        <v>88</v>
      </c>
      <c r="K2829" t="s">
        <v>89</v>
      </c>
      <c r="L2829">
        <v>17</v>
      </c>
      <c r="M2829" t="s">
        <v>73</v>
      </c>
    </row>
    <row r="2830" spans="1:13" x14ac:dyDescent="0.25">
      <c r="A2830">
        <v>2827</v>
      </c>
      <c r="B2830" t="s">
        <v>4249</v>
      </c>
      <c r="C2830" t="s">
        <v>148</v>
      </c>
      <c r="D2830" t="s">
        <v>144</v>
      </c>
      <c r="E2830" t="s">
        <v>6609</v>
      </c>
      <c r="F2830" t="s">
        <v>74</v>
      </c>
      <c r="G2830" t="s">
        <v>76</v>
      </c>
      <c r="H2830" s="3">
        <v>46066</v>
      </c>
      <c r="I2830" t="s">
        <v>87</v>
      </c>
      <c r="J2830" t="s">
        <v>88</v>
      </c>
      <c r="K2830" t="s">
        <v>89</v>
      </c>
      <c r="L2830">
        <v>45</v>
      </c>
      <c r="M2830" t="s">
        <v>74</v>
      </c>
    </row>
    <row r="2831" spans="1:13" x14ac:dyDescent="0.25">
      <c r="A2831">
        <v>2828</v>
      </c>
      <c r="B2831" t="s">
        <v>3998</v>
      </c>
      <c r="C2831" t="s">
        <v>732</v>
      </c>
      <c r="D2831" t="s">
        <v>92</v>
      </c>
      <c r="E2831" t="s">
        <v>6610</v>
      </c>
      <c r="F2831" t="s">
        <v>74</v>
      </c>
      <c r="G2831" t="s">
        <v>76</v>
      </c>
      <c r="H2831" s="3">
        <v>46066</v>
      </c>
      <c r="I2831" t="s">
        <v>87</v>
      </c>
      <c r="J2831" t="s">
        <v>88</v>
      </c>
      <c r="K2831" t="s">
        <v>89</v>
      </c>
      <c r="L2831">
        <v>21</v>
      </c>
      <c r="M2831" t="s">
        <v>74</v>
      </c>
    </row>
    <row r="2832" spans="1:13" x14ac:dyDescent="0.25">
      <c r="A2832">
        <v>2829</v>
      </c>
      <c r="B2832" t="s">
        <v>2566</v>
      </c>
      <c r="C2832" t="s">
        <v>157</v>
      </c>
      <c r="D2832" t="s">
        <v>733</v>
      </c>
      <c r="E2832" t="s">
        <v>734</v>
      </c>
      <c r="F2832" t="s">
        <v>73</v>
      </c>
      <c r="G2832" t="s">
        <v>78</v>
      </c>
      <c r="H2832" s="3">
        <v>46057</v>
      </c>
      <c r="I2832" t="s">
        <v>87</v>
      </c>
      <c r="J2832" t="s">
        <v>88</v>
      </c>
      <c r="K2832" t="s">
        <v>89</v>
      </c>
      <c r="L2832">
        <v>37</v>
      </c>
      <c r="M2832" t="s">
        <v>73</v>
      </c>
    </row>
    <row r="2833" spans="1:13" x14ac:dyDescent="0.25">
      <c r="A2833">
        <v>2830</v>
      </c>
      <c r="B2833" t="s">
        <v>4250</v>
      </c>
      <c r="C2833" t="s">
        <v>99</v>
      </c>
      <c r="D2833" t="s">
        <v>591</v>
      </c>
      <c r="E2833" t="s">
        <v>6611</v>
      </c>
      <c r="F2833" t="s">
        <v>73</v>
      </c>
      <c r="G2833" t="s">
        <v>78</v>
      </c>
      <c r="H2833" s="3">
        <v>46058</v>
      </c>
      <c r="I2833" t="s">
        <v>87</v>
      </c>
      <c r="J2833" t="s">
        <v>88</v>
      </c>
      <c r="K2833" t="s">
        <v>89</v>
      </c>
      <c r="L2833">
        <v>17</v>
      </c>
      <c r="M2833" t="s">
        <v>73</v>
      </c>
    </row>
    <row r="2834" spans="1:13" x14ac:dyDescent="0.25">
      <c r="A2834">
        <v>2831</v>
      </c>
      <c r="B2834" t="s">
        <v>4251</v>
      </c>
      <c r="C2834" t="s">
        <v>120</v>
      </c>
      <c r="D2834" t="s">
        <v>98</v>
      </c>
      <c r="E2834" t="s">
        <v>6612</v>
      </c>
      <c r="F2834" t="s">
        <v>73</v>
      </c>
      <c r="G2834" t="s">
        <v>78</v>
      </c>
      <c r="H2834" s="3">
        <v>46059</v>
      </c>
      <c r="I2834" t="s">
        <v>87</v>
      </c>
      <c r="J2834" t="s">
        <v>88</v>
      </c>
      <c r="K2834" t="s">
        <v>89</v>
      </c>
      <c r="L2834">
        <v>43</v>
      </c>
      <c r="M2834" t="s">
        <v>73</v>
      </c>
    </row>
    <row r="2835" spans="1:13" x14ac:dyDescent="0.25">
      <c r="A2835">
        <v>2832</v>
      </c>
      <c r="B2835" t="s">
        <v>4252</v>
      </c>
      <c r="C2835" t="s">
        <v>108</v>
      </c>
      <c r="D2835" t="s">
        <v>474</v>
      </c>
      <c r="E2835" t="s">
        <v>6613</v>
      </c>
      <c r="F2835" t="s">
        <v>73</v>
      </c>
      <c r="G2835" t="s">
        <v>78</v>
      </c>
      <c r="H2835" s="3">
        <v>46057</v>
      </c>
      <c r="I2835" t="s">
        <v>87</v>
      </c>
      <c r="J2835" t="s">
        <v>88</v>
      </c>
      <c r="K2835" t="s">
        <v>89</v>
      </c>
      <c r="L2835">
        <v>29</v>
      </c>
      <c r="M2835" t="s">
        <v>73</v>
      </c>
    </row>
    <row r="2836" spans="1:13" x14ac:dyDescent="0.25">
      <c r="A2836">
        <v>2833</v>
      </c>
      <c r="B2836" t="s">
        <v>2771</v>
      </c>
      <c r="C2836" t="s">
        <v>112</v>
      </c>
      <c r="D2836" t="s">
        <v>241</v>
      </c>
      <c r="E2836" t="s">
        <v>1089</v>
      </c>
      <c r="F2836" t="s">
        <v>73</v>
      </c>
      <c r="G2836" t="s">
        <v>78</v>
      </c>
      <c r="H2836" s="3">
        <v>46059</v>
      </c>
      <c r="I2836" t="s">
        <v>87</v>
      </c>
      <c r="J2836" t="s">
        <v>88</v>
      </c>
      <c r="K2836" t="s">
        <v>89</v>
      </c>
      <c r="L2836">
        <v>21</v>
      </c>
      <c r="M2836" t="s">
        <v>73</v>
      </c>
    </row>
    <row r="2837" spans="1:13" x14ac:dyDescent="0.25">
      <c r="A2837">
        <v>2834</v>
      </c>
      <c r="B2837" t="s">
        <v>2842</v>
      </c>
      <c r="C2837" t="s">
        <v>2449</v>
      </c>
      <c r="D2837" t="s">
        <v>1771</v>
      </c>
      <c r="E2837" t="s">
        <v>6614</v>
      </c>
      <c r="F2837" t="s">
        <v>73</v>
      </c>
      <c r="G2837" t="s">
        <v>78</v>
      </c>
      <c r="H2837" s="3">
        <v>46057</v>
      </c>
      <c r="I2837" t="s">
        <v>87</v>
      </c>
      <c r="J2837" t="s">
        <v>88</v>
      </c>
      <c r="K2837" t="s">
        <v>89</v>
      </c>
      <c r="L2837">
        <v>21</v>
      </c>
      <c r="M2837" t="s">
        <v>73</v>
      </c>
    </row>
    <row r="2838" spans="1:13" x14ac:dyDescent="0.25">
      <c r="A2838">
        <v>2835</v>
      </c>
      <c r="B2838" t="s">
        <v>2977</v>
      </c>
      <c r="C2838" t="s">
        <v>112</v>
      </c>
      <c r="D2838" t="s">
        <v>286</v>
      </c>
      <c r="E2838" t="s">
        <v>653</v>
      </c>
      <c r="F2838" t="s">
        <v>73</v>
      </c>
      <c r="G2838" t="s">
        <v>78</v>
      </c>
      <c r="H2838" s="3">
        <v>46059</v>
      </c>
      <c r="I2838" t="s">
        <v>87</v>
      </c>
      <c r="J2838" t="s">
        <v>88</v>
      </c>
      <c r="K2838" t="s">
        <v>89</v>
      </c>
      <c r="L2838">
        <v>51</v>
      </c>
      <c r="M2838" t="s">
        <v>73</v>
      </c>
    </row>
    <row r="2839" spans="1:13" x14ac:dyDescent="0.25">
      <c r="A2839">
        <v>2836</v>
      </c>
      <c r="B2839" t="s">
        <v>4253</v>
      </c>
      <c r="C2839" t="s">
        <v>407</v>
      </c>
      <c r="D2839" t="s">
        <v>91</v>
      </c>
      <c r="E2839" t="s">
        <v>6615</v>
      </c>
      <c r="F2839" t="s">
        <v>73</v>
      </c>
      <c r="G2839" t="s">
        <v>78</v>
      </c>
      <c r="H2839" s="3">
        <v>46057</v>
      </c>
      <c r="I2839" t="s">
        <v>87</v>
      </c>
      <c r="J2839" t="s">
        <v>88</v>
      </c>
      <c r="K2839" t="s">
        <v>89</v>
      </c>
      <c r="L2839">
        <v>43</v>
      </c>
      <c r="M2839" t="s">
        <v>73</v>
      </c>
    </row>
    <row r="2840" spans="1:13" x14ac:dyDescent="0.25">
      <c r="A2840">
        <v>2837</v>
      </c>
      <c r="B2840" t="s">
        <v>4254</v>
      </c>
      <c r="C2840" t="s">
        <v>106</v>
      </c>
      <c r="D2840" t="s">
        <v>295</v>
      </c>
      <c r="E2840" t="s">
        <v>6616</v>
      </c>
      <c r="F2840" t="s">
        <v>74</v>
      </c>
      <c r="G2840" t="s">
        <v>76</v>
      </c>
      <c r="H2840" s="3">
        <v>46056</v>
      </c>
      <c r="I2840" t="s">
        <v>87</v>
      </c>
      <c r="J2840" t="s">
        <v>88</v>
      </c>
      <c r="K2840" t="s">
        <v>89</v>
      </c>
      <c r="L2840">
        <v>19</v>
      </c>
      <c r="M2840" t="s">
        <v>74</v>
      </c>
    </row>
    <row r="2841" spans="1:13" x14ac:dyDescent="0.25">
      <c r="A2841">
        <v>2838</v>
      </c>
      <c r="B2841" t="s">
        <v>3152</v>
      </c>
      <c r="C2841" t="s">
        <v>929</v>
      </c>
      <c r="D2841" t="s">
        <v>480</v>
      </c>
      <c r="E2841" t="s">
        <v>6617</v>
      </c>
      <c r="F2841" t="s">
        <v>74</v>
      </c>
      <c r="G2841" t="s">
        <v>76</v>
      </c>
      <c r="H2841" s="3">
        <v>46058</v>
      </c>
      <c r="I2841" t="s">
        <v>87</v>
      </c>
      <c r="J2841" t="s">
        <v>88</v>
      </c>
      <c r="K2841" t="s">
        <v>89</v>
      </c>
      <c r="L2841">
        <v>41</v>
      </c>
      <c r="M2841" t="s">
        <v>74</v>
      </c>
    </row>
    <row r="2842" spans="1:13" x14ac:dyDescent="0.25">
      <c r="A2842">
        <v>2839</v>
      </c>
      <c r="B2842" t="s">
        <v>2979</v>
      </c>
      <c r="C2842" t="s">
        <v>112</v>
      </c>
      <c r="D2842" t="s">
        <v>286</v>
      </c>
      <c r="E2842" t="s">
        <v>1087</v>
      </c>
      <c r="F2842" t="s">
        <v>73</v>
      </c>
      <c r="G2842" t="s">
        <v>78</v>
      </c>
      <c r="H2842" s="3">
        <v>46059</v>
      </c>
      <c r="I2842" t="s">
        <v>87</v>
      </c>
      <c r="J2842" t="s">
        <v>88</v>
      </c>
      <c r="K2842" t="s">
        <v>89</v>
      </c>
      <c r="L2842">
        <v>42</v>
      </c>
      <c r="M2842" t="s">
        <v>73</v>
      </c>
    </row>
    <row r="2843" spans="1:13" x14ac:dyDescent="0.25">
      <c r="A2843">
        <v>2840</v>
      </c>
      <c r="B2843" t="s">
        <v>3041</v>
      </c>
      <c r="C2843" t="s">
        <v>105</v>
      </c>
      <c r="D2843" t="s">
        <v>2347</v>
      </c>
      <c r="E2843" t="s">
        <v>5449</v>
      </c>
      <c r="F2843" t="s">
        <v>73</v>
      </c>
      <c r="G2843" t="s">
        <v>78</v>
      </c>
      <c r="H2843" s="3">
        <v>46057</v>
      </c>
      <c r="I2843" t="s">
        <v>87</v>
      </c>
      <c r="J2843" t="s">
        <v>88</v>
      </c>
      <c r="K2843" t="s">
        <v>89</v>
      </c>
      <c r="L2843">
        <v>29</v>
      </c>
      <c r="M2843" t="s">
        <v>73</v>
      </c>
    </row>
    <row r="2844" spans="1:13" x14ac:dyDescent="0.25">
      <c r="A2844">
        <v>2841</v>
      </c>
      <c r="B2844" t="s">
        <v>4255</v>
      </c>
      <c r="C2844" t="s">
        <v>528</v>
      </c>
      <c r="D2844" t="s">
        <v>117</v>
      </c>
      <c r="E2844" t="s">
        <v>6618</v>
      </c>
      <c r="F2844" t="s">
        <v>73</v>
      </c>
      <c r="G2844" t="s">
        <v>78</v>
      </c>
      <c r="H2844" s="3">
        <v>46056</v>
      </c>
      <c r="I2844" t="s">
        <v>87</v>
      </c>
      <c r="J2844" t="s">
        <v>88</v>
      </c>
      <c r="K2844" t="s">
        <v>89</v>
      </c>
      <c r="L2844">
        <v>34</v>
      </c>
      <c r="M2844" t="s">
        <v>73</v>
      </c>
    </row>
    <row r="2845" spans="1:13" x14ac:dyDescent="0.25">
      <c r="A2845">
        <v>2842</v>
      </c>
      <c r="B2845" t="s">
        <v>2623</v>
      </c>
      <c r="C2845" t="s">
        <v>110</v>
      </c>
      <c r="D2845" t="s">
        <v>424</v>
      </c>
      <c r="E2845" t="s">
        <v>6619</v>
      </c>
      <c r="F2845" t="s">
        <v>73</v>
      </c>
      <c r="G2845" t="s">
        <v>78</v>
      </c>
      <c r="H2845" s="3">
        <v>46057</v>
      </c>
      <c r="I2845" t="s">
        <v>87</v>
      </c>
      <c r="J2845" t="s">
        <v>88</v>
      </c>
      <c r="K2845" t="s">
        <v>89</v>
      </c>
      <c r="L2845">
        <v>37</v>
      </c>
      <c r="M2845" t="s">
        <v>73</v>
      </c>
    </row>
    <row r="2846" spans="1:13" x14ac:dyDescent="0.25">
      <c r="A2846">
        <v>2843</v>
      </c>
      <c r="B2846" t="s">
        <v>2739</v>
      </c>
      <c r="C2846" t="s">
        <v>770</v>
      </c>
      <c r="D2846" t="s">
        <v>1775</v>
      </c>
      <c r="E2846" t="s">
        <v>2068</v>
      </c>
      <c r="F2846" t="s">
        <v>73</v>
      </c>
      <c r="G2846" t="s">
        <v>78</v>
      </c>
      <c r="H2846" s="3">
        <v>46056</v>
      </c>
      <c r="I2846" t="s">
        <v>87</v>
      </c>
      <c r="J2846" t="s">
        <v>88</v>
      </c>
      <c r="K2846" t="s">
        <v>89</v>
      </c>
      <c r="L2846">
        <v>46</v>
      </c>
      <c r="M2846" t="s">
        <v>73</v>
      </c>
    </row>
    <row r="2847" spans="1:13" x14ac:dyDescent="0.25">
      <c r="A2847">
        <v>2844</v>
      </c>
      <c r="B2847" t="s">
        <v>3503</v>
      </c>
      <c r="C2847" t="s">
        <v>1075</v>
      </c>
      <c r="D2847" t="s">
        <v>694</v>
      </c>
      <c r="E2847" t="s">
        <v>6620</v>
      </c>
      <c r="F2847" t="s">
        <v>73</v>
      </c>
      <c r="G2847" t="s">
        <v>78</v>
      </c>
      <c r="H2847" s="3">
        <v>46058</v>
      </c>
      <c r="I2847" t="s">
        <v>87</v>
      </c>
      <c r="J2847" t="s">
        <v>88</v>
      </c>
      <c r="K2847" t="s">
        <v>89</v>
      </c>
      <c r="L2847">
        <v>30</v>
      </c>
      <c r="M2847" t="s">
        <v>73</v>
      </c>
    </row>
    <row r="2848" spans="1:13" x14ac:dyDescent="0.25">
      <c r="A2848">
        <v>2845</v>
      </c>
      <c r="B2848" t="s">
        <v>4256</v>
      </c>
      <c r="C2848" t="s">
        <v>370</v>
      </c>
      <c r="D2848" t="s">
        <v>215</v>
      </c>
      <c r="E2848" t="s">
        <v>6621</v>
      </c>
      <c r="F2848" t="s">
        <v>73</v>
      </c>
      <c r="G2848" t="s">
        <v>78</v>
      </c>
      <c r="H2848" s="3">
        <v>46056</v>
      </c>
      <c r="I2848" t="s">
        <v>87</v>
      </c>
      <c r="J2848" t="s">
        <v>88</v>
      </c>
      <c r="K2848" t="s">
        <v>89</v>
      </c>
      <c r="L2848">
        <v>44</v>
      </c>
      <c r="M2848" t="s">
        <v>73</v>
      </c>
    </row>
    <row r="2849" spans="1:13" x14ac:dyDescent="0.25">
      <c r="A2849">
        <v>2846</v>
      </c>
      <c r="B2849" t="s">
        <v>4257</v>
      </c>
      <c r="C2849" t="s">
        <v>335</v>
      </c>
      <c r="D2849" t="s">
        <v>150</v>
      </c>
      <c r="E2849" t="s">
        <v>6622</v>
      </c>
      <c r="F2849" t="s">
        <v>74</v>
      </c>
      <c r="G2849" t="s">
        <v>76</v>
      </c>
      <c r="H2849" s="3">
        <v>46058</v>
      </c>
      <c r="I2849" t="s">
        <v>87</v>
      </c>
      <c r="J2849" t="s">
        <v>88</v>
      </c>
      <c r="K2849" t="s">
        <v>89</v>
      </c>
      <c r="L2849">
        <v>19</v>
      </c>
      <c r="M2849" t="s">
        <v>74</v>
      </c>
    </row>
    <row r="2850" spans="1:13" x14ac:dyDescent="0.25">
      <c r="A2850">
        <v>2847</v>
      </c>
      <c r="B2850" t="s">
        <v>2573</v>
      </c>
      <c r="C2850" t="s">
        <v>689</v>
      </c>
      <c r="D2850" t="s">
        <v>117</v>
      </c>
      <c r="E2850" t="s">
        <v>6623</v>
      </c>
      <c r="F2850" t="s">
        <v>73</v>
      </c>
      <c r="G2850" t="s">
        <v>78</v>
      </c>
      <c r="H2850" s="3">
        <v>46058</v>
      </c>
      <c r="I2850" t="s">
        <v>87</v>
      </c>
      <c r="J2850" t="s">
        <v>88</v>
      </c>
      <c r="K2850" t="s">
        <v>89</v>
      </c>
      <c r="L2850">
        <v>35</v>
      </c>
      <c r="M2850" t="s">
        <v>73</v>
      </c>
    </row>
    <row r="2851" spans="1:13" x14ac:dyDescent="0.25">
      <c r="A2851">
        <v>2848</v>
      </c>
      <c r="B2851" t="s">
        <v>4258</v>
      </c>
      <c r="C2851" t="s">
        <v>110</v>
      </c>
      <c r="D2851" t="s">
        <v>452</v>
      </c>
      <c r="E2851" t="s">
        <v>6624</v>
      </c>
      <c r="F2851" t="s">
        <v>73</v>
      </c>
      <c r="G2851" t="s">
        <v>78</v>
      </c>
      <c r="H2851" s="3">
        <v>46057</v>
      </c>
      <c r="I2851" t="s">
        <v>87</v>
      </c>
      <c r="J2851" t="s">
        <v>88</v>
      </c>
      <c r="K2851" t="s">
        <v>89</v>
      </c>
      <c r="L2851">
        <v>39</v>
      </c>
      <c r="M2851" t="s">
        <v>73</v>
      </c>
    </row>
    <row r="2852" spans="1:13" x14ac:dyDescent="0.25">
      <c r="A2852">
        <v>2849</v>
      </c>
      <c r="B2852" t="s">
        <v>3300</v>
      </c>
      <c r="C2852" t="s">
        <v>98</v>
      </c>
      <c r="D2852" t="s">
        <v>114</v>
      </c>
      <c r="E2852" t="s">
        <v>6625</v>
      </c>
      <c r="F2852" t="s">
        <v>73</v>
      </c>
      <c r="G2852" t="s">
        <v>78</v>
      </c>
      <c r="H2852" s="3">
        <v>46056</v>
      </c>
      <c r="I2852" t="s">
        <v>87</v>
      </c>
      <c r="J2852" t="s">
        <v>88</v>
      </c>
      <c r="K2852" t="s">
        <v>89</v>
      </c>
      <c r="L2852">
        <v>37</v>
      </c>
      <c r="M2852" t="s">
        <v>73</v>
      </c>
    </row>
    <row r="2853" spans="1:13" x14ac:dyDescent="0.25">
      <c r="A2853">
        <v>2850</v>
      </c>
      <c r="B2853" t="s">
        <v>4259</v>
      </c>
      <c r="C2853" t="s">
        <v>1251</v>
      </c>
      <c r="D2853" t="s">
        <v>525</v>
      </c>
      <c r="E2853" t="s">
        <v>6626</v>
      </c>
      <c r="F2853" t="s">
        <v>73</v>
      </c>
      <c r="G2853" t="s">
        <v>78</v>
      </c>
      <c r="H2853" s="3">
        <v>46057</v>
      </c>
      <c r="I2853" t="s">
        <v>87</v>
      </c>
      <c r="J2853" t="s">
        <v>88</v>
      </c>
      <c r="K2853" t="s">
        <v>89</v>
      </c>
      <c r="L2853">
        <v>20</v>
      </c>
      <c r="M2853" t="s">
        <v>73</v>
      </c>
    </row>
    <row r="2854" spans="1:13" x14ac:dyDescent="0.25">
      <c r="A2854">
        <v>2851</v>
      </c>
      <c r="B2854" t="s">
        <v>2562</v>
      </c>
      <c r="C2854" t="s">
        <v>239</v>
      </c>
      <c r="D2854" t="s">
        <v>1098</v>
      </c>
      <c r="E2854" t="s">
        <v>6627</v>
      </c>
      <c r="F2854" t="s">
        <v>73</v>
      </c>
      <c r="G2854" t="s">
        <v>78</v>
      </c>
      <c r="H2854" s="3">
        <v>46057</v>
      </c>
      <c r="I2854" t="s">
        <v>87</v>
      </c>
      <c r="J2854" t="s">
        <v>88</v>
      </c>
      <c r="K2854" t="s">
        <v>89</v>
      </c>
      <c r="L2854">
        <v>22</v>
      </c>
      <c r="M2854" t="s">
        <v>73</v>
      </c>
    </row>
    <row r="2855" spans="1:13" x14ac:dyDescent="0.25">
      <c r="A2855">
        <v>2852</v>
      </c>
      <c r="B2855" t="s">
        <v>2745</v>
      </c>
      <c r="C2855" t="s">
        <v>501</v>
      </c>
      <c r="D2855" t="s">
        <v>104</v>
      </c>
      <c r="E2855" t="s">
        <v>6628</v>
      </c>
      <c r="F2855" t="s">
        <v>73</v>
      </c>
      <c r="G2855" t="s">
        <v>78</v>
      </c>
      <c r="H2855" s="3">
        <v>46057</v>
      </c>
      <c r="I2855" t="s">
        <v>87</v>
      </c>
      <c r="J2855" t="s">
        <v>88</v>
      </c>
      <c r="K2855" t="s">
        <v>89</v>
      </c>
      <c r="L2855">
        <v>32</v>
      </c>
      <c r="M2855" t="s">
        <v>73</v>
      </c>
    </row>
    <row r="2856" spans="1:13" x14ac:dyDescent="0.25">
      <c r="A2856">
        <v>2853</v>
      </c>
      <c r="B2856" t="s">
        <v>4260</v>
      </c>
      <c r="C2856" t="s">
        <v>466</v>
      </c>
      <c r="D2856" t="s">
        <v>144</v>
      </c>
      <c r="E2856" t="s">
        <v>6629</v>
      </c>
      <c r="F2856" t="s">
        <v>74</v>
      </c>
      <c r="G2856" t="s">
        <v>76</v>
      </c>
      <c r="H2856" s="3">
        <v>46058</v>
      </c>
      <c r="I2856" t="s">
        <v>87</v>
      </c>
      <c r="J2856" t="s">
        <v>88</v>
      </c>
      <c r="K2856" t="s">
        <v>89</v>
      </c>
      <c r="L2856">
        <v>39</v>
      </c>
      <c r="M2856" t="s">
        <v>74</v>
      </c>
    </row>
    <row r="2857" spans="1:13" x14ac:dyDescent="0.25">
      <c r="A2857">
        <v>2854</v>
      </c>
      <c r="B2857" t="s">
        <v>4261</v>
      </c>
      <c r="C2857" t="s">
        <v>403</v>
      </c>
      <c r="D2857" t="s">
        <v>333</v>
      </c>
      <c r="E2857" t="s">
        <v>6630</v>
      </c>
      <c r="F2857" t="s">
        <v>73</v>
      </c>
      <c r="G2857" t="s">
        <v>78</v>
      </c>
      <c r="H2857" s="3">
        <v>46058</v>
      </c>
      <c r="I2857" t="s">
        <v>87</v>
      </c>
      <c r="J2857" t="s">
        <v>88</v>
      </c>
      <c r="K2857" t="s">
        <v>89</v>
      </c>
      <c r="L2857">
        <v>35</v>
      </c>
      <c r="M2857" t="s">
        <v>73</v>
      </c>
    </row>
    <row r="2858" spans="1:13" x14ac:dyDescent="0.25">
      <c r="A2858">
        <v>2855</v>
      </c>
      <c r="B2858" t="s">
        <v>4262</v>
      </c>
      <c r="C2858" t="s">
        <v>794</v>
      </c>
      <c r="D2858" t="s">
        <v>92</v>
      </c>
      <c r="E2858" t="s">
        <v>6631</v>
      </c>
      <c r="F2858" t="s">
        <v>74</v>
      </c>
      <c r="G2858" t="s">
        <v>76</v>
      </c>
      <c r="H2858" s="3">
        <v>46058</v>
      </c>
      <c r="I2858" t="s">
        <v>87</v>
      </c>
      <c r="J2858" t="s">
        <v>88</v>
      </c>
      <c r="K2858" t="s">
        <v>89</v>
      </c>
      <c r="L2858">
        <v>26</v>
      </c>
      <c r="M2858" t="s">
        <v>74</v>
      </c>
    </row>
    <row r="2859" spans="1:13" x14ac:dyDescent="0.25">
      <c r="A2859">
        <v>2856</v>
      </c>
      <c r="B2859" t="s">
        <v>3338</v>
      </c>
      <c r="C2859" t="s">
        <v>157</v>
      </c>
      <c r="D2859" t="s">
        <v>567</v>
      </c>
      <c r="E2859" t="s">
        <v>6632</v>
      </c>
      <c r="F2859" t="s">
        <v>74</v>
      </c>
      <c r="G2859" t="s">
        <v>76</v>
      </c>
      <c r="H2859" s="3">
        <v>46056</v>
      </c>
      <c r="I2859" t="s">
        <v>87</v>
      </c>
      <c r="J2859" t="s">
        <v>88</v>
      </c>
      <c r="K2859" t="s">
        <v>89</v>
      </c>
      <c r="L2859">
        <v>40</v>
      </c>
      <c r="M2859" t="s">
        <v>74</v>
      </c>
    </row>
    <row r="2860" spans="1:13" x14ac:dyDescent="0.25">
      <c r="A2860">
        <v>2857</v>
      </c>
      <c r="B2860" t="s">
        <v>2803</v>
      </c>
      <c r="C2860" t="s">
        <v>641</v>
      </c>
      <c r="D2860" t="s">
        <v>457</v>
      </c>
      <c r="E2860" t="s">
        <v>642</v>
      </c>
      <c r="F2860" t="s">
        <v>73</v>
      </c>
      <c r="G2860" t="s">
        <v>78</v>
      </c>
      <c r="H2860" s="3">
        <v>46058</v>
      </c>
      <c r="I2860" t="s">
        <v>87</v>
      </c>
      <c r="J2860" t="s">
        <v>88</v>
      </c>
      <c r="K2860" t="s">
        <v>89</v>
      </c>
      <c r="L2860">
        <v>38</v>
      </c>
      <c r="M2860" t="s">
        <v>73</v>
      </c>
    </row>
    <row r="2861" spans="1:13" x14ac:dyDescent="0.25">
      <c r="A2861">
        <v>2858</v>
      </c>
      <c r="B2861" t="s">
        <v>4263</v>
      </c>
      <c r="C2861" t="s">
        <v>173</v>
      </c>
      <c r="D2861" t="s">
        <v>726</v>
      </c>
      <c r="E2861" t="s">
        <v>1234</v>
      </c>
      <c r="F2861" t="s">
        <v>73</v>
      </c>
      <c r="G2861" t="s">
        <v>78</v>
      </c>
      <c r="H2861" s="3">
        <v>46059</v>
      </c>
      <c r="I2861" t="s">
        <v>87</v>
      </c>
      <c r="J2861" t="s">
        <v>88</v>
      </c>
      <c r="K2861" t="s">
        <v>89</v>
      </c>
      <c r="L2861">
        <v>42</v>
      </c>
      <c r="M2861" t="s">
        <v>73</v>
      </c>
    </row>
    <row r="2862" spans="1:13" x14ac:dyDescent="0.25">
      <c r="A2862">
        <v>2859</v>
      </c>
      <c r="B2862" t="s">
        <v>4264</v>
      </c>
      <c r="C2862" t="s">
        <v>501</v>
      </c>
      <c r="D2862" t="s">
        <v>131</v>
      </c>
      <c r="E2862" t="s">
        <v>6633</v>
      </c>
      <c r="F2862" t="s">
        <v>73</v>
      </c>
      <c r="G2862" t="s">
        <v>78</v>
      </c>
      <c r="H2862" s="3">
        <v>46057</v>
      </c>
      <c r="I2862" t="s">
        <v>87</v>
      </c>
      <c r="J2862" t="s">
        <v>88</v>
      </c>
      <c r="K2862" t="s">
        <v>89</v>
      </c>
      <c r="L2862">
        <v>16</v>
      </c>
      <c r="M2862" t="s">
        <v>73</v>
      </c>
    </row>
    <row r="2863" spans="1:13" x14ac:dyDescent="0.25">
      <c r="A2863">
        <v>2860</v>
      </c>
      <c r="B2863" t="s">
        <v>3392</v>
      </c>
      <c r="C2863" t="s">
        <v>94</v>
      </c>
      <c r="D2863" t="s">
        <v>400</v>
      </c>
      <c r="E2863" t="s">
        <v>6634</v>
      </c>
      <c r="F2863" t="s">
        <v>73</v>
      </c>
      <c r="G2863" t="s">
        <v>78</v>
      </c>
      <c r="H2863" s="3">
        <v>46056</v>
      </c>
      <c r="I2863" t="s">
        <v>87</v>
      </c>
      <c r="J2863" t="s">
        <v>88</v>
      </c>
      <c r="K2863" t="s">
        <v>89</v>
      </c>
      <c r="L2863">
        <v>53</v>
      </c>
      <c r="M2863" t="s">
        <v>73</v>
      </c>
    </row>
    <row r="2864" spans="1:13" x14ac:dyDescent="0.25">
      <c r="A2864">
        <v>2861</v>
      </c>
      <c r="B2864" t="s">
        <v>4265</v>
      </c>
      <c r="C2864" t="s">
        <v>210</v>
      </c>
      <c r="D2864" t="s">
        <v>770</v>
      </c>
      <c r="E2864" t="s">
        <v>6635</v>
      </c>
      <c r="F2864" t="s">
        <v>73</v>
      </c>
      <c r="G2864" t="s">
        <v>78</v>
      </c>
      <c r="H2864" s="3">
        <v>46056</v>
      </c>
      <c r="I2864" t="s">
        <v>87</v>
      </c>
      <c r="J2864" t="s">
        <v>88</v>
      </c>
      <c r="K2864" t="s">
        <v>89</v>
      </c>
      <c r="L2864">
        <v>25</v>
      </c>
      <c r="M2864" t="s">
        <v>73</v>
      </c>
    </row>
    <row r="2865" spans="1:13" x14ac:dyDescent="0.25">
      <c r="A2865">
        <v>2862</v>
      </c>
      <c r="B2865" t="s">
        <v>4266</v>
      </c>
      <c r="C2865" t="s">
        <v>295</v>
      </c>
      <c r="D2865" t="s">
        <v>771</v>
      </c>
      <c r="E2865" t="s">
        <v>1106</v>
      </c>
      <c r="F2865" t="s">
        <v>73</v>
      </c>
      <c r="G2865" t="s">
        <v>78</v>
      </c>
      <c r="H2865" s="3">
        <v>46056</v>
      </c>
      <c r="I2865" t="s">
        <v>87</v>
      </c>
      <c r="J2865" t="s">
        <v>88</v>
      </c>
      <c r="K2865" t="s">
        <v>89</v>
      </c>
      <c r="L2865">
        <v>41</v>
      </c>
      <c r="M2865" t="s">
        <v>73</v>
      </c>
    </row>
    <row r="2866" spans="1:13" x14ac:dyDescent="0.25">
      <c r="A2866">
        <v>2863</v>
      </c>
      <c r="B2866" t="s">
        <v>4267</v>
      </c>
      <c r="C2866" t="s">
        <v>113</v>
      </c>
      <c r="D2866" t="s">
        <v>921</v>
      </c>
      <c r="E2866" t="s">
        <v>1214</v>
      </c>
      <c r="F2866" t="s">
        <v>73</v>
      </c>
      <c r="G2866" t="s">
        <v>78</v>
      </c>
      <c r="H2866" s="3">
        <v>46058</v>
      </c>
      <c r="I2866" t="s">
        <v>87</v>
      </c>
      <c r="J2866" t="s">
        <v>88</v>
      </c>
      <c r="K2866" t="s">
        <v>89</v>
      </c>
      <c r="L2866">
        <v>39</v>
      </c>
      <c r="M2866" t="s">
        <v>73</v>
      </c>
    </row>
    <row r="2867" spans="1:13" x14ac:dyDescent="0.25">
      <c r="A2867">
        <v>2864</v>
      </c>
      <c r="B2867" t="s">
        <v>2716</v>
      </c>
      <c r="C2867" t="s">
        <v>236</v>
      </c>
      <c r="D2867" t="s">
        <v>98</v>
      </c>
      <c r="E2867" t="s">
        <v>1208</v>
      </c>
      <c r="F2867" t="s">
        <v>73</v>
      </c>
      <c r="G2867" t="s">
        <v>78</v>
      </c>
      <c r="H2867" s="3">
        <v>46058</v>
      </c>
      <c r="I2867" t="s">
        <v>87</v>
      </c>
      <c r="J2867" t="s">
        <v>88</v>
      </c>
      <c r="K2867" t="s">
        <v>89</v>
      </c>
      <c r="L2867">
        <v>39</v>
      </c>
      <c r="M2867" t="s">
        <v>73</v>
      </c>
    </row>
    <row r="2868" spans="1:13" x14ac:dyDescent="0.25">
      <c r="A2868">
        <v>2865</v>
      </c>
      <c r="B2868" t="s">
        <v>3250</v>
      </c>
      <c r="C2868" t="s">
        <v>807</v>
      </c>
      <c r="D2868" t="s">
        <v>1209</v>
      </c>
      <c r="E2868" t="s">
        <v>1210</v>
      </c>
      <c r="F2868" t="s">
        <v>73</v>
      </c>
      <c r="G2868" t="s">
        <v>78</v>
      </c>
      <c r="H2868" s="3">
        <v>46058</v>
      </c>
      <c r="I2868" t="s">
        <v>87</v>
      </c>
      <c r="J2868" t="s">
        <v>88</v>
      </c>
      <c r="K2868" t="s">
        <v>89</v>
      </c>
      <c r="L2868">
        <v>43</v>
      </c>
      <c r="M2868" t="s">
        <v>73</v>
      </c>
    </row>
    <row r="2869" spans="1:13" x14ac:dyDescent="0.25">
      <c r="A2869">
        <v>2866</v>
      </c>
      <c r="B2869" t="s">
        <v>3347</v>
      </c>
      <c r="C2869" t="s">
        <v>92</v>
      </c>
      <c r="D2869" t="s">
        <v>210</v>
      </c>
      <c r="E2869" t="s">
        <v>1211</v>
      </c>
      <c r="F2869" t="s">
        <v>73</v>
      </c>
      <c r="G2869" t="s">
        <v>78</v>
      </c>
      <c r="H2869" s="3">
        <v>46058</v>
      </c>
      <c r="I2869" t="s">
        <v>87</v>
      </c>
      <c r="J2869" t="s">
        <v>88</v>
      </c>
      <c r="K2869" t="s">
        <v>89</v>
      </c>
      <c r="L2869">
        <v>38</v>
      </c>
      <c r="M2869" t="s">
        <v>73</v>
      </c>
    </row>
    <row r="2870" spans="1:13" x14ac:dyDescent="0.25">
      <c r="A2870">
        <v>2867</v>
      </c>
      <c r="B2870" t="s">
        <v>2635</v>
      </c>
      <c r="C2870" t="s">
        <v>231</v>
      </c>
      <c r="D2870" t="s">
        <v>106</v>
      </c>
      <c r="E2870" t="s">
        <v>5406</v>
      </c>
      <c r="F2870" t="s">
        <v>73</v>
      </c>
      <c r="G2870" t="s">
        <v>78</v>
      </c>
      <c r="H2870" s="3">
        <v>46060</v>
      </c>
      <c r="I2870" t="s">
        <v>87</v>
      </c>
      <c r="J2870" t="s">
        <v>88</v>
      </c>
      <c r="K2870" t="s">
        <v>89</v>
      </c>
      <c r="L2870">
        <v>47</v>
      </c>
      <c r="M2870" t="s">
        <v>73</v>
      </c>
    </row>
    <row r="2871" spans="1:13" x14ac:dyDescent="0.25">
      <c r="A2871">
        <v>2868</v>
      </c>
      <c r="B2871" t="s">
        <v>3001</v>
      </c>
      <c r="C2871" t="s">
        <v>315</v>
      </c>
      <c r="D2871" t="s">
        <v>98</v>
      </c>
      <c r="E2871" t="s">
        <v>5423</v>
      </c>
      <c r="F2871" t="s">
        <v>73</v>
      </c>
      <c r="G2871" t="s">
        <v>78</v>
      </c>
      <c r="H2871" s="3">
        <v>46060</v>
      </c>
      <c r="I2871" t="s">
        <v>87</v>
      </c>
      <c r="J2871" t="s">
        <v>88</v>
      </c>
      <c r="K2871" t="s">
        <v>89</v>
      </c>
      <c r="L2871">
        <v>24</v>
      </c>
      <c r="M2871" t="s">
        <v>73</v>
      </c>
    </row>
    <row r="2872" spans="1:13" x14ac:dyDescent="0.25">
      <c r="A2872">
        <v>2869</v>
      </c>
      <c r="B2872" t="s">
        <v>4268</v>
      </c>
      <c r="C2872" t="s">
        <v>237</v>
      </c>
      <c r="D2872" t="s">
        <v>400</v>
      </c>
      <c r="E2872" t="s">
        <v>644</v>
      </c>
      <c r="F2872" t="s">
        <v>73</v>
      </c>
      <c r="G2872" t="s">
        <v>78</v>
      </c>
      <c r="H2872" s="3">
        <v>46058</v>
      </c>
      <c r="I2872" t="s">
        <v>87</v>
      </c>
      <c r="J2872" t="s">
        <v>88</v>
      </c>
      <c r="K2872" t="s">
        <v>89</v>
      </c>
      <c r="L2872">
        <v>40</v>
      </c>
      <c r="M2872" t="s">
        <v>73</v>
      </c>
    </row>
    <row r="2873" spans="1:13" x14ac:dyDescent="0.25">
      <c r="A2873">
        <v>2870</v>
      </c>
      <c r="B2873" t="s">
        <v>2980</v>
      </c>
      <c r="C2873" t="s">
        <v>113</v>
      </c>
      <c r="D2873" t="s">
        <v>92</v>
      </c>
      <c r="E2873" t="s">
        <v>5407</v>
      </c>
      <c r="F2873" t="s">
        <v>73</v>
      </c>
      <c r="G2873" t="s">
        <v>78</v>
      </c>
      <c r="H2873" s="3">
        <v>46060</v>
      </c>
      <c r="I2873" t="s">
        <v>87</v>
      </c>
      <c r="J2873" t="s">
        <v>88</v>
      </c>
      <c r="K2873" t="s">
        <v>89</v>
      </c>
      <c r="L2873">
        <v>37</v>
      </c>
      <c r="M2873" t="s">
        <v>73</v>
      </c>
    </row>
    <row r="2874" spans="1:13" x14ac:dyDescent="0.25">
      <c r="A2874">
        <v>2871</v>
      </c>
      <c r="B2874" t="s">
        <v>4269</v>
      </c>
      <c r="C2874" t="s">
        <v>215</v>
      </c>
      <c r="D2874" t="s">
        <v>244</v>
      </c>
      <c r="E2874" t="s">
        <v>6636</v>
      </c>
      <c r="F2874" t="s">
        <v>73</v>
      </c>
      <c r="G2874" t="s">
        <v>78</v>
      </c>
      <c r="H2874" s="3">
        <v>46060</v>
      </c>
      <c r="I2874" t="s">
        <v>87</v>
      </c>
      <c r="J2874" t="s">
        <v>88</v>
      </c>
      <c r="K2874" t="s">
        <v>89</v>
      </c>
      <c r="L2874">
        <v>32</v>
      </c>
      <c r="M2874" t="s">
        <v>73</v>
      </c>
    </row>
    <row r="2875" spans="1:13" x14ac:dyDescent="0.25">
      <c r="A2875">
        <v>2872</v>
      </c>
      <c r="B2875" t="s">
        <v>3094</v>
      </c>
      <c r="C2875" t="s">
        <v>549</v>
      </c>
      <c r="D2875" t="s">
        <v>692</v>
      </c>
      <c r="E2875" t="s">
        <v>5478</v>
      </c>
      <c r="F2875" t="s">
        <v>73</v>
      </c>
      <c r="G2875" t="s">
        <v>78</v>
      </c>
      <c r="H2875" s="3">
        <v>46060</v>
      </c>
      <c r="I2875" t="s">
        <v>87</v>
      </c>
      <c r="J2875" t="s">
        <v>88</v>
      </c>
      <c r="K2875" t="s">
        <v>89</v>
      </c>
      <c r="L2875">
        <v>29</v>
      </c>
      <c r="M2875" t="s">
        <v>73</v>
      </c>
    </row>
    <row r="2876" spans="1:13" x14ac:dyDescent="0.25">
      <c r="A2876">
        <v>2873</v>
      </c>
      <c r="B2876" t="s">
        <v>4270</v>
      </c>
      <c r="C2876" t="s">
        <v>549</v>
      </c>
      <c r="D2876" t="s">
        <v>110</v>
      </c>
      <c r="E2876" t="s">
        <v>6637</v>
      </c>
      <c r="F2876" t="s">
        <v>73</v>
      </c>
      <c r="G2876" t="s">
        <v>78</v>
      </c>
      <c r="H2876" s="3">
        <v>46060</v>
      </c>
      <c r="I2876" t="s">
        <v>87</v>
      </c>
      <c r="J2876" t="s">
        <v>88</v>
      </c>
      <c r="K2876" t="s">
        <v>89</v>
      </c>
      <c r="L2876">
        <v>32</v>
      </c>
      <c r="M2876" t="s">
        <v>73</v>
      </c>
    </row>
    <row r="2877" spans="1:13" x14ac:dyDescent="0.25">
      <c r="A2877">
        <v>2874</v>
      </c>
      <c r="B2877" t="s">
        <v>4189</v>
      </c>
      <c r="C2877" t="s">
        <v>363</v>
      </c>
      <c r="D2877" t="s">
        <v>197</v>
      </c>
      <c r="E2877" t="s">
        <v>364</v>
      </c>
      <c r="F2877" t="s">
        <v>73</v>
      </c>
      <c r="G2877" t="s">
        <v>78</v>
      </c>
      <c r="H2877" s="3">
        <v>46060</v>
      </c>
      <c r="I2877" t="s">
        <v>87</v>
      </c>
      <c r="J2877" t="s">
        <v>88</v>
      </c>
      <c r="K2877" t="s">
        <v>89</v>
      </c>
      <c r="L2877">
        <v>40</v>
      </c>
      <c r="M2877" t="s">
        <v>73</v>
      </c>
    </row>
    <row r="2878" spans="1:13" x14ac:dyDescent="0.25">
      <c r="A2878">
        <v>2875</v>
      </c>
      <c r="B2878" t="s">
        <v>2992</v>
      </c>
      <c r="C2878" t="s">
        <v>98</v>
      </c>
      <c r="D2878" t="s">
        <v>363</v>
      </c>
      <c r="E2878" t="s">
        <v>2067</v>
      </c>
      <c r="F2878" t="s">
        <v>73</v>
      </c>
      <c r="G2878" t="s">
        <v>78</v>
      </c>
      <c r="H2878" s="3">
        <v>46060</v>
      </c>
      <c r="I2878" t="s">
        <v>87</v>
      </c>
      <c r="J2878" t="s">
        <v>88</v>
      </c>
      <c r="K2878" t="s">
        <v>89</v>
      </c>
      <c r="L2878">
        <v>47</v>
      </c>
      <c r="M2878" t="s">
        <v>73</v>
      </c>
    </row>
    <row r="2879" spans="1:13" x14ac:dyDescent="0.25">
      <c r="A2879">
        <v>2876</v>
      </c>
      <c r="B2879" t="s">
        <v>4271</v>
      </c>
      <c r="C2879" t="s">
        <v>275</v>
      </c>
      <c r="D2879" t="s">
        <v>694</v>
      </c>
      <c r="E2879" t="s">
        <v>1466</v>
      </c>
      <c r="F2879" t="s">
        <v>73</v>
      </c>
      <c r="G2879" t="s">
        <v>78</v>
      </c>
      <c r="H2879" s="3">
        <v>46060</v>
      </c>
      <c r="I2879" t="s">
        <v>87</v>
      </c>
      <c r="J2879" t="s">
        <v>88</v>
      </c>
      <c r="K2879" t="s">
        <v>89</v>
      </c>
      <c r="L2879">
        <v>40</v>
      </c>
      <c r="M2879" t="s">
        <v>73</v>
      </c>
    </row>
    <row r="2880" spans="1:13" x14ac:dyDescent="0.25">
      <c r="A2880">
        <v>2877</v>
      </c>
      <c r="B2880" t="s">
        <v>3003</v>
      </c>
      <c r="C2880" t="s">
        <v>335</v>
      </c>
      <c r="D2880" t="s">
        <v>482</v>
      </c>
      <c r="E2880" t="s">
        <v>5422</v>
      </c>
      <c r="F2880" t="s">
        <v>73</v>
      </c>
      <c r="G2880" t="s">
        <v>78</v>
      </c>
      <c r="H2880" s="3">
        <v>46060</v>
      </c>
      <c r="I2880" t="s">
        <v>87</v>
      </c>
      <c r="J2880" t="s">
        <v>88</v>
      </c>
      <c r="K2880" t="s">
        <v>89</v>
      </c>
      <c r="L2880">
        <v>29</v>
      </c>
      <c r="M2880" t="s">
        <v>73</v>
      </c>
    </row>
    <row r="2881" spans="1:13" x14ac:dyDescent="0.25">
      <c r="A2881">
        <v>2878</v>
      </c>
      <c r="B2881" t="s">
        <v>2715</v>
      </c>
      <c r="C2881" t="s">
        <v>1085</v>
      </c>
      <c r="D2881" t="s">
        <v>584</v>
      </c>
      <c r="E2881" t="s">
        <v>6638</v>
      </c>
      <c r="F2881" t="s">
        <v>73</v>
      </c>
      <c r="G2881" t="s">
        <v>78</v>
      </c>
      <c r="H2881" s="3">
        <v>46060</v>
      </c>
      <c r="I2881" t="s">
        <v>87</v>
      </c>
      <c r="J2881" t="s">
        <v>88</v>
      </c>
      <c r="K2881" t="s">
        <v>89</v>
      </c>
      <c r="L2881">
        <v>25</v>
      </c>
      <c r="M2881" t="s">
        <v>73</v>
      </c>
    </row>
    <row r="2882" spans="1:13" x14ac:dyDescent="0.25">
      <c r="A2882">
        <v>2879</v>
      </c>
      <c r="B2882" t="s">
        <v>3105</v>
      </c>
      <c r="C2882" t="s">
        <v>147</v>
      </c>
      <c r="D2882" t="s">
        <v>270</v>
      </c>
      <c r="E2882" t="s">
        <v>5486</v>
      </c>
      <c r="F2882" t="s">
        <v>73</v>
      </c>
      <c r="G2882" t="s">
        <v>78</v>
      </c>
      <c r="H2882" s="3">
        <v>46060</v>
      </c>
      <c r="I2882" t="s">
        <v>87</v>
      </c>
      <c r="J2882" t="s">
        <v>88</v>
      </c>
      <c r="K2882" t="s">
        <v>89</v>
      </c>
      <c r="L2882">
        <v>30</v>
      </c>
      <c r="M2882" t="s">
        <v>73</v>
      </c>
    </row>
    <row r="2883" spans="1:13" x14ac:dyDescent="0.25">
      <c r="A2883">
        <v>2880</v>
      </c>
      <c r="B2883" t="s">
        <v>4272</v>
      </c>
      <c r="C2883" t="s">
        <v>112</v>
      </c>
      <c r="D2883" t="s">
        <v>91</v>
      </c>
      <c r="E2883" t="s">
        <v>6639</v>
      </c>
      <c r="F2883" t="s">
        <v>73</v>
      </c>
      <c r="G2883" t="s">
        <v>78</v>
      </c>
      <c r="H2883" s="3">
        <v>46060</v>
      </c>
      <c r="I2883" t="s">
        <v>87</v>
      </c>
      <c r="J2883" t="s">
        <v>88</v>
      </c>
      <c r="K2883" t="s">
        <v>89</v>
      </c>
      <c r="L2883">
        <v>34</v>
      </c>
      <c r="M2883" t="s">
        <v>73</v>
      </c>
    </row>
    <row r="2884" spans="1:13" x14ac:dyDescent="0.25">
      <c r="A2884">
        <v>2881</v>
      </c>
      <c r="B2884" t="s">
        <v>2963</v>
      </c>
      <c r="C2884" t="s">
        <v>112</v>
      </c>
      <c r="D2884" t="s">
        <v>98</v>
      </c>
      <c r="E2884" t="s">
        <v>6640</v>
      </c>
      <c r="F2884" t="s">
        <v>73</v>
      </c>
      <c r="G2884" t="s">
        <v>78</v>
      </c>
      <c r="H2884" s="3">
        <v>46060</v>
      </c>
      <c r="I2884" t="s">
        <v>87</v>
      </c>
      <c r="J2884" t="s">
        <v>88</v>
      </c>
      <c r="K2884" t="s">
        <v>89</v>
      </c>
      <c r="L2884">
        <v>51</v>
      </c>
      <c r="M2884" t="s">
        <v>73</v>
      </c>
    </row>
    <row r="2885" spans="1:13" x14ac:dyDescent="0.25">
      <c r="A2885">
        <v>2882</v>
      </c>
      <c r="B2885" t="s">
        <v>2965</v>
      </c>
      <c r="C2885" t="s">
        <v>315</v>
      </c>
      <c r="D2885" t="s">
        <v>1099</v>
      </c>
      <c r="E2885" t="s">
        <v>1100</v>
      </c>
      <c r="F2885" t="s">
        <v>73</v>
      </c>
      <c r="G2885" t="s">
        <v>78</v>
      </c>
      <c r="H2885" s="3">
        <v>46060</v>
      </c>
      <c r="I2885" t="s">
        <v>87</v>
      </c>
      <c r="J2885" t="s">
        <v>88</v>
      </c>
      <c r="K2885" t="s">
        <v>89</v>
      </c>
      <c r="L2885">
        <v>39</v>
      </c>
      <c r="M2885" t="s">
        <v>73</v>
      </c>
    </row>
    <row r="2886" spans="1:13" x14ac:dyDescent="0.25">
      <c r="A2886">
        <v>2883</v>
      </c>
      <c r="B2886" t="s">
        <v>2975</v>
      </c>
      <c r="C2886" t="s">
        <v>440</v>
      </c>
      <c r="D2886" t="s">
        <v>110</v>
      </c>
      <c r="E2886" t="s">
        <v>752</v>
      </c>
      <c r="F2886" t="s">
        <v>74</v>
      </c>
      <c r="G2886" t="s">
        <v>76</v>
      </c>
      <c r="H2886" s="3">
        <v>46060</v>
      </c>
      <c r="I2886" t="s">
        <v>87</v>
      </c>
      <c r="J2886" t="s">
        <v>88</v>
      </c>
      <c r="K2886" t="s">
        <v>89</v>
      </c>
      <c r="L2886">
        <v>72</v>
      </c>
      <c r="M2886" t="s">
        <v>74</v>
      </c>
    </row>
    <row r="2887" spans="1:13" x14ac:dyDescent="0.25">
      <c r="A2887">
        <v>2884</v>
      </c>
      <c r="B2887" t="s">
        <v>3050</v>
      </c>
      <c r="C2887" t="s">
        <v>393</v>
      </c>
      <c r="D2887" t="s">
        <v>521</v>
      </c>
      <c r="E2887" t="s">
        <v>736</v>
      </c>
      <c r="F2887" t="s">
        <v>73</v>
      </c>
      <c r="G2887" t="s">
        <v>78</v>
      </c>
      <c r="H2887" s="3">
        <v>46060</v>
      </c>
      <c r="I2887" t="s">
        <v>87</v>
      </c>
      <c r="J2887" t="s">
        <v>88</v>
      </c>
      <c r="K2887" t="s">
        <v>89</v>
      </c>
      <c r="L2887">
        <v>53</v>
      </c>
      <c r="M2887" t="s">
        <v>73</v>
      </c>
    </row>
    <row r="2888" spans="1:13" x14ac:dyDescent="0.25">
      <c r="A2888">
        <v>2885</v>
      </c>
      <c r="B2888" t="s">
        <v>2993</v>
      </c>
      <c r="C2888" t="s">
        <v>113</v>
      </c>
      <c r="D2888" t="s">
        <v>407</v>
      </c>
      <c r="E2888" t="s">
        <v>753</v>
      </c>
      <c r="F2888" t="s">
        <v>73</v>
      </c>
      <c r="G2888" t="s">
        <v>78</v>
      </c>
      <c r="H2888" s="3">
        <v>46060</v>
      </c>
      <c r="I2888" t="s">
        <v>87</v>
      </c>
      <c r="J2888" t="s">
        <v>88</v>
      </c>
      <c r="K2888" t="s">
        <v>89</v>
      </c>
      <c r="L2888">
        <v>48</v>
      </c>
      <c r="M2888" t="s">
        <v>73</v>
      </c>
    </row>
    <row r="2889" spans="1:13" x14ac:dyDescent="0.25">
      <c r="A2889">
        <v>2886</v>
      </c>
      <c r="B2889" t="s">
        <v>3084</v>
      </c>
      <c r="C2889" t="s">
        <v>2351</v>
      </c>
      <c r="D2889" t="s">
        <v>229</v>
      </c>
      <c r="E2889" t="s">
        <v>5472</v>
      </c>
      <c r="F2889" t="s">
        <v>73</v>
      </c>
      <c r="G2889" t="s">
        <v>78</v>
      </c>
      <c r="H2889" s="3">
        <v>46060</v>
      </c>
      <c r="I2889" t="s">
        <v>87</v>
      </c>
      <c r="J2889" t="s">
        <v>88</v>
      </c>
      <c r="K2889" t="s">
        <v>89</v>
      </c>
      <c r="L2889">
        <v>56</v>
      </c>
      <c r="M2889" t="s">
        <v>73</v>
      </c>
    </row>
    <row r="2890" spans="1:13" x14ac:dyDescent="0.25">
      <c r="A2890">
        <v>2887</v>
      </c>
      <c r="B2890" t="s">
        <v>3053</v>
      </c>
      <c r="C2890" t="s">
        <v>496</v>
      </c>
      <c r="D2890" t="s">
        <v>107</v>
      </c>
      <c r="E2890" t="s">
        <v>754</v>
      </c>
      <c r="F2890" t="s">
        <v>73</v>
      </c>
      <c r="G2890" t="s">
        <v>78</v>
      </c>
      <c r="H2890" s="3">
        <v>46060</v>
      </c>
      <c r="I2890" t="s">
        <v>87</v>
      </c>
      <c r="J2890" t="s">
        <v>88</v>
      </c>
      <c r="K2890" t="s">
        <v>89</v>
      </c>
      <c r="L2890">
        <v>56</v>
      </c>
      <c r="M2890" t="s">
        <v>73</v>
      </c>
    </row>
    <row r="2891" spans="1:13" x14ac:dyDescent="0.25">
      <c r="A2891">
        <v>2888</v>
      </c>
      <c r="B2891" t="s">
        <v>3055</v>
      </c>
      <c r="C2891" t="s">
        <v>91</v>
      </c>
      <c r="D2891" t="s">
        <v>432</v>
      </c>
      <c r="E2891" t="s">
        <v>756</v>
      </c>
      <c r="F2891" t="s">
        <v>74</v>
      </c>
      <c r="G2891" t="s">
        <v>76</v>
      </c>
      <c r="H2891" s="3">
        <v>46060</v>
      </c>
      <c r="I2891" t="s">
        <v>87</v>
      </c>
      <c r="J2891" t="s">
        <v>88</v>
      </c>
      <c r="K2891" t="s">
        <v>89</v>
      </c>
      <c r="L2891">
        <v>49</v>
      </c>
      <c r="M2891" t="s">
        <v>74</v>
      </c>
    </row>
    <row r="2892" spans="1:13" x14ac:dyDescent="0.25">
      <c r="A2892">
        <v>2889</v>
      </c>
      <c r="B2892" t="s">
        <v>3363</v>
      </c>
      <c r="C2892" t="s">
        <v>1102</v>
      </c>
      <c r="D2892" t="s">
        <v>785</v>
      </c>
      <c r="E2892" t="s">
        <v>1103</v>
      </c>
      <c r="F2892" t="s">
        <v>73</v>
      </c>
      <c r="G2892" t="s">
        <v>78</v>
      </c>
      <c r="H2892" s="3">
        <v>46060</v>
      </c>
      <c r="I2892" t="s">
        <v>87</v>
      </c>
      <c r="J2892" t="s">
        <v>88</v>
      </c>
      <c r="K2892" t="s">
        <v>89</v>
      </c>
      <c r="L2892">
        <v>56</v>
      </c>
      <c r="M2892" t="s">
        <v>73</v>
      </c>
    </row>
    <row r="2893" spans="1:13" x14ac:dyDescent="0.25">
      <c r="A2893">
        <v>2890</v>
      </c>
      <c r="B2893" t="s">
        <v>4273</v>
      </c>
      <c r="C2893" t="s">
        <v>92</v>
      </c>
      <c r="D2893" t="s">
        <v>1470</v>
      </c>
      <c r="E2893" t="s">
        <v>1471</v>
      </c>
      <c r="F2893" t="s">
        <v>73</v>
      </c>
      <c r="G2893" t="s">
        <v>78</v>
      </c>
      <c r="H2893" s="3">
        <v>46060</v>
      </c>
      <c r="I2893" t="s">
        <v>87</v>
      </c>
      <c r="J2893" t="s">
        <v>88</v>
      </c>
      <c r="K2893" t="s">
        <v>89</v>
      </c>
      <c r="L2893">
        <v>55</v>
      </c>
      <c r="M2893" t="s">
        <v>73</v>
      </c>
    </row>
    <row r="2894" spans="1:13" x14ac:dyDescent="0.25">
      <c r="A2894">
        <v>2891</v>
      </c>
      <c r="B2894" t="s">
        <v>4274</v>
      </c>
      <c r="C2894" t="s">
        <v>112</v>
      </c>
      <c r="D2894" t="s">
        <v>337</v>
      </c>
      <c r="E2894" t="s">
        <v>6641</v>
      </c>
      <c r="F2894" t="s">
        <v>73</v>
      </c>
      <c r="G2894" t="s">
        <v>78</v>
      </c>
      <c r="H2894" s="3">
        <v>46060</v>
      </c>
      <c r="I2894" t="s">
        <v>87</v>
      </c>
      <c r="J2894" t="s">
        <v>88</v>
      </c>
      <c r="K2894" t="s">
        <v>89</v>
      </c>
      <c r="L2894">
        <v>63</v>
      </c>
      <c r="M2894" t="s">
        <v>73</v>
      </c>
    </row>
    <row r="2895" spans="1:13" x14ac:dyDescent="0.25">
      <c r="A2895">
        <v>2892</v>
      </c>
      <c r="B2895" t="s">
        <v>4275</v>
      </c>
      <c r="C2895" t="s">
        <v>126</v>
      </c>
      <c r="D2895" t="s">
        <v>315</v>
      </c>
      <c r="E2895" t="s">
        <v>1438</v>
      </c>
      <c r="F2895" t="s">
        <v>73</v>
      </c>
      <c r="G2895" t="s">
        <v>78</v>
      </c>
      <c r="H2895" s="3">
        <v>46060</v>
      </c>
      <c r="I2895" t="s">
        <v>87</v>
      </c>
      <c r="J2895" t="s">
        <v>88</v>
      </c>
      <c r="K2895" t="s">
        <v>89</v>
      </c>
      <c r="L2895">
        <v>32</v>
      </c>
      <c r="M2895" t="s">
        <v>73</v>
      </c>
    </row>
    <row r="2896" spans="1:13" x14ac:dyDescent="0.25">
      <c r="A2896">
        <v>2893</v>
      </c>
      <c r="B2896" t="s">
        <v>4276</v>
      </c>
      <c r="C2896" t="s">
        <v>584</v>
      </c>
      <c r="D2896" t="s">
        <v>1829</v>
      </c>
      <c r="E2896" t="s">
        <v>6642</v>
      </c>
      <c r="F2896" t="s">
        <v>73</v>
      </c>
      <c r="G2896" t="s">
        <v>78</v>
      </c>
      <c r="H2896" s="3">
        <v>46060</v>
      </c>
      <c r="I2896" t="s">
        <v>87</v>
      </c>
      <c r="J2896" t="s">
        <v>88</v>
      </c>
      <c r="K2896" t="s">
        <v>89</v>
      </c>
      <c r="L2896">
        <v>59</v>
      </c>
      <c r="M2896" t="s">
        <v>73</v>
      </c>
    </row>
    <row r="2897" spans="1:13" x14ac:dyDescent="0.25">
      <c r="A2897">
        <v>2894</v>
      </c>
      <c r="B2897" t="s">
        <v>2999</v>
      </c>
      <c r="C2897" t="s">
        <v>148</v>
      </c>
      <c r="D2897" t="s">
        <v>150</v>
      </c>
      <c r="E2897" t="s">
        <v>6643</v>
      </c>
      <c r="F2897" t="s">
        <v>73</v>
      </c>
      <c r="G2897" t="s">
        <v>78</v>
      </c>
      <c r="H2897" s="3">
        <v>46060</v>
      </c>
      <c r="I2897" t="s">
        <v>87</v>
      </c>
      <c r="J2897" t="s">
        <v>88</v>
      </c>
      <c r="K2897" t="s">
        <v>89</v>
      </c>
      <c r="L2897">
        <v>38</v>
      </c>
      <c r="M2897" t="s">
        <v>73</v>
      </c>
    </row>
    <row r="2898" spans="1:13" x14ac:dyDescent="0.25">
      <c r="A2898">
        <v>2895</v>
      </c>
      <c r="B2898" t="s">
        <v>3059</v>
      </c>
      <c r="C2898" t="s">
        <v>98</v>
      </c>
      <c r="D2898" t="s">
        <v>292</v>
      </c>
      <c r="E2898" t="s">
        <v>738</v>
      </c>
      <c r="F2898" t="s">
        <v>73</v>
      </c>
      <c r="G2898" t="s">
        <v>78</v>
      </c>
      <c r="H2898" s="3">
        <v>46060</v>
      </c>
      <c r="I2898" t="s">
        <v>87</v>
      </c>
      <c r="J2898" t="s">
        <v>88</v>
      </c>
      <c r="K2898" t="s">
        <v>89</v>
      </c>
      <c r="L2898">
        <v>32</v>
      </c>
      <c r="M2898" t="s">
        <v>73</v>
      </c>
    </row>
    <row r="2899" spans="1:13" x14ac:dyDescent="0.25">
      <c r="A2899">
        <v>2896</v>
      </c>
      <c r="B2899" t="s">
        <v>3063</v>
      </c>
      <c r="C2899" t="s">
        <v>521</v>
      </c>
      <c r="D2899" t="s">
        <v>356</v>
      </c>
      <c r="E2899" t="s">
        <v>757</v>
      </c>
      <c r="F2899" t="s">
        <v>73</v>
      </c>
      <c r="G2899" t="s">
        <v>78</v>
      </c>
      <c r="H2899" s="3">
        <v>46060</v>
      </c>
      <c r="I2899" t="s">
        <v>87</v>
      </c>
      <c r="J2899" t="s">
        <v>88</v>
      </c>
      <c r="K2899" t="s">
        <v>89</v>
      </c>
      <c r="L2899">
        <v>54</v>
      </c>
      <c r="M2899" t="s">
        <v>73</v>
      </c>
    </row>
    <row r="2900" spans="1:13" x14ac:dyDescent="0.25">
      <c r="A2900">
        <v>2897</v>
      </c>
      <c r="B2900" t="s">
        <v>3067</v>
      </c>
      <c r="C2900" t="s">
        <v>257</v>
      </c>
      <c r="D2900" t="s">
        <v>106</v>
      </c>
      <c r="E2900" t="s">
        <v>739</v>
      </c>
      <c r="F2900" t="s">
        <v>73</v>
      </c>
      <c r="G2900" t="s">
        <v>78</v>
      </c>
      <c r="H2900" s="3">
        <v>46060</v>
      </c>
      <c r="I2900" t="s">
        <v>87</v>
      </c>
      <c r="J2900" t="s">
        <v>88</v>
      </c>
      <c r="K2900" t="s">
        <v>89</v>
      </c>
      <c r="L2900">
        <v>58</v>
      </c>
      <c r="M2900" t="s">
        <v>73</v>
      </c>
    </row>
    <row r="2901" spans="1:13" x14ac:dyDescent="0.25">
      <c r="A2901">
        <v>2898</v>
      </c>
      <c r="B2901" t="s">
        <v>2635</v>
      </c>
      <c r="C2901" t="s">
        <v>197</v>
      </c>
      <c r="D2901" t="s">
        <v>100</v>
      </c>
      <c r="E2901" t="s">
        <v>5482</v>
      </c>
      <c r="F2901" t="s">
        <v>73</v>
      </c>
      <c r="G2901" t="s">
        <v>78</v>
      </c>
      <c r="H2901" s="3">
        <v>46058</v>
      </c>
      <c r="I2901" t="s">
        <v>87</v>
      </c>
      <c r="J2901" t="s">
        <v>88</v>
      </c>
      <c r="K2901" t="s">
        <v>89</v>
      </c>
      <c r="L2901">
        <v>32</v>
      </c>
      <c r="M2901" t="s">
        <v>73</v>
      </c>
    </row>
    <row r="2902" spans="1:13" x14ac:dyDescent="0.25">
      <c r="A2902">
        <v>2899</v>
      </c>
      <c r="B2902" t="s">
        <v>2829</v>
      </c>
      <c r="C2902" t="s">
        <v>371</v>
      </c>
      <c r="D2902" t="s">
        <v>131</v>
      </c>
      <c r="E2902" t="s">
        <v>372</v>
      </c>
      <c r="F2902" t="s">
        <v>74</v>
      </c>
      <c r="G2902" t="s">
        <v>76</v>
      </c>
      <c r="H2902" s="3">
        <v>46060</v>
      </c>
      <c r="I2902" t="s">
        <v>87</v>
      </c>
      <c r="J2902" t="s">
        <v>88</v>
      </c>
      <c r="K2902" t="s">
        <v>89</v>
      </c>
      <c r="L2902">
        <v>68</v>
      </c>
      <c r="M2902" t="s">
        <v>74</v>
      </c>
    </row>
    <row r="2903" spans="1:13" x14ac:dyDescent="0.25">
      <c r="A2903">
        <v>2900</v>
      </c>
      <c r="B2903" t="s">
        <v>3073</v>
      </c>
      <c r="C2903" t="s">
        <v>436</v>
      </c>
      <c r="D2903" t="s">
        <v>437</v>
      </c>
      <c r="E2903" t="s">
        <v>438</v>
      </c>
      <c r="F2903" t="s">
        <v>73</v>
      </c>
      <c r="G2903" t="s">
        <v>78</v>
      </c>
      <c r="H2903" s="3">
        <v>46060</v>
      </c>
      <c r="I2903" t="s">
        <v>87</v>
      </c>
      <c r="J2903" t="s">
        <v>88</v>
      </c>
      <c r="K2903" t="s">
        <v>89</v>
      </c>
      <c r="L2903">
        <v>27</v>
      </c>
      <c r="M2903" t="s">
        <v>73</v>
      </c>
    </row>
    <row r="2904" spans="1:13" x14ac:dyDescent="0.25">
      <c r="A2904">
        <v>2901</v>
      </c>
      <c r="B2904" t="s">
        <v>3103</v>
      </c>
      <c r="C2904" t="s">
        <v>2353</v>
      </c>
      <c r="D2904" t="s">
        <v>92</v>
      </c>
      <c r="E2904" t="s">
        <v>5483</v>
      </c>
      <c r="F2904" t="s">
        <v>73</v>
      </c>
      <c r="G2904" t="s">
        <v>78</v>
      </c>
      <c r="H2904" s="3">
        <v>46058</v>
      </c>
      <c r="I2904" t="s">
        <v>87</v>
      </c>
      <c r="J2904" t="s">
        <v>88</v>
      </c>
      <c r="K2904" t="s">
        <v>89</v>
      </c>
      <c r="L2904">
        <v>27</v>
      </c>
      <c r="M2904" t="s">
        <v>73</v>
      </c>
    </row>
    <row r="2905" spans="1:13" x14ac:dyDescent="0.25">
      <c r="A2905">
        <v>2902</v>
      </c>
      <c r="B2905" t="s">
        <v>3076</v>
      </c>
      <c r="C2905" t="s">
        <v>2349</v>
      </c>
      <c r="D2905" t="s">
        <v>260</v>
      </c>
      <c r="E2905" t="s">
        <v>5464</v>
      </c>
      <c r="F2905" t="s">
        <v>73</v>
      </c>
      <c r="G2905" t="s">
        <v>78</v>
      </c>
      <c r="H2905" s="3">
        <v>46060</v>
      </c>
      <c r="I2905" t="s">
        <v>87</v>
      </c>
      <c r="J2905" t="s">
        <v>88</v>
      </c>
      <c r="K2905" t="s">
        <v>89</v>
      </c>
      <c r="L2905">
        <v>47</v>
      </c>
      <c r="M2905" t="s">
        <v>73</v>
      </c>
    </row>
    <row r="2906" spans="1:13" x14ac:dyDescent="0.25">
      <c r="A2906">
        <v>2903</v>
      </c>
      <c r="B2906" t="s">
        <v>3078</v>
      </c>
      <c r="C2906" t="s">
        <v>295</v>
      </c>
      <c r="D2906" t="s">
        <v>157</v>
      </c>
      <c r="E2906" t="s">
        <v>743</v>
      </c>
      <c r="F2906" t="s">
        <v>73</v>
      </c>
      <c r="G2906" t="s">
        <v>78</v>
      </c>
      <c r="H2906" s="3">
        <v>46060</v>
      </c>
      <c r="I2906" t="s">
        <v>87</v>
      </c>
      <c r="J2906" t="s">
        <v>88</v>
      </c>
      <c r="K2906" t="s">
        <v>89</v>
      </c>
      <c r="L2906">
        <v>52</v>
      </c>
      <c r="M2906" t="s">
        <v>73</v>
      </c>
    </row>
    <row r="2907" spans="1:13" x14ac:dyDescent="0.25">
      <c r="A2907">
        <v>2904</v>
      </c>
      <c r="B2907" t="s">
        <v>4266</v>
      </c>
      <c r="C2907" t="s">
        <v>295</v>
      </c>
      <c r="D2907" t="s">
        <v>771</v>
      </c>
      <c r="E2907" t="s">
        <v>1106</v>
      </c>
      <c r="F2907" t="s">
        <v>73</v>
      </c>
      <c r="G2907" t="s">
        <v>78</v>
      </c>
      <c r="H2907" s="3">
        <v>46060</v>
      </c>
      <c r="I2907" t="s">
        <v>87</v>
      </c>
      <c r="J2907" t="s">
        <v>88</v>
      </c>
      <c r="K2907" t="s">
        <v>89</v>
      </c>
      <c r="L2907">
        <v>41</v>
      </c>
      <c r="M2907" t="s">
        <v>73</v>
      </c>
    </row>
    <row r="2908" spans="1:13" x14ac:dyDescent="0.25">
      <c r="A2908">
        <v>2905</v>
      </c>
      <c r="B2908" t="s">
        <v>3047</v>
      </c>
      <c r="C2908" t="s">
        <v>202</v>
      </c>
      <c r="D2908" t="s">
        <v>92</v>
      </c>
      <c r="E2908" t="s">
        <v>5494</v>
      </c>
      <c r="F2908" t="s">
        <v>73</v>
      </c>
      <c r="G2908" t="s">
        <v>78</v>
      </c>
      <c r="H2908" s="3">
        <v>46058</v>
      </c>
      <c r="I2908" t="s">
        <v>87</v>
      </c>
      <c r="J2908" t="s">
        <v>88</v>
      </c>
      <c r="K2908" t="s">
        <v>89</v>
      </c>
      <c r="L2908">
        <v>17</v>
      </c>
      <c r="M2908" t="s">
        <v>73</v>
      </c>
    </row>
    <row r="2909" spans="1:13" x14ac:dyDescent="0.25">
      <c r="A2909">
        <v>2906</v>
      </c>
      <c r="B2909" t="s">
        <v>2999</v>
      </c>
      <c r="C2909" t="s">
        <v>112</v>
      </c>
      <c r="D2909" t="s">
        <v>376</v>
      </c>
      <c r="E2909" t="s">
        <v>377</v>
      </c>
      <c r="F2909" t="s">
        <v>73</v>
      </c>
      <c r="G2909" t="s">
        <v>78</v>
      </c>
      <c r="H2909" s="3">
        <v>46060</v>
      </c>
      <c r="I2909" t="s">
        <v>87</v>
      </c>
      <c r="J2909" t="s">
        <v>88</v>
      </c>
      <c r="K2909" t="s">
        <v>89</v>
      </c>
      <c r="L2909">
        <v>66</v>
      </c>
      <c r="M2909" t="s">
        <v>73</v>
      </c>
    </row>
    <row r="2910" spans="1:13" x14ac:dyDescent="0.25">
      <c r="A2910">
        <v>2907</v>
      </c>
      <c r="B2910" t="s">
        <v>3030</v>
      </c>
      <c r="C2910" t="s">
        <v>498</v>
      </c>
      <c r="D2910" t="s">
        <v>110</v>
      </c>
      <c r="E2910" t="s">
        <v>5442</v>
      </c>
      <c r="F2910" t="s">
        <v>73</v>
      </c>
      <c r="G2910" t="s">
        <v>78</v>
      </c>
      <c r="H2910" s="3">
        <v>46058</v>
      </c>
      <c r="I2910" t="s">
        <v>87</v>
      </c>
      <c r="J2910" t="s">
        <v>88</v>
      </c>
      <c r="K2910" t="s">
        <v>89</v>
      </c>
      <c r="L2910">
        <v>37</v>
      </c>
      <c r="M2910" t="s">
        <v>73</v>
      </c>
    </row>
    <row r="2911" spans="1:13" x14ac:dyDescent="0.25">
      <c r="A2911">
        <v>2908</v>
      </c>
      <c r="B2911" t="s">
        <v>2776</v>
      </c>
      <c r="C2911" t="s">
        <v>880</v>
      </c>
      <c r="D2911" t="s">
        <v>1777</v>
      </c>
      <c r="E2911" t="s">
        <v>2072</v>
      </c>
      <c r="F2911" t="s">
        <v>73</v>
      </c>
      <c r="G2911" t="s">
        <v>78</v>
      </c>
      <c r="H2911" s="3">
        <v>46060</v>
      </c>
      <c r="I2911" t="s">
        <v>87</v>
      </c>
      <c r="J2911" t="s">
        <v>88</v>
      </c>
      <c r="K2911" t="s">
        <v>89</v>
      </c>
      <c r="L2911">
        <v>49</v>
      </c>
      <c r="M2911" t="s">
        <v>73</v>
      </c>
    </row>
    <row r="2912" spans="1:13" x14ac:dyDescent="0.25">
      <c r="A2912">
        <v>2909</v>
      </c>
      <c r="B2912" t="s">
        <v>3032</v>
      </c>
      <c r="C2912" t="s">
        <v>91</v>
      </c>
      <c r="D2912" t="s">
        <v>708</v>
      </c>
      <c r="E2912" t="s">
        <v>5444</v>
      </c>
      <c r="F2912" t="s">
        <v>73</v>
      </c>
      <c r="G2912" t="s">
        <v>78</v>
      </c>
      <c r="H2912" s="3">
        <v>46058</v>
      </c>
      <c r="I2912" t="s">
        <v>87</v>
      </c>
      <c r="J2912" t="s">
        <v>88</v>
      </c>
      <c r="K2912" t="s">
        <v>89</v>
      </c>
      <c r="L2912">
        <v>54</v>
      </c>
      <c r="M2912" t="s">
        <v>73</v>
      </c>
    </row>
    <row r="2913" spans="1:13" x14ac:dyDescent="0.25">
      <c r="A2913">
        <v>2910</v>
      </c>
      <c r="B2913" t="s">
        <v>3111</v>
      </c>
      <c r="C2913" t="s">
        <v>370</v>
      </c>
      <c r="D2913" t="s">
        <v>150</v>
      </c>
      <c r="E2913" t="s">
        <v>5496</v>
      </c>
      <c r="F2913" t="s">
        <v>74</v>
      </c>
      <c r="G2913" t="s">
        <v>76</v>
      </c>
      <c r="H2913" s="3">
        <v>46058</v>
      </c>
      <c r="I2913" t="s">
        <v>87</v>
      </c>
      <c r="J2913" t="s">
        <v>88</v>
      </c>
      <c r="K2913" t="s">
        <v>89</v>
      </c>
      <c r="L2913">
        <v>31</v>
      </c>
      <c r="M2913" t="s">
        <v>74</v>
      </c>
    </row>
    <row r="2914" spans="1:13" x14ac:dyDescent="0.25">
      <c r="A2914">
        <v>2911</v>
      </c>
      <c r="B2914" t="s">
        <v>4277</v>
      </c>
      <c r="C2914" t="s">
        <v>98</v>
      </c>
      <c r="D2914" t="s">
        <v>207</v>
      </c>
      <c r="E2914" t="s">
        <v>6644</v>
      </c>
      <c r="F2914" t="s">
        <v>73</v>
      </c>
      <c r="G2914" t="s">
        <v>78</v>
      </c>
      <c r="H2914" s="3">
        <v>46058</v>
      </c>
      <c r="I2914" t="s">
        <v>87</v>
      </c>
      <c r="J2914" t="s">
        <v>88</v>
      </c>
      <c r="K2914" t="s">
        <v>89</v>
      </c>
      <c r="L2914">
        <v>15</v>
      </c>
      <c r="M2914" t="s">
        <v>73</v>
      </c>
    </row>
    <row r="2915" spans="1:13" x14ac:dyDescent="0.25">
      <c r="A2915">
        <v>2912</v>
      </c>
      <c r="B2915" t="s">
        <v>3113</v>
      </c>
      <c r="C2915" t="s">
        <v>98</v>
      </c>
      <c r="D2915" t="s">
        <v>190</v>
      </c>
      <c r="E2915" t="s">
        <v>5498</v>
      </c>
      <c r="F2915" t="s">
        <v>73</v>
      </c>
      <c r="G2915" t="s">
        <v>78</v>
      </c>
      <c r="H2915" s="3">
        <v>46058</v>
      </c>
      <c r="I2915" t="s">
        <v>87</v>
      </c>
      <c r="J2915" t="s">
        <v>88</v>
      </c>
      <c r="K2915" t="s">
        <v>89</v>
      </c>
      <c r="L2915">
        <v>30</v>
      </c>
      <c r="M2915" t="s">
        <v>73</v>
      </c>
    </row>
    <row r="2916" spans="1:13" x14ac:dyDescent="0.25">
      <c r="A2916">
        <v>2913</v>
      </c>
      <c r="B2916" t="s">
        <v>3050</v>
      </c>
      <c r="C2916" t="s">
        <v>393</v>
      </c>
      <c r="D2916" t="s">
        <v>521</v>
      </c>
      <c r="E2916" t="s">
        <v>736</v>
      </c>
      <c r="F2916" t="s">
        <v>73</v>
      </c>
      <c r="G2916" t="s">
        <v>78</v>
      </c>
      <c r="H2916" s="3">
        <v>46060</v>
      </c>
      <c r="I2916" t="s">
        <v>87</v>
      </c>
      <c r="J2916" t="s">
        <v>88</v>
      </c>
      <c r="K2916" t="s">
        <v>89</v>
      </c>
      <c r="L2916">
        <v>53</v>
      </c>
      <c r="M2916" t="s">
        <v>73</v>
      </c>
    </row>
    <row r="2917" spans="1:13" x14ac:dyDescent="0.25">
      <c r="A2917">
        <v>2914</v>
      </c>
      <c r="B2917" t="s">
        <v>4278</v>
      </c>
      <c r="C2917" t="s">
        <v>219</v>
      </c>
      <c r="D2917" t="s">
        <v>466</v>
      </c>
      <c r="E2917" t="s">
        <v>6645</v>
      </c>
      <c r="F2917" t="s">
        <v>73</v>
      </c>
      <c r="G2917" t="s">
        <v>78</v>
      </c>
      <c r="H2917" s="3">
        <v>46058</v>
      </c>
      <c r="I2917" t="s">
        <v>87</v>
      </c>
      <c r="J2917" t="s">
        <v>88</v>
      </c>
      <c r="K2917" t="s">
        <v>89</v>
      </c>
      <c r="L2917">
        <v>19</v>
      </c>
      <c r="M2917" t="s">
        <v>73</v>
      </c>
    </row>
    <row r="2918" spans="1:13" x14ac:dyDescent="0.25">
      <c r="A2918">
        <v>2915</v>
      </c>
      <c r="B2918" t="s">
        <v>4279</v>
      </c>
      <c r="C2918" t="s">
        <v>219</v>
      </c>
      <c r="D2918" t="s">
        <v>466</v>
      </c>
      <c r="E2918" t="s">
        <v>6646</v>
      </c>
      <c r="F2918" t="s">
        <v>73</v>
      </c>
      <c r="G2918" t="s">
        <v>78</v>
      </c>
      <c r="H2918" s="3">
        <v>46058</v>
      </c>
      <c r="I2918" t="s">
        <v>87</v>
      </c>
      <c r="J2918" t="s">
        <v>88</v>
      </c>
      <c r="K2918" t="s">
        <v>89</v>
      </c>
      <c r="L2918">
        <v>15</v>
      </c>
      <c r="M2918" t="s">
        <v>73</v>
      </c>
    </row>
    <row r="2919" spans="1:13" x14ac:dyDescent="0.25">
      <c r="A2919">
        <v>2916</v>
      </c>
      <c r="B2919" t="s">
        <v>2935</v>
      </c>
      <c r="C2919" t="s">
        <v>486</v>
      </c>
      <c r="D2919" t="s">
        <v>486</v>
      </c>
      <c r="E2919" t="s">
        <v>6647</v>
      </c>
      <c r="F2919" t="s">
        <v>73</v>
      </c>
      <c r="G2919" t="s">
        <v>78</v>
      </c>
      <c r="H2919" s="3">
        <v>46056</v>
      </c>
      <c r="I2919" t="s">
        <v>87</v>
      </c>
      <c r="J2919" t="s">
        <v>88</v>
      </c>
      <c r="K2919" t="s">
        <v>89</v>
      </c>
      <c r="L2919">
        <v>41</v>
      </c>
      <c r="M2919" t="s">
        <v>73</v>
      </c>
    </row>
    <row r="2920" spans="1:13" x14ac:dyDescent="0.25">
      <c r="A2920">
        <v>2917</v>
      </c>
      <c r="B2920" t="s">
        <v>3115</v>
      </c>
      <c r="C2920" t="s">
        <v>358</v>
      </c>
      <c r="D2920" t="s">
        <v>114</v>
      </c>
      <c r="E2920" t="s">
        <v>5500</v>
      </c>
      <c r="F2920" t="s">
        <v>73</v>
      </c>
      <c r="G2920" t="s">
        <v>78</v>
      </c>
      <c r="H2920" s="3">
        <v>46058</v>
      </c>
      <c r="I2920" t="s">
        <v>87</v>
      </c>
      <c r="J2920" t="s">
        <v>88</v>
      </c>
      <c r="K2920" t="s">
        <v>89</v>
      </c>
      <c r="L2920">
        <v>56</v>
      </c>
      <c r="M2920" t="s">
        <v>73</v>
      </c>
    </row>
    <row r="2921" spans="1:13" x14ac:dyDescent="0.25">
      <c r="A2921">
        <v>2918</v>
      </c>
      <c r="B2921" t="s">
        <v>2747</v>
      </c>
      <c r="C2921" t="s">
        <v>176</v>
      </c>
      <c r="D2921" t="s">
        <v>116</v>
      </c>
      <c r="E2921" t="s">
        <v>6648</v>
      </c>
      <c r="F2921" t="s">
        <v>73</v>
      </c>
      <c r="G2921" t="s">
        <v>78</v>
      </c>
      <c r="H2921" s="3">
        <v>46058</v>
      </c>
      <c r="I2921" t="s">
        <v>87</v>
      </c>
      <c r="J2921" t="s">
        <v>88</v>
      </c>
      <c r="K2921" t="s">
        <v>89</v>
      </c>
      <c r="L2921">
        <v>25</v>
      </c>
      <c r="M2921" t="s">
        <v>73</v>
      </c>
    </row>
    <row r="2922" spans="1:13" x14ac:dyDescent="0.25">
      <c r="A2922">
        <v>2919</v>
      </c>
      <c r="B2922" t="s">
        <v>2963</v>
      </c>
      <c r="C2922" t="s">
        <v>124</v>
      </c>
      <c r="D2922" t="s">
        <v>113</v>
      </c>
      <c r="E2922" t="s">
        <v>5515</v>
      </c>
      <c r="F2922" t="s">
        <v>73</v>
      </c>
      <c r="G2922" t="s">
        <v>78</v>
      </c>
      <c r="H2922" s="3">
        <v>46058</v>
      </c>
      <c r="I2922" t="s">
        <v>87</v>
      </c>
      <c r="J2922" t="s">
        <v>88</v>
      </c>
      <c r="K2922" t="s">
        <v>89</v>
      </c>
      <c r="L2922">
        <v>33</v>
      </c>
      <c r="M2922" t="s">
        <v>73</v>
      </c>
    </row>
    <row r="2923" spans="1:13" x14ac:dyDescent="0.25">
      <c r="A2923">
        <v>2920</v>
      </c>
      <c r="B2923" t="s">
        <v>2582</v>
      </c>
      <c r="C2923" t="s">
        <v>279</v>
      </c>
      <c r="D2923" t="s">
        <v>222</v>
      </c>
      <c r="E2923" t="s">
        <v>1472</v>
      </c>
      <c r="F2923" t="s">
        <v>73</v>
      </c>
      <c r="G2923" t="s">
        <v>78</v>
      </c>
      <c r="H2923" s="3">
        <v>46060</v>
      </c>
      <c r="I2923" t="s">
        <v>87</v>
      </c>
      <c r="J2923" t="s">
        <v>88</v>
      </c>
      <c r="K2923" t="s">
        <v>89</v>
      </c>
      <c r="L2923">
        <v>39</v>
      </c>
      <c r="M2923" t="s">
        <v>73</v>
      </c>
    </row>
    <row r="2924" spans="1:13" x14ac:dyDescent="0.25">
      <c r="A2924">
        <v>2921</v>
      </c>
      <c r="B2924" t="s">
        <v>2771</v>
      </c>
      <c r="C2924" t="s">
        <v>310</v>
      </c>
      <c r="D2924" t="s">
        <v>1800</v>
      </c>
      <c r="E2924" t="s">
        <v>5517</v>
      </c>
      <c r="F2924" t="s">
        <v>73</v>
      </c>
      <c r="G2924" t="s">
        <v>78</v>
      </c>
      <c r="H2924" s="3">
        <v>46058</v>
      </c>
      <c r="I2924" t="s">
        <v>87</v>
      </c>
      <c r="J2924" t="s">
        <v>88</v>
      </c>
      <c r="K2924" t="s">
        <v>89</v>
      </c>
      <c r="L2924">
        <v>26</v>
      </c>
      <c r="M2924" t="s">
        <v>73</v>
      </c>
    </row>
    <row r="2925" spans="1:13" x14ac:dyDescent="0.25">
      <c r="A2925">
        <v>2922</v>
      </c>
      <c r="B2925" t="s">
        <v>3090</v>
      </c>
      <c r="C2925" t="s">
        <v>109</v>
      </c>
      <c r="D2925" t="s">
        <v>485</v>
      </c>
      <c r="E2925" t="s">
        <v>1016</v>
      </c>
      <c r="F2925" t="s">
        <v>73</v>
      </c>
      <c r="G2925" t="s">
        <v>78</v>
      </c>
      <c r="H2925" s="3">
        <v>46060</v>
      </c>
      <c r="I2925" t="s">
        <v>87</v>
      </c>
      <c r="J2925" t="s">
        <v>88</v>
      </c>
      <c r="K2925" t="s">
        <v>89</v>
      </c>
      <c r="L2925">
        <v>53</v>
      </c>
      <c r="M2925" t="s">
        <v>73</v>
      </c>
    </row>
    <row r="2926" spans="1:13" x14ac:dyDescent="0.25">
      <c r="A2926">
        <v>2923</v>
      </c>
      <c r="B2926" t="s">
        <v>4280</v>
      </c>
      <c r="C2926" t="s">
        <v>173</v>
      </c>
      <c r="D2926" t="s">
        <v>208</v>
      </c>
      <c r="E2926" t="s">
        <v>709</v>
      </c>
      <c r="F2926" t="s">
        <v>74</v>
      </c>
      <c r="G2926" t="s">
        <v>76</v>
      </c>
      <c r="H2926" s="3">
        <v>46059</v>
      </c>
      <c r="I2926" t="s">
        <v>87</v>
      </c>
      <c r="J2926" t="s">
        <v>88</v>
      </c>
      <c r="K2926" t="s">
        <v>89</v>
      </c>
      <c r="L2926">
        <v>47</v>
      </c>
      <c r="M2926" t="s">
        <v>74</v>
      </c>
    </row>
    <row r="2927" spans="1:13" x14ac:dyDescent="0.25">
      <c r="A2927">
        <v>2924</v>
      </c>
      <c r="B2927" t="s">
        <v>4281</v>
      </c>
      <c r="C2927" t="s">
        <v>233</v>
      </c>
      <c r="D2927" t="s">
        <v>231</v>
      </c>
      <c r="E2927" t="s">
        <v>710</v>
      </c>
      <c r="F2927" t="s">
        <v>73</v>
      </c>
      <c r="G2927" t="s">
        <v>78</v>
      </c>
      <c r="H2927" s="3">
        <v>46059</v>
      </c>
      <c r="I2927" t="s">
        <v>87</v>
      </c>
      <c r="J2927" t="s">
        <v>88</v>
      </c>
      <c r="K2927" t="s">
        <v>89</v>
      </c>
      <c r="L2927">
        <v>32</v>
      </c>
      <c r="M2927" t="s">
        <v>73</v>
      </c>
    </row>
    <row r="2928" spans="1:13" x14ac:dyDescent="0.25">
      <c r="A2928">
        <v>2925</v>
      </c>
      <c r="B2928" t="s">
        <v>4282</v>
      </c>
      <c r="C2928" t="s">
        <v>233</v>
      </c>
      <c r="D2928" t="s">
        <v>440</v>
      </c>
      <c r="E2928" t="s">
        <v>1235</v>
      </c>
      <c r="F2928" t="s">
        <v>73</v>
      </c>
      <c r="G2928" t="s">
        <v>78</v>
      </c>
      <c r="H2928" s="3">
        <v>46059</v>
      </c>
      <c r="I2928" t="s">
        <v>87</v>
      </c>
      <c r="J2928" t="s">
        <v>88</v>
      </c>
      <c r="K2928" t="s">
        <v>89</v>
      </c>
      <c r="L2928">
        <v>65</v>
      </c>
      <c r="M2928" t="s">
        <v>73</v>
      </c>
    </row>
    <row r="2929" spans="1:13" x14ac:dyDescent="0.25">
      <c r="A2929">
        <v>2926</v>
      </c>
      <c r="B2929" t="s">
        <v>4283</v>
      </c>
      <c r="C2929" t="s">
        <v>228</v>
      </c>
      <c r="D2929" t="s">
        <v>432</v>
      </c>
      <c r="E2929" t="s">
        <v>6649</v>
      </c>
      <c r="F2929" t="s">
        <v>73</v>
      </c>
      <c r="G2929" t="s">
        <v>78</v>
      </c>
      <c r="H2929" s="3">
        <v>46059</v>
      </c>
      <c r="I2929" t="s">
        <v>87</v>
      </c>
      <c r="J2929" t="s">
        <v>88</v>
      </c>
      <c r="K2929" t="s">
        <v>89</v>
      </c>
      <c r="L2929">
        <v>24</v>
      </c>
      <c r="M2929" t="s">
        <v>73</v>
      </c>
    </row>
    <row r="2930" spans="1:13" x14ac:dyDescent="0.25">
      <c r="A2930">
        <v>2927</v>
      </c>
      <c r="B2930" t="s">
        <v>2983</v>
      </c>
      <c r="C2930" t="s">
        <v>215</v>
      </c>
      <c r="D2930" t="s">
        <v>244</v>
      </c>
      <c r="E2930" t="s">
        <v>651</v>
      </c>
      <c r="F2930" t="s">
        <v>73</v>
      </c>
      <c r="G2930" t="s">
        <v>78</v>
      </c>
      <c r="H2930" s="3">
        <v>46060</v>
      </c>
      <c r="I2930" t="s">
        <v>87</v>
      </c>
      <c r="J2930" t="s">
        <v>88</v>
      </c>
      <c r="K2930" t="s">
        <v>89</v>
      </c>
      <c r="L2930">
        <v>30</v>
      </c>
      <c r="M2930" t="s">
        <v>73</v>
      </c>
    </row>
    <row r="2931" spans="1:13" x14ac:dyDescent="0.25">
      <c r="A2931">
        <v>2928</v>
      </c>
      <c r="B2931" t="s">
        <v>4284</v>
      </c>
      <c r="C2931" t="s">
        <v>91</v>
      </c>
      <c r="D2931" t="s">
        <v>370</v>
      </c>
      <c r="E2931" t="s">
        <v>1236</v>
      </c>
      <c r="F2931" t="s">
        <v>73</v>
      </c>
      <c r="G2931" t="s">
        <v>78</v>
      </c>
      <c r="H2931" s="3">
        <v>46059</v>
      </c>
      <c r="I2931" t="s">
        <v>87</v>
      </c>
      <c r="J2931" t="s">
        <v>88</v>
      </c>
      <c r="K2931" t="s">
        <v>89</v>
      </c>
      <c r="L2931">
        <v>52</v>
      </c>
      <c r="M2931" t="s">
        <v>73</v>
      </c>
    </row>
    <row r="2932" spans="1:13" x14ac:dyDescent="0.25">
      <c r="A2932">
        <v>2929</v>
      </c>
      <c r="B2932" t="s">
        <v>2628</v>
      </c>
      <c r="C2932" t="s">
        <v>106</v>
      </c>
      <c r="D2932" t="s">
        <v>91</v>
      </c>
      <c r="E2932" t="s">
        <v>1460</v>
      </c>
      <c r="F2932" t="s">
        <v>73</v>
      </c>
      <c r="G2932" t="s">
        <v>78</v>
      </c>
      <c r="H2932" s="3">
        <v>46060</v>
      </c>
      <c r="I2932" t="s">
        <v>87</v>
      </c>
      <c r="J2932" t="s">
        <v>88</v>
      </c>
      <c r="K2932" t="s">
        <v>89</v>
      </c>
      <c r="L2932">
        <v>36</v>
      </c>
      <c r="M2932" t="s">
        <v>73</v>
      </c>
    </row>
    <row r="2933" spans="1:13" x14ac:dyDescent="0.25">
      <c r="A2933">
        <v>2930</v>
      </c>
      <c r="B2933" t="s">
        <v>2985</v>
      </c>
      <c r="C2933" t="s">
        <v>106</v>
      </c>
      <c r="D2933" t="s">
        <v>312</v>
      </c>
      <c r="E2933" t="s">
        <v>1108</v>
      </c>
      <c r="F2933" t="s">
        <v>73</v>
      </c>
      <c r="G2933" t="s">
        <v>78</v>
      </c>
      <c r="H2933" s="3">
        <v>46060</v>
      </c>
      <c r="I2933" t="s">
        <v>87</v>
      </c>
      <c r="J2933" t="s">
        <v>88</v>
      </c>
      <c r="K2933" t="s">
        <v>89</v>
      </c>
      <c r="L2933">
        <v>29</v>
      </c>
      <c r="M2933" t="s">
        <v>73</v>
      </c>
    </row>
    <row r="2934" spans="1:13" x14ac:dyDescent="0.25">
      <c r="A2934">
        <v>2931</v>
      </c>
      <c r="B2934" t="s">
        <v>2932</v>
      </c>
      <c r="C2934" t="s">
        <v>1203</v>
      </c>
      <c r="D2934" t="s">
        <v>694</v>
      </c>
      <c r="E2934" t="s">
        <v>1204</v>
      </c>
      <c r="F2934" t="s">
        <v>73</v>
      </c>
      <c r="G2934" t="s">
        <v>78</v>
      </c>
      <c r="H2934" s="3">
        <v>46060</v>
      </c>
      <c r="I2934" t="s">
        <v>87</v>
      </c>
      <c r="J2934" t="s">
        <v>88</v>
      </c>
      <c r="K2934" t="s">
        <v>89</v>
      </c>
      <c r="L2934">
        <v>57</v>
      </c>
      <c r="M2934" t="s">
        <v>73</v>
      </c>
    </row>
    <row r="2935" spans="1:13" x14ac:dyDescent="0.25">
      <c r="A2935">
        <v>2932</v>
      </c>
      <c r="B2935" t="s">
        <v>3462</v>
      </c>
      <c r="C2935" t="s">
        <v>994</v>
      </c>
      <c r="D2935" t="s">
        <v>131</v>
      </c>
      <c r="E2935" t="s">
        <v>6650</v>
      </c>
      <c r="F2935" t="s">
        <v>73</v>
      </c>
      <c r="G2935" t="s">
        <v>78</v>
      </c>
      <c r="H2935" s="3">
        <v>46056</v>
      </c>
      <c r="I2935" t="s">
        <v>87</v>
      </c>
      <c r="J2935" t="s">
        <v>88</v>
      </c>
      <c r="K2935" t="s">
        <v>89</v>
      </c>
      <c r="L2935">
        <v>42</v>
      </c>
      <c r="M2935" t="s">
        <v>73</v>
      </c>
    </row>
    <row r="2936" spans="1:13" x14ac:dyDescent="0.25">
      <c r="A2936">
        <v>2933</v>
      </c>
      <c r="B2936" t="s">
        <v>3131</v>
      </c>
      <c r="C2936" t="s">
        <v>141</v>
      </c>
      <c r="D2936" t="s">
        <v>147</v>
      </c>
      <c r="E2936" t="s">
        <v>6651</v>
      </c>
      <c r="F2936" t="s">
        <v>73</v>
      </c>
      <c r="G2936" t="s">
        <v>78</v>
      </c>
      <c r="H2936" s="3">
        <v>46060</v>
      </c>
      <c r="I2936" t="s">
        <v>87</v>
      </c>
      <c r="J2936" t="s">
        <v>88</v>
      </c>
      <c r="K2936" t="s">
        <v>89</v>
      </c>
      <c r="L2936">
        <v>40</v>
      </c>
      <c r="M2936" t="s">
        <v>73</v>
      </c>
    </row>
    <row r="2937" spans="1:13" x14ac:dyDescent="0.25">
      <c r="A2937">
        <v>2934</v>
      </c>
      <c r="B2937" t="s">
        <v>4285</v>
      </c>
      <c r="C2937" t="s">
        <v>98</v>
      </c>
      <c r="D2937" t="s">
        <v>98</v>
      </c>
      <c r="E2937" t="s">
        <v>1473</v>
      </c>
      <c r="F2937" t="s">
        <v>73</v>
      </c>
      <c r="G2937" t="s">
        <v>78</v>
      </c>
      <c r="H2937" s="3">
        <v>46060</v>
      </c>
      <c r="I2937" t="s">
        <v>87</v>
      </c>
      <c r="J2937" t="s">
        <v>88</v>
      </c>
      <c r="K2937" t="s">
        <v>89</v>
      </c>
      <c r="L2937">
        <v>31</v>
      </c>
      <c r="M2937" t="s">
        <v>73</v>
      </c>
    </row>
    <row r="2938" spans="1:13" x14ac:dyDescent="0.25">
      <c r="A2938">
        <v>2935</v>
      </c>
      <c r="B2938" t="s">
        <v>4286</v>
      </c>
      <c r="C2938" t="s">
        <v>527</v>
      </c>
      <c r="D2938" t="s">
        <v>194</v>
      </c>
      <c r="E2938" t="s">
        <v>1092</v>
      </c>
      <c r="F2938" t="s">
        <v>73</v>
      </c>
      <c r="G2938" t="s">
        <v>78</v>
      </c>
      <c r="H2938" s="3">
        <v>46059</v>
      </c>
      <c r="I2938" t="s">
        <v>87</v>
      </c>
      <c r="J2938" t="s">
        <v>88</v>
      </c>
      <c r="K2938" t="s">
        <v>89</v>
      </c>
      <c r="L2938">
        <v>42</v>
      </c>
      <c r="M2938" t="s">
        <v>73</v>
      </c>
    </row>
    <row r="2939" spans="1:13" x14ac:dyDescent="0.25">
      <c r="A2939">
        <v>2936</v>
      </c>
      <c r="B2939" t="s">
        <v>4287</v>
      </c>
      <c r="C2939" t="s">
        <v>1754</v>
      </c>
      <c r="D2939" t="s">
        <v>994</v>
      </c>
      <c r="E2939" t="s">
        <v>6652</v>
      </c>
      <c r="F2939" t="s">
        <v>73</v>
      </c>
      <c r="G2939" t="s">
        <v>78</v>
      </c>
      <c r="H2939" s="3">
        <v>46056</v>
      </c>
      <c r="I2939" t="s">
        <v>87</v>
      </c>
      <c r="J2939" t="s">
        <v>88</v>
      </c>
      <c r="K2939" t="s">
        <v>89</v>
      </c>
      <c r="L2939">
        <v>37</v>
      </c>
      <c r="M2939" t="s">
        <v>73</v>
      </c>
    </row>
    <row r="2940" spans="1:13" x14ac:dyDescent="0.25">
      <c r="A2940">
        <v>2937</v>
      </c>
      <c r="B2940" t="s">
        <v>3852</v>
      </c>
      <c r="C2940" t="s">
        <v>231</v>
      </c>
      <c r="D2940" t="s">
        <v>117</v>
      </c>
      <c r="E2940" t="s">
        <v>6653</v>
      </c>
      <c r="F2940" t="s">
        <v>74</v>
      </c>
      <c r="G2940" t="s">
        <v>76</v>
      </c>
      <c r="H2940" s="3">
        <v>46058</v>
      </c>
      <c r="I2940" t="s">
        <v>87</v>
      </c>
      <c r="J2940" t="s">
        <v>88</v>
      </c>
      <c r="K2940" t="s">
        <v>89</v>
      </c>
      <c r="L2940">
        <v>38</v>
      </c>
      <c r="M2940" t="s">
        <v>74</v>
      </c>
    </row>
    <row r="2941" spans="1:13" x14ac:dyDescent="0.25">
      <c r="A2941">
        <v>2938</v>
      </c>
      <c r="B2941" t="s">
        <v>2744</v>
      </c>
      <c r="C2941" t="s">
        <v>257</v>
      </c>
      <c r="D2941" t="s">
        <v>106</v>
      </c>
      <c r="E2941" t="s">
        <v>1216</v>
      </c>
      <c r="F2941" t="s">
        <v>73</v>
      </c>
      <c r="G2941" t="s">
        <v>78</v>
      </c>
      <c r="H2941" s="3">
        <v>46060</v>
      </c>
      <c r="I2941" t="s">
        <v>87</v>
      </c>
      <c r="J2941" t="s">
        <v>88</v>
      </c>
      <c r="K2941" t="s">
        <v>89</v>
      </c>
      <c r="L2941">
        <v>62</v>
      </c>
      <c r="M2941" t="s">
        <v>73</v>
      </c>
    </row>
    <row r="2942" spans="1:13" x14ac:dyDescent="0.25">
      <c r="A2942">
        <v>2939</v>
      </c>
      <c r="B2942" t="s">
        <v>3422</v>
      </c>
      <c r="C2942" t="s">
        <v>125</v>
      </c>
      <c r="D2942" t="s">
        <v>113</v>
      </c>
      <c r="E2942" t="s">
        <v>6654</v>
      </c>
      <c r="F2942" t="s">
        <v>74</v>
      </c>
      <c r="G2942" t="s">
        <v>76</v>
      </c>
      <c r="H2942" s="3">
        <v>46058</v>
      </c>
      <c r="I2942" t="s">
        <v>87</v>
      </c>
      <c r="J2942" t="s">
        <v>88</v>
      </c>
      <c r="K2942" t="s">
        <v>89</v>
      </c>
      <c r="L2942">
        <v>40</v>
      </c>
      <c r="M2942" t="s">
        <v>74</v>
      </c>
    </row>
    <row r="2943" spans="1:13" x14ac:dyDescent="0.25">
      <c r="A2943">
        <v>2940</v>
      </c>
      <c r="B2943" t="s">
        <v>3020</v>
      </c>
      <c r="C2943" t="s">
        <v>649</v>
      </c>
      <c r="D2943" t="s">
        <v>727</v>
      </c>
      <c r="E2943" t="s">
        <v>5433</v>
      </c>
      <c r="F2943" t="s">
        <v>73</v>
      </c>
      <c r="G2943" t="s">
        <v>78</v>
      </c>
      <c r="H2943" s="3">
        <v>46058</v>
      </c>
      <c r="I2943" t="s">
        <v>87</v>
      </c>
      <c r="J2943" t="s">
        <v>88</v>
      </c>
      <c r="K2943" t="s">
        <v>89</v>
      </c>
      <c r="L2943">
        <v>41</v>
      </c>
      <c r="M2943" t="s">
        <v>73</v>
      </c>
    </row>
    <row r="2944" spans="1:13" x14ac:dyDescent="0.25">
      <c r="A2944">
        <v>2941</v>
      </c>
      <c r="B2944" t="s">
        <v>4288</v>
      </c>
      <c r="C2944" t="s">
        <v>229</v>
      </c>
      <c r="D2944" t="s">
        <v>346</v>
      </c>
      <c r="E2944" t="s">
        <v>1217</v>
      </c>
      <c r="F2944" t="s">
        <v>73</v>
      </c>
      <c r="G2944" t="s">
        <v>78</v>
      </c>
      <c r="H2944" s="3">
        <v>46060</v>
      </c>
      <c r="I2944" t="s">
        <v>87</v>
      </c>
      <c r="J2944" t="s">
        <v>88</v>
      </c>
      <c r="K2944" t="s">
        <v>89</v>
      </c>
      <c r="L2944">
        <v>52</v>
      </c>
      <c r="M2944" t="s">
        <v>73</v>
      </c>
    </row>
    <row r="2945" spans="1:13" x14ac:dyDescent="0.25">
      <c r="A2945">
        <v>2942</v>
      </c>
      <c r="B2945" t="s">
        <v>4289</v>
      </c>
      <c r="C2945" t="s">
        <v>706</v>
      </c>
      <c r="D2945" t="s">
        <v>98</v>
      </c>
      <c r="E2945" t="s">
        <v>6655</v>
      </c>
      <c r="F2945" t="s">
        <v>73</v>
      </c>
      <c r="G2945" t="s">
        <v>78</v>
      </c>
      <c r="H2945" s="3">
        <v>46056</v>
      </c>
      <c r="I2945" t="s">
        <v>87</v>
      </c>
      <c r="J2945" t="s">
        <v>88</v>
      </c>
      <c r="K2945" t="s">
        <v>89</v>
      </c>
      <c r="L2945">
        <v>51</v>
      </c>
      <c r="M2945" t="s">
        <v>73</v>
      </c>
    </row>
    <row r="2946" spans="1:13" x14ac:dyDescent="0.25">
      <c r="A2946">
        <v>2943</v>
      </c>
      <c r="B2946" t="s">
        <v>3022</v>
      </c>
      <c r="C2946" t="s">
        <v>113</v>
      </c>
      <c r="D2946" t="s">
        <v>466</v>
      </c>
      <c r="E2946" t="s">
        <v>5434</v>
      </c>
      <c r="F2946" t="s">
        <v>74</v>
      </c>
      <c r="G2946" t="s">
        <v>76</v>
      </c>
      <c r="H2946" s="3">
        <v>46058</v>
      </c>
      <c r="I2946" t="s">
        <v>87</v>
      </c>
      <c r="J2946" t="s">
        <v>88</v>
      </c>
      <c r="K2946" t="s">
        <v>89</v>
      </c>
      <c r="L2946">
        <v>57</v>
      </c>
      <c r="M2946" t="s">
        <v>74</v>
      </c>
    </row>
    <row r="2947" spans="1:13" x14ac:dyDescent="0.25">
      <c r="A2947">
        <v>2944</v>
      </c>
      <c r="B2947" t="s">
        <v>3058</v>
      </c>
      <c r="C2947" t="s">
        <v>493</v>
      </c>
      <c r="D2947" t="s">
        <v>141</v>
      </c>
      <c r="E2947" t="s">
        <v>5456</v>
      </c>
      <c r="F2947" t="s">
        <v>74</v>
      </c>
      <c r="G2947" t="s">
        <v>76</v>
      </c>
      <c r="H2947" s="3">
        <v>46058</v>
      </c>
      <c r="I2947" t="s">
        <v>87</v>
      </c>
      <c r="J2947" t="s">
        <v>88</v>
      </c>
      <c r="K2947" t="s">
        <v>89</v>
      </c>
      <c r="L2947">
        <v>21</v>
      </c>
      <c r="M2947" t="s">
        <v>74</v>
      </c>
    </row>
    <row r="2948" spans="1:13" x14ac:dyDescent="0.25">
      <c r="A2948">
        <v>2945</v>
      </c>
      <c r="B2948" t="s">
        <v>2829</v>
      </c>
      <c r="C2948" t="s">
        <v>371</v>
      </c>
      <c r="D2948" t="s">
        <v>131</v>
      </c>
      <c r="E2948" t="s">
        <v>372</v>
      </c>
      <c r="F2948" t="s">
        <v>74</v>
      </c>
      <c r="G2948" t="s">
        <v>76</v>
      </c>
      <c r="H2948" s="3">
        <v>46060</v>
      </c>
      <c r="I2948" t="s">
        <v>87</v>
      </c>
      <c r="J2948" t="s">
        <v>88</v>
      </c>
      <c r="K2948" t="s">
        <v>89</v>
      </c>
      <c r="L2948">
        <v>68</v>
      </c>
      <c r="M2948" t="s">
        <v>74</v>
      </c>
    </row>
    <row r="2949" spans="1:13" x14ac:dyDescent="0.25">
      <c r="A2949">
        <v>2946</v>
      </c>
      <c r="B2949" t="s">
        <v>3026</v>
      </c>
      <c r="C2949" t="s">
        <v>141</v>
      </c>
      <c r="D2949" t="s">
        <v>2345</v>
      </c>
      <c r="E2949" t="s">
        <v>5438</v>
      </c>
      <c r="F2949" t="s">
        <v>74</v>
      </c>
      <c r="G2949" t="s">
        <v>76</v>
      </c>
      <c r="H2949" s="3">
        <v>46058</v>
      </c>
      <c r="I2949" t="s">
        <v>87</v>
      </c>
      <c r="J2949" t="s">
        <v>88</v>
      </c>
      <c r="K2949" t="s">
        <v>89</v>
      </c>
      <c r="L2949">
        <v>56</v>
      </c>
      <c r="M2949" t="s">
        <v>74</v>
      </c>
    </row>
    <row r="2950" spans="1:13" x14ac:dyDescent="0.25">
      <c r="A2950">
        <v>2947</v>
      </c>
      <c r="B2950" t="s">
        <v>2715</v>
      </c>
      <c r="C2950" t="s">
        <v>1085</v>
      </c>
      <c r="D2950" t="s">
        <v>584</v>
      </c>
      <c r="E2950" t="s">
        <v>6638</v>
      </c>
      <c r="F2950" t="s">
        <v>73</v>
      </c>
      <c r="G2950" t="s">
        <v>78</v>
      </c>
      <c r="H2950" s="3">
        <v>46060</v>
      </c>
      <c r="I2950" t="s">
        <v>87</v>
      </c>
      <c r="J2950" t="s">
        <v>88</v>
      </c>
      <c r="K2950" t="s">
        <v>89</v>
      </c>
      <c r="L2950">
        <v>25</v>
      </c>
      <c r="M2950" t="s">
        <v>73</v>
      </c>
    </row>
    <row r="2951" spans="1:13" x14ac:dyDescent="0.25">
      <c r="A2951">
        <v>2948</v>
      </c>
      <c r="B2951" t="s">
        <v>2619</v>
      </c>
      <c r="C2951" t="s">
        <v>285</v>
      </c>
      <c r="D2951" t="s">
        <v>295</v>
      </c>
      <c r="E2951" t="s">
        <v>5445</v>
      </c>
      <c r="F2951" t="s">
        <v>74</v>
      </c>
      <c r="G2951" t="s">
        <v>76</v>
      </c>
      <c r="H2951" s="3">
        <v>46058</v>
      </c>
      <c r="I2951" t="s">
        <v>87</v>
      </c>
      <c r="J2951" t="s">
        <v>88</v>
      </c>
      <c r="K2951" t="s">
        <v>89</v>
      </c>
      <c r="L2951">
        <v>18</v>
      </c>
      <c r="M2951" t="s">
        <v>74</v>
      </c>
    </row>
    <row r="2952" spans="1:13" x14ac:dyDescent="0.25">
      <c r="A2952">
        <v>2949</v>
      </c>
      <c r="B2952" t="s">
        <v>3049</v>
      </c>
      <c r="C2952" t="s">
        <v>107</v>
      </c>
      <c r="D2952" t="s">
        <v>131</v>
      </c>
      <c r="E2952" t="s">
        <v>6656</v>
      </c>
      <c r="F2952" t="s">
        <v>73</v>
      </c>
      <c r="G2952" t="s">
        <v>78</v>
      </c>
      <c r="H2952" s="3">
        <v>46060</v>
      </c>
      <c r="I2952" t="s">
        <v>87</v>
      </c>
      <c r="J2952" t="s">
        <v>88</v>
      </c>
      <c r="K2952" t="s">
        <v>89</v>
      </c>
      <c r="L2952">
        <v>44</v>
      </c>
      <c r="M2952" t="s">
        <v>73</v>
      </c>
    </row>
    <row r="2953" spans="1:13" x14ac:dyDescent="0.25">
      <c r="A2953">
        <v>2950</v>
      </c>
      <c r="B2953" t="s">
        <v>2905</v>
      </c>
      <c r="C2953" t="s">
        <v>113</v>
      </c>
      <c r="D2953" t="s">
        <v>213</v>
      </c>
      <c r="E2953" t="s">
        <v>1223</v>
      </c>
      <c r="F2953" t="s">
        <v>73</v>
      </c>
      <c r="G2953" t="s">
        <v>78</v>
      </c>
      <c r="H2953" s="3">
        <v>46062</v>
      </c>
      <c r="I2953" t="s">
        <v>87</v>
      </c>
      <c r="J2953" t="s">
        <v>88</v>
      </c>
      <c r="K2953" t="s">
        <v>89</v>
      </c>
      <c r="L2953">
        <v>59</v>
      </c>
      <c r="M2953" t="s">
        <v>73</v>
      </c>
    </row>
    <row r="2954" spans="1:13" x14ac:dyDescent="0.25">
      <c r="A2954">
        <v>2951</v>
      </c>
      <c r="B2954" t="s">
        <v>4290</v>
      </c>
      <c r="C2954" t="s">
        <v>124</v>
      </c>
      <c r="D2954" t="s">
        <v>376</v>
      </c>
      <c r="E2954" t="s">
        <v>1104</v>
      </c>
      <c r="F2954" t="s">
        <v>73</v>
      </c>
      <c r="G2954" t="s">
        <v>78</v>
      </c>
      <c r="H2954" s="3">
        <v>46060</v>
      </c>
      <c r="I2954" t="s">
        <v>87</v>
      </c>
      <c r="J2954" t="s">
        <v>88</v>
      </c>
      <c r="K2954" t="s">
        <v>89</v>
      </c>
      <c r="L2954">
        <v>39</v>
      </c>
      <c r="M2954" t="s">
        <v>73</v>
      </c>
    </row>
    <row r="2955" spans="1:13" x14ac:dyDescent="0.25">
      <c r="A2955">
        <v>2952</v>
      </c>
      <c r="B2955" t="s">
        <v>3061</v>
      </c>
      <c r="C2955" t="s">
        <v>285</v>
      </c>
      <c r="D2955" t="s">
        <v>295</v>
      </c>
      <c r="E2955" t="s">
        <v>5457</v>
      </c>
      <c r="F2955" t="s">
        <v>74</v>
      </c>
      <c r="G2955" t="s">
        <v>76</v>
      </c>
      <c r="H2955" s="3">
        <v>46058</v>
      </c>
      <c r="I2955" t="s">
        <v>87</v>
      </c>
      <c r="J2955" t="s">
        <v>88</v>
      </c>
      <c r="K2955" t="s">
        <v>89</v>
      </c>
      <c r="L2955">
        <v>20</v>
      </c>
      <c r="M2955" t="s">
        <v>74</v>
      </c>
    </row>
    <row r="2956" spans="1:13" x14ac:dyDescent="0.25">
      <c r="A2956">
        <v>2953</v>
      </c>
      <c r="B2956" t="s">
        <v>3054</v>
      </c>
      <c r="C2956" t="s">
        <v>113</v>
      </c>
      <c r="D2956" t="s">
        <v>303</v>
      </c>
      <c r="E2956" t="s">
        <v>5452</v>
      </c>
      <c r="F2956" t="s">
        <v>74</v>
      </c>
      <c r="G2956" t="s">
        <v>76</v>
      </c>
      <c r="H2956" s="3">
        <v>46062</v>
      </c>
      <c r="I2956" t="s">
        <v>87</v>
      </c>
      <c r="J2956" t="s">
        <v>88</v>
      </c>
      <c r="K2956" t="s">
        <v>89</v>
      </c>
      <c r="L2956">
        <v>23</v>
      </c>
      <c r="M2956" t="s">
        <v>74</v>
      </c>
    </row>
    <row r="2957" spans="1:13" x14ac:dyDescent="0.25">
      <c r="A2957">
        <v>2954</v>
      </c>
      <c r="B2957" t="s">
        <v>4291</v>
      </c>
      <c r="C2957" t="s">
        <v>147</v>
      </c>
      <c r="D2957" t="s">
        <v>150</v>
      </c>
      <c r="E2957" t="s">
        <v>1476</v>
      </c>
      <c r="F2957" t="s">
        <v>74</v>
      </c>
      <c r="G2957" t="s">
        <v>76</v>
      </c>
      <c r="H2957" s="3">
        <v>46060</v>
      </c>
      <c r="I2957" t="s">
        <v>87</v>
      </c>
      <c r="J2957" t="s">
        <v>88</v>
      </c>
      <c r="K2957" t="s">
        <v>89</v>
      </c>
      <c r="L2957">
        <v>33</v>
      </c>
      <c r="M2957" t="s">
        <v>74</v>
      </c>
    </row>
    <row r="2958" spans="1:13" x14ac:dyDescent="0.25">
      <c r="A2958">
        <v>2955</v>
      </c>
      <c r="B2958" t="s">
        <v>3022</v>
      </c>
      <c r="C2958" t="s">
        <v>98</v>
      </c>
      <c r="D2958" t="s">
        <v>583</v>
      </c>
      <c r="E2958" t="s">
        <v>6657</v>
      </c>
      <c r="F2958" t="s">
        <v>74</v>
      </c>
      <c r="G2958" t="s">
        <v>76</v>
      </c>
      <c r="H2958" s="3">
        <v>46058</v>
      </c>
      <c r="I2958" t="s">
        <v>87</v>
      </c>
      <c r="J2958" t="s">
        <v>88</v>
      </c>
      <c r="K2958" t="s">
        <v>89</v>
      </c>
      <c r="L2958">
        <v>43</v>
      </c>
      <c r="M2958" t="s">
        <v>74</v>
      </c>
    </row>
    <row r="2959" spans="1:13" x14ac:dyDescent="0.25">
      <c r="A2959">
        <v>2956</v>
      </c>
      <c r="B2959" t="s">
        <v>4292</v>
      </c>
      <c r="C2959" t="s">
        <v>191</v>
      </c>
      <c r="D2959" t="s">
        <v>108</v>
      </c>
      <c r="E2959" t="s">
        <v>716</v>
      </c>
      <c r="F2959" t="s">
        <v>73</v>
      </c>
      <c r="G2959" t="s">
        <v>78</v>
      </c>
      <c r="H2959" s="3">
        <v>46059</v>
      </c>
      <c r="I2959" t="s">
        <v>87</v>
      </c>
      <c r="J2959" t="s">
        <v>88</v>
      </c>
      <c r="K2959" t="s">
        <v>89</v>
      </c>
      <c r="L2959">
        <v>23</v>
      </c>
      <c r="M2959" t="s">
        <v>73</v>
      </c>
    </row>
    <row r="2960" spans="1:13" x14ac:dyDescent="0.25">
      <c r="A2960">
        <v>2957</v>
      </c>
      <c r="B2960" t="s">
        <v>4293</v>
      </c>
      <c r="C2960" t="s">
        <v>92</v>
      </c>
      <c r="D2960" t="s">
        <v>91</v>
      </c>
      <c r="E2960" t="s">
        <v>718</v>
      </c>
      <c r="F2960" t="s">
        <v>73</v>
      </c>
      <c r="G2960" t="s">
        <v>78</v>
      </c>
      <c r="H2960" s="3">
        <v>46059</v>
      </c>
      <c r="I2960" t="s">
        <v>87</v>
      </c>
      <c r="J2960" t="s">
        <v>88</v>
      </c>
      <c r="K2960" t="s">
        <v>89</v>
      </c>
      <c r="L2960">
        <v>31</v>
      </c>
      <c r="M2960" t="s">
        <v>73</v>
      </c>
    </row>
    <row r="2961" spans="1:13" x14ac:dyDescent="0.25">
      <c r="A2961">
        <v>2958</v>
      </c>
      <c r="B2961" t="s">
        <v>4294</v>
      </c>
      <c r="C2961" t="s">
        <v>172</v>
      </c>
      <c r="D2961" t="s">
        <v>695</v>
      </c>
      <c r="E2961" t="s">
        <v>6658</v>
      </c>
      <c r="F2961" t="s">
        <v>73</v>
      </c>
      <c r="G2961" t="s">
        <v>78</v>
      </c>
      <c r="H2961" s="3">
        <v>46059</v>
      </c>
      <c r="I2961" t="s">
        <v>87</v>
      </c>
      <c r="J2961" t="s">
        <v>88</v>
      </c>
      <c r="K2961" t="s">
        <v>89</v>
      </c>
      <c r="L2961">
        <v>29</v>
      </c>
      <c r="M2961" t="s">
        <v>73</v>
      </c>
    </row>
    <row r="2962" spans="1:13" x14ac:dyDescent="0.25">
      <c r="A2962">
        <v>2959</v>
      </c>
      <c r="B2962" t="s">
        <v>3088</v>
      </c>
      <c r="C2962" t="s">
        <v>113</v>
      </c>
      <c r="D2962" t="s">
        <v>303</v>
      </c>
      <c r="E2962" t="s">
        <v>737</v>
      </c>
      <c r="F2962" t="s">
        <v>73</v>
      </c>
      <c r="G2962" t="s">
        <v>78</v>
      </c>
      <c r="H2962" s="3">
        <v>46062</v>
      </c>
      <c r="I2962" t="s">
        <v>87</v>
      </c>
      <c r="J2962" t="s">
        <v>88</v>
      </c>
      <c r="K2962" t="s">
        <v>89</v>
      </c>
      <c r="L2962">
        <v>31</v>
      </c>
      <c r="M2962" t="s">
        <v>73</v>
      </c>
    </row>
    <row r="2963" spans="1:13" x14ac:dyDescent="0.25">
      <c r="A2963">
        <v>2960</v>
      </c>
      <c r="B2963" t="s">
        <v>4276</v>
      </c>
      <c r="C2963" t="s">
        <v>584</v>
      </c>
      <c r="D2963" t="s">
        <v>1829</v>
      </c>
      <c r="E2963" t="s">
        <v>6642</v>
      </c>
      <c r="F2963" t="s">
        <v>73</v>
      </c>
      <c r="G2963" t="s">
        <v>78</v>
      </c>
      <c r="H2963" s="3">
        <v>46060</v>
      </c>
      <c r="I2963" t="s">
        <v>87</v>
      </c>
      <c r="J2963" t="s">
        <v>88</v>
      </c>
      <c r="K2963" t="s">
        <v>89</v>
      </c>
      <c r="L2963">
        <v>59</v>
      </c>
      <c r="M2963" t="s">
        <v>73</v>
      </c>
    </row>
    <row r="2964" spans="1:13" x14ac:dyDescent="0.25">
      <c r="A2964">
        <v>2961</v>
      </c>
      <c r="B2964" t="s">
        <v>2680</v>
      </c>
      <c r="C2964" t="s">
        <v>91</v>
      </c>
      <c r="D2964" t="s">
        <v>131</v>
      </c>
      <c r="E2964" t="s">
        <v>1224</v>
      </c>
      <c r="F2964" t="s">
        <v>73</v>
      </c>
      <c r="G2964" t="s">
        <v>78</v>
      </c>
      <c r="H2964" s="3">
        <v>46062</v>
      </c>
      <c r="I2964" t="s">
        <v>87</v>
      </c>
      <c r="J2964" t="s">
        <v>88</v>
      </c>
      <c r="K2964" t="s">
        <v>89</v>
      </c>
      <c r="L2964">
        <v>65</v>
      </c>
      <c r="M2964" t="s">
        <v>73</v>
      </c>
    </row>
    <row r="2965" spans="1:13" x14ac:dyDescent="0.25">
      <c r="A2965">
        <v>2962</v>
      </c>
      <c r="B2965" t="s">
        <v>3361</v>
      </c>
      <c r="C2965" t="s">
        <v>98</v>
      </c>
      <c r="D2965" t="s">
        <v>173</v>
      </c>
      <c r="E2965" t="s">
        <v>1468</v>
      </c>
      <c r="F2965" t="s">
        <v>73</v>
      </c>
      <c r="G2965" t="s">
        <v>78</v>
      </c>
      <c r="H2965" s="3">
        <v>46059</v>
      </c>
      <c r="I2965" t="s">
        <v>87</v>
      </c>
      <c r="J2965" t="s">
        <v>88</v>
      </c>
      <c r="K2965" t="s">
        <v>89</v>
      </c>
      <c r="L2965">
        <v>24</v>
      </c>
      <c r="M2965" t="s">
        <v>73</v>
      </c>
    </row>
    <row r="2966" spans="1:13" x14ac:dyDescent="0.25">
      <c r="A2966">
        <v>2963</v>
      </c>
      <c r="B2966" t="s">
        <v>4295</v>
      </c>
      <c r="C2966" t="s">
        <v>98</v>
      </c>
      <c r="D2966" t="s">
        <v>317</v>
      </c>
      <c r="E2966" t="s">
        <v>720</v>
      </c>
      <c r="F2966" t="s">
        <v>73</v>
      </c>
      <c r="G2966" t="s">
        <v>78</v>
      </c>
      <c r="H2966" s="3">
        <v>46059</v>
      </c>
      <c r="I2966" t="s">
        <v>87</v>
      </c>
      <c r="J2966" t="s">
        <v>88</v>
      </c>
      <c r="K2966" t="s">
        <v>89</v>
      </c>
      <c r="L2966">
        <v>32</v>
      </c>
      <c r="M2966" t="s">
        <v>73</v>
      </c>
    </row>
    <row r="2967" spans="1:13" x14ac:dyDescent="0.25">
      <c r="A2967">
        <v>2964</v>
      </c>
      <c r="B2967" t="s">
        <v>2923</v>
      </c>
      <c r="C2967" t="s">
        <v>1067</v>
      </c>
      <c r="D2967" t="s">
        <v>109</v>
      </c>
      <c r="E2967" t="s">
        <v>1975</v>
      </c>
      <c r="F2967" t="s">
        <v>73</v>
      </c>
      <c r="G2967" t="s">
        <v>78</v>
      </c>
      <c r="H2967" s="3">
        <v>46059</v>
      </c>
      <c r="I2967" t="s">
        <v>87</v>
      </c>
      <c r="J2967" t="s">
        <v>88</v>
      </c>
      <c r="K2967" t="s">
        <v>89</v>
      </c>
      <c r="L2967">
        <v>21</v>
      </c>
      <c r="M2967" t="s">
        <v>73</v>
      </c>
    </row>
    <row r="2968" spans="1:13" x14ac:dyDescent="0.25">
      <c r="A2968">
        <v>2965</v>
      </c>
      <c r="B2968" t="s">
        <v>3430</v>
      </c>
      <c r="C2968" t="s">
        <v>190</v>
      </c>
      <c r="D2968" t="s">
        <v>706</v>
      </c>
      <c r="E2968" t="s">
        <v>6659</v>
      </c>
      <c r="F2968" t="s">
        <v>73</v>
      </c>
      <c r="G2968" t="s">
        <v>78</v>
      </c>
      <c r="H2968" s="3">
        <v>46056</v>
      </c>
      <c r="I2968" t="s">
        <v>87</v>
      </c>
      <c r="J2968" t="s">
        <v>88</v>
      </c>
      <c r="K2968" t="s">
        <v>89</v>
      </c>
      <c r="L2968">
        <v>26</v>
      </c>
      <c r="M2968" t="s">
        <v>73</v>
      </c>
    </row>
    <row r="2969" spans="1:13" x14ac:dyDescent="0.25">
      <c r="A2969">
        <v>2966</v>
      </c>
      <c r="B2969" t="s">
        <v>2744</v>
      </c>
      <c r="C2969" t="s">
        <v>91</v>
      </c>
      <c r="D2969" t="s">
        <v>91</v>
      </c>
      <c r="E2969" t="s">
        <v>1489</v>
      </c>
      <c r="F2969" t="s">
        <v>73</v>
      </c>
      <c r="G2969" t="s">
        <v>78</v>
      </c>
      <c r="H2969" s="3">
        <v>46062</v>
      </c>
      <c r="I2969" t="s">
        <v>87</v>
      </c>
      <c r="J2969" t="s">
        <v>88</v>
      </c>
      <c r="K2969" t="s">
        <v>89</v>
      </c>
      <c r="L2969">
        <v>71</v>
      </c>
      <c r="M2969" t="s">
        <v>73</v>
      </c>
    </row>
    <row r="2970" spans="1:13" x14ac:dyDescent="0.25">
      <c r="A2970">
        <v>2967</v>
      </c>
      <c r="B2970" t="s">
        <v>4296</v>
      </c>
      <c r="C2970" t="s">
        <v>219</v>
      </c>
      <c r="D2970" t="s">
        <v>445</v>
      </c>
      <c r="E2970" t="s">
        <v>6660</v>
      </c>
      <c r="F2970" t="s">
        <v>74</v>
      </c>
      <c r="G2970" t="s">
        <v>76</v>
      </c>
      <c r="H2970" s="3">
        <v>46058</v>
      </c>
      <c r="I2970" t="s">
        <v>87</v>
      </c>
      <c r="J2970" t="s">
        <v>88</v>
      </c>
      <c r="K2970" t="s">
        <v>89</v>
      </c>
      <c r="L2970">
        <v>50</v>
      </c>
      <c r="M2970" t="s">
        <v>74</v>
      </c>
    </row>
    <row r="2971" spans="1:13" x14ac:dyDescent="0.25">
      <c r="A2971">
        <v>2968</v>
      </c>
      <c r="B2971" t="s">
        <v>3066</v>
      </c>
      <c r="C2971" t="s">
        <v>94</v>
      </c>
      <c r="D2971" t="s">
        <v>105</v>
      </c>
      <c r="E2971" t="s">
        <v>5459</v>
      </c>
      <c r="F2971" t="s">
        <v>74</v>
      </c>
      <c r="G2971" t="s">
        <v>76</v>
      </c>
      <c r="H2971" s="3">
        <v>46058</v>
      </c>
      <c r="I2971" t="s">
        <v>87</v>
      </c>
      <c r="J2971" t="s">
        <v>88</v>
      </c>
      <c r="K2971" t="s">
        <v>89</v>
      </c>
      <c r="L2971">
        <v>34</v>
      </c>
      <c r="M2971" t="s">
        <v>74</v>
      </c>
    </row>
    <row r="2972" spans="1:13" x14ac:dyDescent="0.25">
      <c r="A2972">
        <v>2969</v>
      </c>
      <c r="B2972" t="s">
        <v>3097</v>
      </c>
      <c r="C2972" t="s">
        <v>229</v>
      </c>
      <c r="D2972" t="s">
        <v>173</v>
      </c>
      <c r="E2972" t="s">
        <v>5480</v>
      </c>
      <c r="F2972" t="s">
        <v>73</v>
      </c>
      <c r="G2972" t="s">
        <v>78</v>
      </c>
      <c r="H2972" s="3">
        <v>46062</v>
      </c>
      <c r="I2972" t="s">
        <v>87</v>
      </c>
      <c r="J2972" t="s">
        <v>88</v>
      </c>
      <c r="K2972" t="s">
        <v>89</v>
      </c>
      <c r="L2972">
        <v>33</v>
      </c>
      <c r="M2972" t="s">
        <v>73</v>
      </c>
    </row>
    <row r="2973" spans="1:13" x14ac:dyDescent="0.25">
      <c r="A2973">
        <v>2970</v>
      </c>
      <c r="B2973" t="s">
        <v>3039</v>
      </c>
      <c r="C2973" t="s">
        <v>110</v>
      </c>
      <c r="D2973" t="s">
        <v>295</v>
      </c>
      <c r="E2973" t="s">
        <v>5447</v>
      </c>
      <c r="F2973" t="s">
        <v>74</v>
      </c>
      <c r="G2973" t="s">
        <v>76</v>
      </c>
      <c r="H2973" s="3">
        <v>46058</v>
      </c>
      <c r="I2973" t="s">
        <v>87</v>
      </c>
      <c r="J2973" t="s">
        <v>88</v>
      </c>
      <c r="K2973" t="s">
        <v>89</v>
      </c>
      <c r="L2973">
        <v>64</v>
      </c>
      <c r="M2973" t="s">
        <v>74</v>
      </c>
    </row>
    <row r="2974" spans="1:13" x14ac:dyDescent="0.25">
      <c r="A2974">
        <v>2971</v>
      </c>
      <c r="B2974" t="s">
        <v>3112</v>
      </c>
      <c r="C2974" t="s">
        <v>194</v>
      </c>
      <c r="D2974" t="s">
        <v>371</v>
      </c>
      <c r="E2974" t="s">
        <v>5497</v>
      </c>
      <c r="F2974" t="s">
        <v>74</v>
      </c>
      <c r="G2974" t="s">
        <v>76</v>
      </c>
      <c r="H2974" s="3">
        <v>46058</v>
      </c>
      <c r="I2974" t="s">
        <v>87</v>
      </c>
      <c r="J2974" t="s">
        <v>88</v>
      </c>
      <c r="K2974" t="s">
        <v>89</v>
      </c>
      <c r="L2974">
        <v>38</v>
      </c>
      <c r="M2974" t="s">
        <v>74</v>
      </c>
    </row>
    <row r="2975" spans="1:13" x14ac:dyDescent="0.25">
      <c r="A2975">
        <v>2972</v>
      </c>
      <c r="B2975" t="s">
        <v>4297</v>
      </c>
      <c r="C2975" t="s">
        <v>221</v>
      </c>
      <c r="D2975" t="s">
        <v>722</v>
      </c>
      <c r="E2975" t="s">
        <v>723</v>
      </c>
      <c r="F2975" t="s">
        <v>73</v>
      </c>
      <c r="G2975" t="s">
        <v>78</v>
      </c>
      <c r="H2975" s="3">
        <v>46059</v>
      </c>
      <c r="I2975" t="s">
        <v>87</v>
      </c>
      <c r="J2975" t="s">
        <v>88</v>
      </c>
      <c r="K2975" t="s">
        <v>89</v>
      </c>
      <c r="L2975">
        <v>31</v>
      </c>
      <c r="M2975" t="s">
        <v>73</v>
      </c>
    </row>
    <row r="2976" spans="1:13" x14ac:dyDescent="0.25">
      <c r="A2976">
        <v>2973</v>
      </c>
      <c r="B2976" t="s">
        <v>3071</v>
      </c>
      <c r="C2976" t="s">
        <v>384</v>
      </c>
      <c r="D2976" t="s">
        <v>94</v>
      </c>
      <c r="E2976" t="s">
        <v>5462</v>
      </c>
      <c r="F2976" t="s">
        <v>74</v>
      </c>
      <c r="G2976" t="s">
        <v>76</v>
      </c>
      <c r="H2976" s="3">
        <v>46058</v>
      </c>
      <c r="I2976" t="s">
        <v>87</v>
      </c>
      <c r="J2976" t="s">
        <v>88</v>
      </c>
      <c r="K2976" t="s">
        <v>89</v>
      </c>
      <c r="L2976">
        <v>42</v>
      </c>
      <c r="M2976" t="s">
        <v>74</v>
      </c>
    </row>
    <row r="2977" spans="1:13" x14ac:dyDescent="0.25">
      <c r="A2977">
        <v>2974</v>
      </c>
      <c r="B2977" t="s">
        <v>4298</v>
      </c>
      <c r="C2977" t="s">
        <v>631</v>
      </c>
      <c r="D2977" t="s">
        <v>98</v>
      </c>
      <c r="E2977" t="s">
        <v>1469</v>
      </c>
      <c r="F2977" t="s">
        <v>73</v>
      </c>
      <c r="G2977" t="s">
        <v>78</v>
      </c>
      <c r="H2977" s="3">
        <v>46059</v>
      </c>
      <c r="I2977" t="s">
        <v>87</v>
      </c>
      <c r="J2977" t="s">
        <v>88</v>
      </c>
      <c r="K2977" t="s">
        <v>89</v>
      </c>
      <c r="L2977">
        <v>26</v>
      </c>
      <c r="M2977" t="s">
        <v>73</v>
      </c>
    </row>
    <row r="2978" spans="1:13" x14ac:dyDescent="0.25">
      <c r="A2978">
        <v>2975</v>
      </c>
      <c r="B2978" t="s">
        <v>2744</v>
      </c>
      <c r="C2978" t="s">
        <v>724</v>
      </c>
      <c r="D2978" t="s">
        <v>384</v>
      </c>
      <c r="E2978" t="s">
        <v>725</v>
      </c>
      <c r="F2978" t="s">
        <v>73</v>
      </c>
      <c r="G2978" t="s">
        <v>78</v>
      </c>
      <c r="H2978" s="3">
        <v>46059</v>
      </c>
      <c r="I2978" t="s">
        <v>87</v>
      </c>
      <c r="J2978" t="s">
        <v>88</v>
      </c>
      <c r="K2978" t="s">
        <v>89</v>
      </c>
      <c r="L2978">
        <v>53</v>
      </c>
      <c r="M2978" t="s">
        <v>73</v>
      </c>
    </row>
    <row r="2979" spans="1:13" x14ac:dyDescent="0.25">
      <c r="A2979">
        <v>2976</v>
      </c>
      <c r="B2979" t="s">
        <v>4299</v>
      </c>
      <c r="C2979" t="s">
        <v>222</v>
      </c>
      <c r="D2979" t="s">
        <v>1093</v>
      </c>
      <c r="E2979" t="s">
        <v>1094</v>
      </c>
      <c r="F2979" t="s">
        <v>73</v>
      </c>
      <c r="G2979" t="s">
        <v>78</v>
      </c>
      <c r="H2979" s="3">
        <v>46059</v>
      </c>
      <c r="I2979" t="s">
        <v>87</v>
      </c>
      <c r="J2979" t="s">
        <v>88</v>
      </c>
      <c r="K2979" t="s">
        <v>89</v>
      </c>
      <c r="L2979">
        <v>21</v>
      </c>
      <c r="M2979" t="s">
        <v>73</v>
      </c>
    </row>
    <row r="2980" spans="1:13" x14ac:dyDescent="0.25">
      <c r="A2980">
        <v>2977</v>
      </c>
      <c r="B2980" t="s">
        <v>2777</v>
      </c>
      <c r="C2980" t="s">
        <v>335</v>
      </c>
      <c r="D2980" t="s">
        <v>315</v>
      </c>
      <c r="E2980" t="s">
        <v>6661</v>
      </c>
      <c r="F2980" t="s">
        <v>73</v>
      </c>
      <c r="G2980" t="s">
        <v>78</v>
      </c>
      <c r="H2980" s="3">
        <v>46058</v>
      </c>
      <c r="I2980" t="s">
        <v>87</v>
      </c>
      <c r="J2980" t="s">
        <v>88</v>
      </c>
      <c r="K2980" t="s">
        <v>89</v>
      </c>
      <c r="L2980">
        <v>33</v>
      </c>
      <c r="M2980" t="s">
        <v>73</v>
      </c>
    </row>
    <row r="2981" spans="1:13" x14ac:dyDescent="0.25">
      <c r="A2981">
        <v>2978</v>
      </c>
      <c r="B2981" t="s">
        <v>4300</v>
      </c>
      <c r="C2981" t="s">
        <v>91</v>
      </c>
      <c r="D2981" t="s">
        <v>113</v>
      </c>
      <c r="E2981" t="s">
        <v>6662</v>
      </c>
      <c r="F2981" t="s">
        <v>73</v>
      </c>
      <c r="G2981" t="s">
        <v>78</v>
      </c>
      <c r="H2981" s="3">
        <v>46056</v>
      </c>
      <c r="I2981" t="s">
        <v>87</v>
      </c>
      <c r="J2981" t="s">
        <v>88</v>
      </c>
      <c r="K2981" t="s">
        <v>89</v>
      </c>
      <c r="L2981">
        <v>62</v>
      </c>
      <c r="M2981" t="s">
        <v>73</v>
      </c>
    </row>
    <row r="2982" spans="1:13" x14ac:dyDescent="0.25">
      <c r="A2982">
        <v>2979</v>
      </c>
      <c r="B2982" t="s">
        <v>3318</v>
      </c>
      <c r="C2982" t="s">
        <v>1186</v>
      </c>
      <c r="D2982" t="s">
        <v>286</v>
      </c>
      <c r="E2982" t="s">
        <v>6663</v>
      </c>
      <c r="F2982" t="s">
        <v>73</v>
      </c>
      <c r="G2982" t="s">
        <v>78</v>
      </c>
      <c r="H2982" s="3">
        <v>46060</v>
      </c>
      <c r="I2982" t="s">
        <v>87</v>
      </c>
      <c r="J2982" t="s">
        <v>88</v>
      </c>
      <c r="K2982" t="s">
        <v>89</v>
      </c>
      <c r="L2982">
        <v>48</v>
      </c>
      <c r="M2982" t="s">
        <v>73</v>
      </c>
    </row>
    <row r="2983" spans="1:13" x14ac:dyDescent="0.25">
      <c r="A2983">
        <v>2980</v>
      </c>
      <c r="B2983" t="s">
        <v>3318</v>
      </c>
      <c r="C2983" t="s">
        <v>107</v>
      </c>
      <c r="D2983" t="s">
        <v>2355</v>
      </c>
      <c r="E2983" t="s">
        <v>6664</v>
      </c>
      <c r="F2983" t="s">
        <v>73</v>
      </c>
      <c r="G2983" t="s">
        <v>78</v>
      </c>
      <c r="H2983" s="3">
        <v>46058</v>
      </c>
      <c r="I2983" t="s">
        <v>87</v>
      </c>
      <c r="J2983" t="s">
        <v>88</v>
      </c>
      <c r="K2983" t="s">
        <v>89</v>
      </c>
      <c r="L2983">
        <v>32</v>
      </c>
      <c r="M2983" t="s">
        <v>73</v>
      </c>
    </row>
    <row r="2984" spans="1:13" x14ac:dyDescent="0.25">
      <c r="A2984">
        <v>2981</v>
      </c>
      <c r="B2984" t="s">
        <v>3209</v>
      </c>
      <c r="C2984" t="s">
        <v>466</v>
      </c>
      <c r="D2984" t="s">
        <v>90</v>
      </c>
      <c r="E2984" t="s">
        <v>6665</v>
      </c>
      <c r="F2984" t="s">
        <v>73</v>
      </c>
      <c r="G2984" t="s">
        <v>78</v>
      </c>
      <c r="H2984" s="3">
        <v>46060</v>
      </c>
      <c r="I2984" t="s">
        <v>87</v>
      </c>
      <c r="J2984" t="s">
        <v>88</v>
      </c>
      <c r="K2984" t="s">
        <v>89</v>
      </c>
      <c r="L2984">
        <v>49</v>
      </c>
      <c r="M2984" t="s">
        <v>73</v>
      </c>
    </row>
    <row r="2985" spans="1:13" x14ac:dyDescent="0.25">
      <c r="A2985">
        <v>2982</v>
      </c>
      <c r="B2985" t="s">
        <v>3127</v>
      </c>
      <c r="C2985" t="s">
        <v>91</v>
      </c>
      <c r="D2985" t="s">
        <v>122</v>
      </c>
      <c r="E2985" t="s">
        <v>6666</v>
      </c>
      <c r="F2985" t="s">
        <v>73</v>
      </c>
      <c r="G2985" t="s">
        <v>78</v>
      </c>
      <c r="H2985" s="3">
        <v>46056</v>
      </c>
      <c r="I2985" t="s">
        <v>87</v>
      </c>
      <c r="J2985" t="s">
        <v>88</v>
      </c>
      <c r="K2985" t="s">
        <v>89</v>
      </c>
      <c r="L2985">
        <v>34</v>
      </c>
      <c r="M2985" t="s">
        <v>73</v>
      </c>
    </row>
    <row r="2986" spans="1:13" x14ac:dyDescent="0.25">
      <c r="A2986">
        <v>2983</v>
      </c>
      <c r="B2986" t="s">
        <v>2932</v>
      </c>
      <c r="C2986" t="s">
        <v>126</v>
      </c>
      <c r="D2986" t="s">
        <v>929</v>
      </c>
      <c r="E2986" t="s">
        <v>6667</v>
      </c>
      <c r="F2986" t="s">
        <v>73</v>
      </c>
      <c r="G2986" t="s">
        <v>78</v>
      </c>
      <c r="H2986" s="3">
        <v>46058</v>
      </c>
      <c r="I2986" t="s">
        <v>87</v>
      </c>
      <c r="J2986" t="s">
        <v>88</v>
      </c>
      <c r="K2986" t="s">
        <v>89</v>
      </c>
      <c r="L2986">
        <v>38</v>
      </c>
      <c r="M2986" t="s">
        <v>73</v>
      </c>
    </row>
    <row r="2987" spans="1:13" x14ac:dyDescent="0.25">
      <c r="A2987">
        <v>2984</v>
      </c>
      <c r="B2987" t="s">
        <v>2630</v>
      </c>
      <c r="C2987" t="s">
        <v>537</v>
      </c>
      <c r="D2987" t="s">
        <v>646</v>
      </c>
      <c r="E2987" t="s">
        <v>647</v>
      </c>
      <c r="F2987" t="s">
        <v>73</v>
      </c>
      <c r="G2987" t="s">
        <v>78</v>
      </c>
      <c r="H2987" s="3">
        <v>46058</v>
      </c>
      <c r="I2987" t="s">
        <v>87</v>
      </c>
      <c r="J2987" t="s">
        <v>88</v>
      </c>
      <c r="K2987" t="s">
        <v>89</v>
      </c>
      <c r="L2987">
        <v>48</v>
      </c>
      <c r="M2987" t="s">
        <v>73</v>
      </c>
    </row>
    <row r="2988" spans="1:13" x14ac:dyDescent="0.25">
      <c r="A2988">
        <v>2985</v>
      </c>
      <c r="B2988" t="s">
        <v>3475</v>
      </c>
      <c r="C2988" t="s">
        <v>132</v>
      </c>
      <c r="D2988" t="s">
        <v>379</v>
      </c>
      <c r="E2988" t="s">
        <v>6668</v>
      </c>
      <c r="F2988" t="s">
        <v>73</v>
      </c>
      <c r="G2988" t="s">
        <v>78</v>
      </c>
      <c r="H2988" s="3">
        <v>46056</v>
      </c>
      <c r="I2988" t="s">
        <v>87</v>
      </c>
      <c r="J2988" t="s">
        <v>88</v>
      </c>
      <c r="K2988" t="s">
        <v>89</v>
      </c>
      <c r="L2988">
        <v>33</v>
      </c>
      <c r="M2988" t="s">
        <v>73</v>
      </c>
    </row>
    <row r="2989" spans="1:13" x14ac:dyDescent="0.25">
      <c r="A2989">
        <v>2986</v>
      </c>
      <c r="B2989" t="s">
        <v>4301</v>
      </c>
      <c r="C2989" t="s">
        <v>229</v>
      </c>
      <c r="D2989" t="s">
        <v>466</v>
      </c>
      <c r="E2989" t="s">
        <v>6669</v>
      </c>
      <c r="F2989" t="s">
        <v>73</v>
      </c>
      <c r="G2989" t="s">
        <v>78</v>
      </c>
      <c r="H2989" s="3">
        <v>46062</v>
      </c>
      <c r="I2989" t="s">
        <v>87</v>
      </c>
      <c r="J2989" t="s">
        <v>88</v>
      </c>
      <c r="K2989" t="s">
        <v>89</v>
      </c>
      <c r="L2989">
        <v>16</v>
      </c>
      <c r="M2989" t="s">
        <v>73</v>
      </c>
    </row>
    <row r="2990" spans="1:13" x14ac:dyDescent="0.25">
      <c r="A2990">
        <v>2987</v>
      </c>
      <c r="B2990" t="s">
        <v>3098</v>
      </c>
      <c r="C2990" t="s">
        <v>1017</v>
      </c>
      <c r="D2990" t="s">
        <v>125</v>
      </c>
      <c r="E2990" t="s">
        <v>1018</v>
      </c>
      <c r="F2990" t="s">
        <v>73</v>
      </c>
      <c r="G2990" t="s">
        <v>78</v>
      </c>
      <c r="H2990" s="3">
        <v>46062</v>
      </c>
      <c r="I2990" t="s">
        <v>87</v>
      </c>
      <c r="J2990" t="s">
        <v>88</v>
      </c>
      <c r="K2990" t="s">
        <v>89</v>
      </c>
      <c r="L2990">
        <v>20</v>
      </c>
      <c r="M2990" t="s">
        <v>73</v>
      </c>
    </row>
    <row r="2991" spans="1:13" x14ac:dyDescent="0.25">
      <c r="A2991">
        <v>2988</v>
      </c>
      <c r="B2991" t="s">
        <v>3148</v>
      </c>
      <c r="C2991" t="s">
        <v>862</v>
      </c>
      <c r="D2991" t="s">
        <v>310</v>
      </c>
      <c r="E2991" t="s">
        <v>5516</v>
      </c>
      <c r="F2991" t="s">
        <v>73</v>
      </c>
      <c r="G2991" t="s">
        <v>78</v>
      </c>
      <c r="H2991" s="3">
        <v>46056</v>
      </c>
      <c r="I2991" t="s">
        <v>87</v>
      </c>
      <c r="J2991" t="s">
        <v>88</v>
      </c>
      <c r="K2991" t="s">
        <v>89</v>
      </c>
      <c r="L2991">
        <v>57</v>
      </c>
      <c r="M2991" t="s">
        <v>73</v>
      </c>
    </row>
    <row r="2992" spans="1:13" x14ac:dyDescent="0.25">
      <c r="A2992">
        <v>2989</v>
      </c>
      <c r="B2992" t="s">
        <v>4206</v>
      </c>
      <c r="C2992" t="s">
        <v>107</v>
      </c>
      <c r="D2992" t="s">
        <v>528</v>
      </c>
      <c r="E2992" t="s">
        <v>6535</v>
      </c>
      <c r="F2992" t="s">
        <v>73</v>
      </c>
      <c r="G2992" t="s">
        <v>78</v>
      </c>
      <c r="H2992" s="3">
        <v>46062</v>
      </c>
      <c r="I2992" t="s">
        <v>87</v>
      </c>
      <c r="J2992" t="s">
        <v>88</v>
      </c>
      <c r="K2992" t="s">
        <v>89</v>
      </c>
      <c r="L2992">
        <v>26</v>
      </c>
      <c r="M2992" t="s">
        <v>73</v>
      </c>
    </row>
    <row r="2993" spans="1:13" x14ac:dyDescent="0.25">
      <c r="A2993">
        <v>2990</v>
      </c>
      <c r="B2993" t="s">
        <v>2905</v>
      </c>
      <c r="C2993" t="s">
        <v>113</v>
      </c>
      <c r="D2993" t="s">
        <v>213</v>
      </c>
      <c r="E2993" t="s">
        <v>1223</v>
      </c>
      <c r="F2993" t="s">
        <v>73</v>
      </c>
      <c r="G2993" t="s">
        <v>78</v>
      </c>
      <c r="H2993" s="3">
        <v>46056</v>
      </c>
      <c r="I2993" t="s">
        <v>87</v>
      </c>
      <c r="J2993" t="s">
        <v>88</v>
      </c>
      <c r="K2993" t="s">
        <v>89</v>
      </c>
      <c r="L2993">
        <v>59</v>
      </c>
      <c r="M2993" t="s">
        <v>73</v>
      </c>
    </row>
    <row r="2994" spans="1:13" x14ac:dyDescent="0.25">
      <c r="A2994">
        <v>2991</v>
      </c>
      <c r="B2994" t="s">
        <v>3102</v>
      </c>
      <c r="C2994" t="s">
        <v>353</v>
      </c>
      <c r="D2994" t="s">
        <v>92</v>
      </c>
      <c r="E2994" t="s">
        <v>2003</v>
      </c>
      <c r="F2994" t="s">
        <v>73</v>
      </c>
      <c r="G2994" t="s">
        <v>78</v>
      </c>
      <c r="H2994" s="3">
        <v>46062</v>
      </c>
      <c r="I2994" t="s">
        <v>87</v>
      </c>
      <c r="J2994" t="s">
        <v>88</v>
      </c>
      <c r="K2994" t="s">
        <v>89</v>
      </c>
      <c r="L2994">
        <v>46</v>
      </c>
      <c r="M2994" t="s">
        <v>73</v>
      </c>
    </row>
    <row r="2995" spans="1:13" x14ac:dyDescent="0.25">
      <c r="A2995">
        <v>2992</v>
      </c>
      <c r="B2995" t="s">
        <v>3088</v>
      </c>
      <c r="C2995" t="s">
        <v>113</v>
      </c>
      <c r="D2995" t="s">
        <v>303</v>
      </c>
      <c r="E2995" t="s">
        <v>737</v>
      </c>
      <c r="F2995" t="s">
        <v>73</v>
      </c>
      <c r="G2995" t="s">
        <v>78</v>
      </c>
      <c r="H2995" s="3">
        <v>46056</v>
      </c>
      <c r="I2995" t="s">
        <v>87</v>
      </c>
      <c r="J2995" t="s">
        <v>88</v>
      </c>
      <c r="K2995" t="s">
        <v>89</v>
      </c>
      <c r="L2995">
        <v>31</v>
      </c>
      <c r="M2995" t="s">
        <v>73</v>
      </c>
    </row>
    <row r="2996" spans="1:13" x14ac:dyDescent="0.25">
      <c r="A2996">
        <v>2993</v>
      </c>
      <c r="B2996" t="s">
        <v>3172</v>
      </c>
      <c r="C2996" t="s">
        <v>113</v>
      </c>
      <c r="D2996" t="s">
        <v>626</v>
      </c>
      <c r="E2996" t="s">
        <v>1495</v>
      </c>
      <c r="F2996" t="s">
        <v>73</v>
      </c>
      <c r="G2996" t="s">
        <v>78</v>
      </c>
      <c r="H2996" s="3">
        <v>46057</v>
      </c>
      <c r="I2996" t="s">
        <v>87</v>
      </c>
      <c r="J2996" t="s">
        <v>88</v>
      </c>
      <c r="K2996" t="s">
        <v>89</v>
      </c>
      <c r="L2996">
        <v>79</v>
      </c>
      <c r="M2996" t="s">
        <v>73</v>
      </c>
    </row>
    <row r="2997" spans="1:13" x14ac:dyDescent="0.25">
      <c r="A2997">
        <v>2994</v>
      </c>
      <c r="B2997" t="s">
        <v>4275</v>
      </c>
      <c r="C2997" t="s">
        <v>126</v>
      </c>
      <c r="D2997" t="s">
        <v>315</v>
      </c>
      <c r="E2997" t="s">
        <v>1438</v>
      </c>
      <c r="F2997" t="s">
        <v>73</v>
      </c>
      <c r="G2997" t="s">
        <v>78</v>
      </c>
      <c r="H2997" s="3">
        <v>46062</v>
      </c>
      <c r="I2997" t="s">
        <v>87</v>
      </c>
      <c r="J2997" t="s">
        <v>88</v>
      </c>
      <c r="K2997" t="s">
        <v>89</v>
      </c>
      <c r="L2997">
        <v>32</v>
      </c>
      <c r="M2997" t="s">
        <v>73</v>
      </c>
    </row>
    <row r="2998" spans="1:13" x14ac:dyDescent="0.25">
      <c r="A2998">
        <v>2995</v>
      </c>
      <c r="B2998" t="s">
        <v>4302</v>
      </c>
      <c r="C2998" t="s">
        <v>311</v>
      </c>
      <c r="D2998" t="s">
        <v>144</v>
      </c>
      <c r="E2998" t="s">
        <v>6670</v>
      </c>
      <c r="F2998" t="s">
        <v>73</v>
      </c>
      <c r="G2998" t="s">
        <v>78</v>
      </c>
      <c r="H2998" s="3">
        <v>46056</v>
      </c>
      <c r="I2998" t="s">
        <v>87</v>
      </c>
      <c r="J2998" t="s">
        <v>88</v>
      </c>
      <c r="K2998" t="s">
        <v>89</v>
      </c>
      <c r="L2998">
        <v>33</v>
      </c>
      <c r="M2998" t="s">
        <v>73</v>
      </c>
    </row>
    <row r="2999" spans="1:13" x14ac:dyDescent="0.25">
      <c r="A2999">
        <v>2996</v>
      </c>
      <c r="B2999" t="s">
        <v>3173</v>
      </c>
      <c r="C2999" t="s">
        <v>207</v>
      </c>
      <c r="D2999" t="s">
        <v>420</v>
      </c>
      <c r="E2999" t="s">
        <v>1218</v>
      </c>
      <c r="F2999" t="s">
        <v>73</v>
      </c>
      <c r="G2999" t="s">
        <v>78</v>
      </c>
      <c r="H2999" s="3">
        <v>46057</v>
      </c>
      <c r="I2999" t="s">
        <v>87</v>
      </c>
      <c r="J2999" t="s">
        <v>88</v>
      </c>
      <c r="K2999" t="s">
        <v>89</v>
      </c>
      <c r="L2999">
        <v>32</v>
      </c>
      <c r="M2999" t="s">
        <v>73</v>
      </c>
    </row>
    <row r="3000" spans="1:13" x14ac:dyDescent="0.25">
      <c r="A3000">
        <v>2997</v>
      </c>
      <c r="B3000" t="s">
        <v>4303</v>
      </c>
      <c r="C3000" t="s">
        <v>420</v>
      </c>
      <c r="D3000" t="s">
        <v>91</v>
      </c>
      <c r="E3000" t="s">
        <v>6671</v>
      </c>
      <c r="F3000" t="s">
        <v>73</v>
      </c>
      <c r="G3000" t="s">
        <v>78</v>
      </c>
      <c r="H3000" s="3">
        <v>46056</v>
      </c>
      <c r="I3000" t="s">
        <v>87</v>
      </c>
      <c r="J3000" t="s">
        <v>88</v>
      </c>
      <c r="K3000" t="s">
        <v>89</v>
      </c>
      <c r="L3000">
        <v>63</v>
      </c>
      <c r="M3000" t="s">
        <v>73</v>
      </c>
    </row>
    <row r="3001" spans="1:13" x14ac:dyDescent="0.25">
      <c r="A3001">
        <v>2998</v>
      </c>
      <c r="B3001" t="s">
        <v>3176</v>
      </c>
      <c r="C3001" t="s">
        <v>327</v>
      </c>
      <c r="D3001" t="s">
        <v>215</v>
      </c>
      <c r="E3001" t="s">
        <v>5531</v>
      </c>
      <c r="F3001" t="s">
        <v>73</v>
      </c>
      <c r="G3001" t="s">
        <v>78</v>
      </c>
      <c r="H3001" s="3">
        <v>46057</v>
      </c>
      <c r="I3001" t="s">
        <v>87</v>
      </c>
      <c r="J3001" t="s">
        <v>88</v>
      </c>
      <c r="K3001" t="s">
        <v>89</v>
      </c>
      <c r="L3001">
        <v>18</v>
      </c>
      <c r="M3001" t="s">
        <v>73</v>
      </c>
    </row>
    <row r="3002" spans="1:13" x14ac:dyDescent="0.25">
      <c r="A3002">
        <v>2999</v>
      </c>
      <c r="B3002" t="s">
        <v>4304</v>
      </c>
      <c r="C3002" t="s">
        <v>106</v>
      </c>
      <c r="D3002" t="s">
        <v>236</v>
      </c>
      <c r="E3002" t="s">
        <v>6672</v>
      </c>
      <c r="F3002" t="s">
        <v>74</v>
      </c>
      <c r="G3002" t="s">
        <v>76</v>
      </c>
      <c r="H3002" s="3">
        <v>46060</v>
      </c>
      <c r="I3002" t="s">
        <v>87</v>
      </c>
      <c r="J3002" t="s">
        <v>88</v>
      </c>
      <c r="K3002" t="s">
        <v>89</v>
      </c>
      <c r="L3002">
        <v>18</v>
      </c>
      <c r="M3002" t="s">
        <v>74</v>
      </c>
    </row>
    <row r="3003" spans="1:13" x14ac:dyDescent="0.25">
      <c r="A3003">
        <v>3000</v>
      </c>
      <c r="B3003" t="s">
        <v>4203</v>
      </c>
      <c r="C3003" t="s">
        <v>148</v>
      </c>
      <c r="D3003" t="s">
        <v>194</v>
      </c>
      <c r="E3003" t="s">
        <v>6532</v>
      </c>
      <c r="F3003" t="s">
        <v>73</v>
      </c>
      <c r="G3003" t="s">
        <v>78</v>
      </c>
      <c r="H3003" s="3">
        <v>46062</v>
      </c>
      <c r="I3003" t="s">
        <v>87</v>
      </c>
      <c r="J3003" t="s">
        <v>88</v>
      </c>
      <c r="K3003" t="s">
        <v>89</v>
      </c>
      <c r="L3003">
        <v>20</v>
      </c>
      <c r="M3003" t="s">
        <v>73</v>
      </c>
    </row>
    <row r="3004" spans="1:13" x14ac:dyDescent="0.25">
      <c r="A3004">
        <v>3001</v>
      </c>
      <c r="B3004" t="s">
        <v>3177</v>
      </c>
      <c r="C3004" t="s">
        <v>626</v>
      </c>
      <c r="D3004" t="s">
        <v>112</v>
      </c>
      <c r="E3004" t="s">
        <v>1219</v>
      </c>
      <c r="F3004" t="s">
        <v>73</v>
      </c>
      <c r="G3004" t="s">
        <v>78</v>
      </c>
      <c r="H3004" s="3">
        <v>46057</v>
      </c>
      <c r="I3004" t="s">
        <v>87</v>
      </c>
      <c r="J3004" t="s">
        <v>88</v>
      </c>
      <c r="K3004" t="s">
        <v>89</v>
      </c>
      <c r="L3004">
        <v>40</v>
      </c>
      <c r="M3004" t="s">
        <v>73</v>
      </c>
    </row>
    <row r="3005" spans="1:13" x14ac:dyDescent="0.25">
      <c r="A3005">
        <v>3002</v>
      </c>
      <c r="B3005" t="s">
        <v>3152</v>
      </c>
      <c r="C3005" t="s">
        <v>90</v>
      </c>
      <c r="D3005" t="s">
        <v>117</v>
      </c>
      <c r="E3005" t="s">
        <v>6673</v>
      </c>
      <c r="F3005" t="s">
        <v>74</v>
      </c>
      <c r="G3005" t="s">
        <v>76</v>
      </c>
      <c r="H3005" s="3">
        <v>46060</v>
      </c>
      <c r="I3005" t="s">
        <v>87</v>
      </c>
      <c r="J3005" t="s">
        <v>88</v>
      </c>
      <c r="K3005" t="s">
        <v>89</v>
      </c>
      <c r="L3005">
        <v>29</v>
      </c>
      <c r="M3005" t="s">
        <v>74</v>
      </c>
    </row>
    <row r="3006" spans="1:13" x14ac:dyDescent="0.25">
      <c r="A3006">
        <v>3003</v>
      </c>
      <c r="B3006" t="s">
        <v>2680</v>
      </c>
      <c r="C3006" t="s">
        <v>91</v>
      </c>
      <c r="D3006" t="s">
        <v>131</v>
      </c>
      <c r="E3006" t="s">
        <v>1224</v>
      </c>
      <c r="F3006" t="s">
        <v>73</v>
      </c>
      <c r="G3006" t="s">
        <v>78</v>
      </c>
      <c r="H3006" s="3">
        <v>46056</v>
      </c>
      <c r="I3006" t="s">
        <v>87</v>
      </c>
      <c r="J3006" t="s">
        <v>88</v>
      </c>
      <c r="K3006" t="s">
        <v>89</v>
      </c>
      <c r="L3006">
        <v>65</v>
      </c>
      <c r="M3006" t="s">
        <v>73</v>
      </c>
    </row>
    <row r="3007" spans="1:13" x14ac:dyDescent="0.25">
      <c r="A3007">
        <v>3004</v>
      </c>
      <c r="B3007" t="s">
        <v>2744</v>
      </c>
      <c r="C3007" t="s">
        <v>91</v>
      </c>
      <c r="D3007" t="s">
        <v>91</v>
      </c>
      <c r="E3007" t="s">
        <v>1489</v>
      </c>
      <c r="F3007" t="s">
        <v>73</v>
      </c>
      <c r="G3007" t="s">
        <v>78</v>
      </c>
      <c r="H3007" s="3">
        <v>46056</v>
      </c>
      <c r="I3007" t="s">
        <v>87</v>
      </c>
      <c r="J3007" t="s">
        <v>88</v>
      </c>
      <c r="K3007" t="s">
        <v>89</v>
      </c>
      <c r="L3007">
        <v>71</v>
      </c>
      <c r="M3007" t="s">
        <v>73</v>
      </c>
    </row>
    <row r="3008" spans="1:13" x14ac:dyDescent="0.25">
      <c r="A3008">
        <v>3005</v>
      </c>
      <c r="B3008" t="s">
        <v>3951</v>
      </c>
      <c r="C3008" t="s">
        <v>173</v>
      </c>
      <c r="D3008" t="s">
        <v>1161</v>
      </c>
      <c r="E3008" t="s">
        <v>6204</v>
      </c>
      <c r="F3008" t="s">
        <v>73</v>
      </c>
      <c r="G3008" t="s">
        <v>78</v>
      </c>
      <c r="H3008" s="3">
        <v>46059</v>
      </c>
      <c r="I3008" t="s">
        <v>87</v>
      </c>
      <c r="J3008" t="s">
        <v>88</v>
      </c>
      <c r="K3008" t="s">
        <v>89</v>
      </c>
      <c r="L3008">
        <v>47</v>
      </c>
      <c r="M3008" t="s">
        <v>73</v>
      </c>
    </row>
    <row r="3009" spans="1:13" x14ac:dyDescent="0.25">
      <c r="A3009">
        <v>3006</v>
      </c>
      <c r="B3009" t="s">
        <v>4305</v>
      </c>
      <c r="C3009" t="s">
        <v>784</v>
      </c>
      <c r="D3009" t="s">
        <v>190</v>
      </c>
      <c r="E3009" t="s">
        <v>6674</v>
      </c>
      <c r="F3009" t="s">
        <v>73</v>
      </c>
      <c r="G3009" t="s">
        <v>78</v>
      </c>
      <c r="H3009" s="3">
        <v>46056</v>
      </c>
      <c r="I3009" t="s">
        <v>87</v>
      </c>
      <c r="J3009" t="s">
        <v>88</v>
      </c>
      <c r="K3009" t="s">
        <v>89</v>
      </c>
      <c r="L3009">
        <v>33</v>
      </c>
      <c r="M3009" t="s">
        <v>73</v>
      </c>
    </row>
    <row r="3010" spans="1:13" x14ac:dyDescent="0.25">
      <c r="A3010">
        <v>3007</v>
      </c>
      <c r="B3010" t="s">
        <v>2982</v>
      </c>
      <c r="C3010" t="s">
        <v>392</v>
      </c>
      <c r="D3010" t="s">
        <v>1161</v>
      </c>
      <c r="E3010" t="s">
        <v>1960</v>
      </c>
      <c r="F3010" t="s">
        <v>73</v>
      </c>
      <c r="G3010" t="s">
        <v>78</v>
      </c>
      <c r="H3010" s="3">
        <v>46059</v>
      </c>
      <c r="I3010" t="s">
        <v>87</v>
      </c>
      <c r="J3010" t="s">
        <v>88</v>
      </c>
      <c r="K3010" t="s">
        <v>89</v>
      </c>
      <c r="L3010">
        <v>65</v>
      </c>
      <c r="M3010" t="s">
        <v>73</v>
      </c>
    </row>
    <row r="3011" spans="1:13" x14ac:dyDescent="0.25">
      <c r="A3011">
        <v>3008</v>
      </c>
      <c r="B3011" t="s">
        <v>4306</v>
      </c>
      <c r="C3011" t="s">
        <v>215</v>
      </c>
      <c r="D3011" t="s">
        <v>114</v>
      </c>
      <c r="E3011" t="s">
        <v>6675</v>
      </c>
      <c r="F3011" t="s">
        <v>73</v>
      </c>
      <c r="G3011" t="s">
        <v>78</v>
      </c>
      <c r="H3011" s="3">
        <v>46057</v>
      </c>
      <c r="I3011" t="s">
        <v>87</v>
      </c>
      <c r="J3011" t="s">
        <v>88</v>
      </c>
      <c r="K3011" t="s">
        <v>89</v>
      </c>
      <c r="L3011">
        <v>16</v>
      </c>
      <c r="M3011" t="s">
        <v>73</v>
      </c>
    </row>
    <row r="3012" spans="1:13" x14ac:dyDescent="0.25">
      <c r="A3012">
        <v>3009</v>
      </c>
      <c r="B3012" t="s">
        <v>2745</v>
      </c>
      <c r="C3012" t="s">
        <v>92</v>
      </c>
      <c r="D3012" t="s">
        <v>298</v>
      </c>
      <c r="E3012" t="s">
        <v>2074</v>
      </c>
      <c r="F3012" t="s">
        <v>73</v>
      </c>
      <c r="G3012" t="s">
        <v>78</v>
      </c>
      <c r="H3012" s="3">
        <v>46056</v>
      </c>
      <c r="I3012" t="s">
        <v>87</v>
      </c>
      <c r="J3012" t="s">
        <v>88</v>
      </c>
      <c r="K3012" t="s">
        <v>89</v>
      </c>
      <c r="L3012">
        <v>62</v>
      </c>
      <c r="M3012" t="s">
        <v>73</v>
      </c>
    </row>
    <row r="3013" spans="1:13" x14ac:dyDescent="0.25">
      <c r="A3013">
        <v>3010</v>
      </c>
      <c r="B3013" t="s">
        <v>4307</v>
      </c>
      <c r="C3013" t="s">
        <v>131</v>
      </c>
      <c r="D3013" t="s">
        <v>764</v>
      </c>
      <c r="E3013" t="s">
        <v>6676</v>
      </c>
      <c r="F3013" t="s">
        <v>73</v>
      </c>
      <c r="G3013" t="s">
        <v>78</v>
      </c>
      <c r="H3013" s="3">
        <v>46059</v>
      </c>
      <c r="I3013" t="s">
        <v>87</v>
      </c>
      <c r="J3013" t="s">
        <v>88</v>
      </c>
      <c r="K3013" t="s">
        <v>89</v>
      </c>
      <c r="L3013">
        <v>35</v>
      </c>
      <c r="M3013" t="s">
        <v>73</v>
      </c>
    </row>
    <row r="3014" spans="1:13" x14ac:dyDescent="0.25">
      <c r="A3014">
        <v>3011</v>
      </c>
      <c r="B3014" t="s">
        <v>3180</v>
      </c>
      <c r="C3014" t="s">
        <v>131</v>
      </c>
      <c r="D3014" t="s">
        <v>420</v>
      </c>
      <c r="E3014" t="s">
        <v>2031</v>
      </c>
      <c r="F3014" t="s">
        <v>73</v>
      </c>
      <c r="G3014" t="s">
        <v>78</v>
      </c>
      <c r="H3014" s="3">
        <v>46057</v>
      </c>
      <c r="I3014" t="s">
        <v>87</v>
      </c>
      <c r="J3014" t="s">
        <v>88</v>
      </c>
      <c r="K3014" t="s">
        <v>89</v>
      </c>
      <c r="L3014">
        <v>37</v>
      </c>
      <c r="M3014" t="s">
        <v>73</v>
      </c>
    </row>
    <row r="3015" spans="1:13" x14ac:dyDescent="0.25">
      <c r="A3015">
        <v>3012</v>
      </c>
      <c r="B3015" t="s">
        <v>3710</v>
      </c>
      <c r="C3015" t="s">
        <v>480</v>
      </c>
      <c r="D3015" t="s">
        <v>173</v>
      </c>
      <c r="E3015" t="s">
        <v>6677</v>
      </c>
      <c r="F3015" t="s">
        <v>73</v>
      </c>
      <c r="G3015" t="s">
        <v>78</v>
      </c>
      <c r="H3015" s="3">
        <v>46059</v>
      </c>
      <c r="I3015" t="s">
        <v>87</v>
      </c>
      <c r="J3015" t="s">
        <v>88</v>
      </c>
      <c r="K3015" t="s">
        <v>89</v>
      </c>
      <c r="L3015">
        <v>30</v>
      </c>
      <c r="M3015" t="s">
        <v>73</v>
      </c>
    </row>
    <row r="3016" spans="1:13" x14ac:dyDescent="0.25">
      <c r="A3016">
        <v>3013</v>
      </c>
      <c r="B3016" t="s">
        <v>4308</v>
      </c>
      <c r="C3016" t="s">
        <v>90</v>
      </c>
      <c r="D3016" t="s">
        <v>157</v>
      </c>
      <c r="E3016" t="s">
        <v>6678</v>
      </c>
      <c r="F3016" t="s">
        <v>74</v>
      </c>
      <c r="G3016" t="s">
        <v>76</v>
      </c>
      <c r="H3016" s="3">
        <v>46060</v>
      </c>
      <c r="I3016" t="s">
        <v>87</v>
      </c>
      <c r="J3016" t="s">
        <v>88</v>
      </c>
      <c r="K3016" t="s">
        <v>89</v>
      </c>
      <c r="L3016">
        <v>26</v>
      </c>
      <c r="M3016" t="s">
        <v>74</v>
      </c>
    </row>
    <row r="3017" spans="1:13" x14ac:dyDescent="0.25">
      <c r="A3017">
        <v>3014</v>
      </c>
      <c r="B3017" t="s">
        <v>2582</v>
      </c>
      <c r="C3017" t="s">
        <v>91</v>
      </c>
      <c r="D3017" t="s">
        <v>420</v>
      </c>
      <c r="E3017" t="s">
        <v>2032</v>
      </c>
      <c r="F3017" t="s">
        <v>73</v>
      </c>
      <c r="G3017" t="s">
        <v>78</v>
      </c>
      <c r="H3017" s="3">
        <v>46057</v>
      </c>
      <c r="I3017" t="s">
        <v>87</v>
      </c>
      <c r="J3017" t="s">
        <v>88</v>
      </c>
      <c r="K3017" t="s">
        <v>89</v>
      </c>
      <c r="L3017">
        <v>43</v>
      </c>
      <c r="M3017" t="s">
        <v>73</v>
      </c>
    </row>
    <row r="3018" spans="1:13" x14ac:dyDescent="0.25">
      <c r="A3018">
        <v>3015</v>
      </c>
      <c r="B3018" t="s">
        <v>4309</v>
      </c>
      <c r="C3018" t="s">
        <v>204</v>
      </c>
      <c r="D3018" t="s">
        <v>225</v>
      </c>
      <c r="E3018" t="s">
        <v>6679</v>
      </c>
      <c r="F3018" t="s">
        <v>73</v>
      </c>
      <c r="G3018" t="s">
        <v>78</v>
      </c>
      <c r="H3018" s="3">
        <v>46056</v>
      </c>
      <c r="I3018" t="s">
        <v>87</v>
      </c>
      <c r="J3018" t="s">
        <v>88</v>
      </c>
      <c r="K3018" t="s">
        <v>89</v>
      </c>
      <c r="L3018">
        <v>54</v>
      </c>
      <c r="M3018" t="s">
        <v>73</v>
      </c>
    </row>
    <row r="3019" spans="1:13" x14ac:dyDescent="0.25">
      <c r="A3019">
        <v>3016</v>
      </c>
      <c r="B3019" t="s">
        <v>2680</v>
      </c>
      <c r="C3019" t="s">
        <v>91</v>
      </c>
      <c r="D3019" t="s">
        <v>131</v>
      </c>
      <c r="E3019" t="s">
        <v>1224</v>
      </c>
      <c r="F3019" t="s">
        <v>73</v>
      </c>
      <c r="G3019" t="s">
        <v>78</v>
      </c>
      <c r="H3019" s="3">
        <v>46057</v>
      </c>
      <c r="I3019" t="s">
        <v>87</v>
      </c>
      <c r="J3019" t="s">
        <v>88</v>
      </c>
      <c r="K3019" t="s">
        <v>89</v>
      </c>
      <c r="L3019">
        <v>65</v>
      </c>
      <c r="M3019" t="s">
        <v>73</v>
      </c>
    </row>
    <row r="3020" spans="1:13" x14ac:dyDescent="0.25">
      <c r="A3020">
        <v>3017</v>
      </c>
      <c r="B3020" t="s">
        <v>4310</v>
      </c>
      <c r="C3020" t="s">
        <v>91</v>
      </c>
      <c r="D3020" t="s">
        <v>91</v>
      </c>
      <c r="E3020" t="s">
        <v>6680</v>
      </c>
      <c r="F3020" t="s">
        <v>73</v>
      </c>
      <c r="G3020" t="s">
        <v>78</v>
      </c>
      <c r="H3020" s="3">
        <v>46057</v>
      </c>
      <c r="I3020" t="s">
        <v>87</v>
      </c>
      <c r="J3020" t="s">
        <v>88</v>
      </c>
      <c r="K3020" t="s">
        <v>89</v>
      </c>
      <c r="L3020">
        <v>25</v>
      </c>
      <c r="M3020" t="s">
        <v>73</v>
      </c>
    </row>
    <row r="3021" spans="1:13" x14ac:dyDescent="0.25">
      <c r="A3021">
        <v>3018</v>
      </c>
      <c r="B3021" t="s">
        <v>4311</v>
      </c>
      <c r="C3021" t="s">
        <v>107</v>
      </c>
      <c r="D3021" t="s">
        <v>331</v>
      </c>
      <c r="E3021" t="s">
        <v>2057</v>
      </c>
      <c r="F3021" t="s">
        <v>73</v>
      </c>
      <c r="G3021" t="s">
        <v>78</v>
      </c>
      <c r="H3021" s="3">
        <v>46056</v>
      </c>
      <c r="I3021" t="s">
        <v>87</v>
      </c>
      <c r="J3021" t="s">
        <v>88</v>
      </c>
      <c r="K3021" t="s">
        <v>89</v>
      </c>
      <c r="L3021">
        <v>51</v>
      </c>
      <c r="M3021" t="s">
        <v>73</v>
      </c>
    </row>
    <row r="3022" spans="1:13" x14ac:dyDescent="0.25">
      <c r="A3022">
        <v>3019</v>
      </c>
      <c r="B3022" t="s">
        <v>4312</v>
      </c>
      <c r="C3022" t="s">
        <v>376</v>
      </c>
      <c r="D3022" t="s">
        <v>626</v>
      </c>
      <c r="E3022" t="s">
        <v>1014</v>
      </c>
      <c r="F3022" t="s">
        <v>73</v>
      </c>
      <c r="G3022" t="s">
        <v>78</v>
      </c>
      <c r="H3022" s="3">
        <v>46057</v>
      </c>
      <c r="I3022" t="s">
        <v>87</v>
      </c>
      <c r="J3022" t="s">
        <v>88</v>
      </c>
      <c r="K3022" t="s">
        <v>89</v>
      </c>
      <c r="L3022">
        <v>36</v>
      </c>
      <c r="M3022" t="s">
        <v>73</v>
      </c>
    </row>
    <row r="3023" spans="1:13" x14ac:dyDescent="0.25">
      <c r="A3023">
        <v>3020</v>
      </c>
      <c r="B3023" t="s">
        <v>3187</v>
      </c>
      <c r="C3023" t="s">
        <v>816</v>
      </c>
      <c r="D3023" t="s">
        <v>112</v>
      </c>
      <c r="E3023" t="s">
        <v>1481</v>
      </c>
      <c r="F3023" t="s">
        <v>73</v>
      </c>
      <c r="G3023" t="s">
        <v>78</v>
      </c>
      <c r="H3023" s="3">
        <v>46057</v>
      </c>
      <c r="I3023" t="s">
        <v>87</v>
      </c>
      <c r="J3023" t="s">
        <v>88</v>
      </c>
      <c r="K3023" t="s">
        <v>89</v>
      </c>
      <c r="L3023">
        <v>18</v>
      </c>
      <c r="M3023" t="s">
        <v>73</v>
      </c>
    </row>
    <row r="3024" spans="1:13" x14ac:dyDescent="0.25">
      <c r="A3024">
        <v>3021</v>
      </c>
      <c r="B3024" t="s">
        <v>2829</v>
      </c>
      <c r="C3024" t="s">
        <v>371</v>
      </c>
      <c r="D3024" t="s">
        <v>131</v>
      </c>
      <c r="E3024" t="s">
        <v>372</v>
      </c>
      <c r="F3024" t="s">
        <v>74</v>
      </c>
      <c r="G3024" t="s">
        <v>76</v>
      </c>
      <c r="H3024" s="3">
        <v>46059</v>
      </c>
      <c r="I3024" t="s">
        <v>87</v>
      </c>
      <c r="J3024" t="s">
        <v>88</v>
      </c>
      <c r="K3024" t="s">
        <v>89</v>
      </c>
      <c r="L3024">
        <v>68</v>
      </c>
      <c r="M3024" t="s">
        <v>74</v>
      </c>
    </row>
    <row r="3025" spans="1:13" x14ac:dyDescent="0.25">
      <c r="A3025">
        <v>3022</v>
      </c>
      <c r="B3025" t="s">
        <v>3049</v>
      </c>
      <c r="C3025" t="s">
        <v>784</v>
      </c>
      <c r="D3025" t="s">
        <v>190</v>
      </c>
      <c r="E3025" t="s">
        <v>6681</v>
      </c>
      <c r="F3025" t="s">
        <v>73</v>
      </c>
      <c r="G3025" t="s">
        <v>78</v>
      </c>
      <c r="H3025" s="3">
        <v>46056</v>
      </c>
      <c r="I3025" t="s">
        <v>87</v>
      </c>
      <c r="J3025" t="s">
        <v>88</v>
      </c>
      <c r="K3025" t="s">
        <v>89</v>
      </c>
      <c r="L3025">
        <v>32</v>
      </c>
      <c r="M3025" t="s">
        <v>73</v>
      </c>
    </row>
    <row r="3026" spans="1:13" x14ac:dyDescent="0.25">
      <c r="A3026">
        <v>3023</v>
      </c>
      <c r="B3026" t="s">
        <v>3191</v>
      </c>
      <c r="C3026" t="s">
        <v>896</v>
      </c>
      <c r="D3026" t="s">
        <v>327</v>
      </c>
      <c r="E3026" t="s">
        <v>1494</v>
      </c>
      <c r="F3026" t="s">
        <v>73</v>
      </c>
      <c r="G3026" t="s">
        <v>78</v>
      </c>
      <c r="H3026" s="3">
        <v>46057</v>
      </c>
      <c r="I3026" t="s">
        <v>87</v>
      </c>
      <c r="J3026" t="s">
        <v>88</v>
      </c>
      <c r="K3026" t="s">
        <v>89</v>
      </c>
      <c r="L3026">
        <v>30</v>
      </c>
      <c r="M3026" t="s">
        <v>73</v>
      </c>
    </row>
    <row r="3027" spans="1:13" x14ac:dyDescent="0.25">
      <c r="A3027">
        <v>3024</v>
      </c>
      <c r="B3027" t="s">
        <v>4313</v>
      </c>
      <c r="C3027" t="s">
        <v>110</v>
      </c>
      <c r="D3027" t="s">
        <v>460</v>
      </c>
      <c r="E3027" t="s">
        <v>6682</v>
      </c>
      <c r="F3027" t="s">
        <v>73</v>
      </c>
      <c r="G3027" t="s">
        <v>78</v>
      </c>
      <c r="H3027" s="3">
        <v>46059</v>
      </c>
      <c r="I3027" t="s">
        <v>87</v>
      </c>
      <c r="J3027" t="s">
        <v>88</v>
      </c>
      <c r="K3027" t="s">
        <v>89</v>
      </c>
      <c r="L3027">
        <v>36</v>
      </c>
      <c r="M3027" t="s">
        <v>73</v>
      </c>
    </row>
    <row r="3028" spans="1:13" x14ac:dyDescent="0.25">
      <c r="A3028">
        <v>3025</v>
      </c>
      <c r="B3028" t="s">
        <v>2797</v>
      </c>
      <c r="C3028" t="s">
        <v>333</v>
      </c>
      <c r="D3028" t="s">
        <v>1776</v>
      </c>
      <c r="E3028" t="s">
        <v>6683</v>
      </c>
      <c r="F3028" t="s">
        <v>74</v>
      </c>
      <c r="G3028" t="s">
        <v>76</v>
      </c>
      <c r="H3028" s="3">
        <v>46062</v>
      </c>
      <c r="I3028" t="s">
        <v>87</v>
      </c>
      <c r="J3028" t="s">
        <v>88</v>
      </c>
      <c r="K3028" t="s">
        <v>89</v>
      </c>
      <c r="L3028">
        <v>24</v>
      </c>
      <c r="M3028" t="s">
        <v>74</v>
      </c>
    </row>
    <row r="3029" spans="1:13" x14ac:dyDescent="0.25">
      <c r="A3029">
        <v>3026</v>
      </c>
      <c r="B3029" t="s">
        <v>3311</v>
      </c>
      <c r="C3029" t="s">
        <v>295</v>
      </c>
      <c r="D3029" t="s">
        <v>513</v>
      </c>
      <c r="E3029" t="s">
        <v>6684</v>
      </c>
      <c r="F3029" t="s">
        <v>73</v>
      </c>
      <c r="G3029" t="s">
        <v>78</v>
      </c>
      <c r="H3029" s="3">
        <v>46059</v>
      </c>
      <c r="I3029" t="s">
        <v>87</v>
      </c>
      <c r="J3029" t="s">
        <v>88</v>
      </c>
      <c r="K3029" t="s">
        <v>89</v>
      </c>
      <c r="L3029">
        <v>49</v>
      </c>
      <c r="M3029" t="s">
        <v>73</v>
      </c>
    </row>
    <row r="3030" spans="1:13" x14ac:dyDescent="0.25">
      <c r="A3030">
        <v>3027</v>
      </c>
      <c r="B3030" t="s">
        <v>3102</v>
      </c>
      <c r="C3030" t="s">
        <v>353</v>
      </c>
      <c r="D3030" t="s">
        <v>92</v>
      </c>
      <c r="E3030" t="s">
        <v>2003</v>
      </c>
      <c r="F3030" t="s">
        <v>73</v>
      </c>
      <c r="G3030" t="s">
        <v>78</v>
      </c>
      <c r="H3030" s="3">
        <v>46056</v>
      </c>
      <c r="I3030" t="s">
        <v>87</v>
      </c>
      <c r="J3030" t="s">
        <v>88</v>
      </c>
      <c r="K3030" t="s">
        <v>89</v>
      </c>
      <c r="L3030">
        <v>46</v>
      </c>
      <c r="M3030" t="s">
        <v>73</v>
      </c>
    </row>
    <row r="3031" spans="1:13" x14ac:dyDescent="0.25">
      <c r="A3031">
        <v>3028</v>
      </c>
      <c r="B3031" t="s">
        <v>2700</v>
      </c>
      <c r="C3031" t="s">
        <v>1492</v>
      </c>
      <c r="D3031" t="s">
        <v>373</v>
      </c>
      <c r="E3031" t="s">
        <v>6685</v>
      </c>
      <c r="F3031" t="s">
        <v>73</v>
      </c>
      <c r="G3031" t="s">
        <v>78</v>
      </c>
      <c r="H3031" s="3">
        <v>46062</v>
      </c>
      <c r="I3031" t="s">
        <v>87</v>
      </c>
      <c r="J3031" t="s">
        <v>88</v>
      </c>
      <c r="K3031" t="s">
        <v>89</v>
      </c>
      <c r="L3031">
        <v>46</v>
      </c>
      <c r="M3031" t="s">
        <v>73</v>
      </c>
    </row>
    <row r="3032" spans="1:13" x14ac:dyDescent="0.25">
      <c r="A3032">
        <v>3029</v>
      </c>
      <c r="B3032" t="s">
        <v>4314</v>
      </c>
      <c r="C3032" t="s">
        <v>639</v>
      </c>
      <c r="D3032" t="s">
        <v>98</v>
      </c>
      <c r="E3032" t="s">
        <v>6686</v>
      </c>
      <c r="F3032" t="s">
        <v>73</v>
      </c>
      <c r="G3032" t="s">
        <v>78</v>
      </c>
      <c r="H3032" s="3">
        <v>46062</v>
      </c>
      <c r="I3032" t="s">
        <v>87</v>
      </c>
      <c r="J3032" t="s">
        <v>88</v>
      </c>
      <c r="K3032" t="s">
        <v>89</v>
      </c>
      <c r="L3032">
        <v>16</v>
      </c>
      <c r="M3032" t="s">
        <v>73</v>
      </c>
    </row>
    <row r="3033" spans="1:13" x14ac:dyDescent="0.25">
      <c r="A3033">
        <v>3030</v>
      </c>
      <c r="B3033" t="s">
        <v>4203</v>
      </c>
      <c r="C3033" t="s">
        <v>148</v>
      </c>
      <c r="D3033" t="s">
        <v>194</v>
      </c>
      <c r="E3033" t="s">
        <v>6532</v>
      </c>
      <c r="F3033" t="s">
        <v>73</v>
      </c>
      <c r="G3033" t="s">
        <v>78</v>
      </c>
      <c r="H3033" s="3">
        <v>46056</v>
      </c>
      <c r="I3033" t="s">
        <v>87</v>
      </c>
      <c r="J3033" t="s">
        <v>88</v>
      </c>
      <c r="K3033" t="s">
        <v>89</v>
      </c>
      <c r="L3033">
        <v>20</v>
      </c>
      <c r="M3033" t="s">
        <v>73</v>
      </c>
    </row>
    <row r="3034" spans="1:13" x14ac:dyDescent="0.25">
      <c r="A3034">
        <v>3031</v>
      </c>
      <c r="B3034" t="s">
        <v>4315</v>
      </c>
      <c r="C3034" t="s">
        <v>116</v>
      </c>
      <c r="D3034" t="s">
        <v>120</v>
      </c>
      <c r="E3034" t="s">
        <v>6687</v>
      </c>
      <c r="F3034" t="s">
        <v>73</v>
      </c>
      <c r="G3034" t="s">
        <v>78</v>
      </c>
      <c r="H3034" s="3">
        <v>46062</v>
      </c>
      <c r="I3034" t="s">
        <v>87</v>
      </c>
      <c r="J3034" t="s">
        <v>88</v>
      </c>
      <c r="K3034" t="s">
        <v>89</v>
      </c>
      <c r="L3034">
        <v>33</v>
      </c>
      <c r="M3034" t="s">
        <v>73</v>
      </c>
    </row>
    <row r="3035" spans="1:13" x14ac:dyDescent="0.25">
      <c r="A3035">
        <v>3032</v>
      </c>
      <c r="B3035" t="s">
        <v>4316</v>
      </c>
      <c r="C3035" t="s">
        <v>579</v>
      </c>
      <c r="D3035" t="s">
        <v>1067</v>
      </c>
      <c r="E3035" t="s">
        <v>6688</v>
      </c>
      <c r="F3035" t="s">
        <v>73</v>
      </c>
      <c r="G3035" t="s">
        <v>78</v>
      </c>
      <c r="H3035" s="3">
        <v>46056</v>
      </c>
      <c r="I3035" t="s">
        <v>87</v>
      </c>
      <c r="J3035" t="s">
        <v>88</v>
      </c>
      <c r="K3035" t="s">
        <v>89</v>
      </c>
      <c r="L3035">
        <v>49</v>
      </c>
      <c r="M3035" t="s">
        <v>73</v>
      </c>
    </row>
    <row r="3036" spans="1:13" x14ac:dyDescent="0.25">
      <c r="A3036">
        <v>3033</v>
      </c>
      <c r="B3036" t="s">
        <v>4317</v>
      </c>
      <c r="C3036" t="s">
        <v>1243</v>
      </c>
      <c r="D3036" t="s">
        <v>194</v>
      </c>
      <c r="E3036" t="s">
        <v>6689</v>
      </c>
      <c r="F3036" t="s">
        <v>73</v>
      </c>
      <c r="G3036" t="s">
        <v>78</v>
      </c>
      <c r="H3036" s="3">
        <v>46062</v>
      </c>
      <c r="I3036" t="s">
        <v>87</v>
      </c>
      <c r="J3036" t="s">
        <v>88</v>
      </c>
      <c r="K3036" t="s">
        <v>89</v>
      </c>
      <c r="L3036">
        <v>19</v>
      </c>
      <c r="M3036" t="s">
        <v>73</v>
      </c>
    </row>
    <row r="3037" spans="1:13" x14ac:dyDescent="0.25">
      <c r="A3037">
        <v>3034</v>
      </c>
      <c r="B3037" t="s">
        <v>2582</v>
      </c>
      <c r="C3037" t="s">
        <v>91</v>
      </c>
      <c r="D3037" t="s">
        <v>639</v>
      </c>
      <c r="E3037" t="s">
        <v>1435</v>
      </c>
      <c r="F3037" t="s">
        <v>73</v>
      </c>
      <c r="G3037" t="s">
        <v>78</v>
      </c>
      <c r="H3037" s="3">
        <v>46062</v>
      </c>
      <c r="I3037" t="s">
        <v>87</v>
      </c>
      <c r="J3037" t="s">
        <v>88</v>
      </c>
      <c r="K3037" t="s">
        <v>89</v>
      </c>
      <c r="L3037">
        <v>28</v>
      </c>
      <c r="M3037" t="s">
        <v>73</v>
      </c>
    </row>
    <row r="3038" spans="1:13" x14ac:dyDescent="0.25">
      <c r="A3038">
        <v>3035</v>
      </c>
      <c r="B3038" t="s">
        <v>4318</v>
      </c>
      <c r="C3038" t="s">
        <v>549</v>
      </c>
      <c r="D3038" t="s">
        <v>98</v>
      </c>
      <c r="E3038" t="s">
        <v>6690</v>
      </c>
      <c r="F3038" t="s">
        <v>74</v>
      </c>
      <c r="G3038" t="s">
        <v>76</v>
      </c>
      <c r="H3038" s="3">
        <v>46060</v>
      </c>
      <c r="I3038" t="s">
        <v>87</v>
      </c>
      <c r="J3038" t="s">
        <v>88</v>
      </c>
      <c r="K3038" t="s">
        <v>89</v>
      </c>
      <c r="L3038">
        <v>24</v>
      </c>
      <c r="M3038" t="s">
        <v>74</v>
      </c>
    </row>
    <row r="3039" spans="1:13" x14ac:dyDescent="0.25">
      <c r="A3039">
        <v>3036</v>
      </c>
      <c r="B3039" t="s">
        <v>3083</v>
      </c>
      <c r="C3039" t="s">
        <v>274</v>
      </c>
      <c r="D3039" t="s">
        <v>110</v>
      </c>
      <c r="E3039" t="s">
        <v>5471</v>
      </c>
      <c r="F3039" t="s">
        <v>74</v>
      </c>
      <c r="G3039" t="s">
        <v>76</v>
      </c>
      <c r="H3039" s="3">
        <v>46060</v>
      </c>
      <c r="I3039" t="s">
        <v>87</v>
      </c>
      <c r="J3039" t="s">
        <v>88</v>
      </c>
      <c r="K3039" t="s">
        <v>89</v>
      </c>
      <c r="L3039">
        <v>38</v>
      </c>
      <c r="M3039" t="s">
        <v>74</v>
      </c>
    </row>
    <row r="3040" spans="1:13" x14ac:dyDescent="0.25">
      <c r="A3040">
        <v>3037</v>
      </c>
      <c r="B3040" t="s">
        <v>3085</v>
      </c>
      <c r="C3040" t="s">
        <v>2352</v>
      </c>
      <c r="D3040" t="s">
        <v>311</v>
      </c>
      <c r="E3040" t="s">
        <v>5473</v>
      </c>
      <c r="F3040" t="s">
        <v>73</v>
      </c>
      <c r="G3040" t="s">
        <v>78</v>
      </c>
      <c r="H3040" s="3">
        <v>46060</v>
      </c>
      <c r="I3040" t="s">
        <v>87</v>
      </c>
      <c r="J3040" t="s">
        <v>88</v>
      </c>
      <c r="K3040" t="s">
        <v>89</v>
      </c>
      <c r="L3040">
        <v>32</v>
      </c>
      <c r="M3040" t="s">
        <v>73</v>
      </c>
    </row>
    <row r="3041" spans="1:13" x14ac:dyDescent="0.25">
      <c r="A3041">
        <v>3038</v>
      </c>
      <c r="B3041" t="s">
        <v>4319</v>
      </c>
      <c r="C3041" t="s">
        <v>1067</v>
      </c>
      <c r="D3041" t="s">
        <v>579</v>
      </c>
      <c r="E3041" t="s">
        <v>6691</v>
      </c>
      <c r="F3041" t="s">
        <v>73</v>
      </c>
      <c r="G3041" t="s">
        <v>78</v>
      </c>
      <c r="H3041" s="3">
        <v>46056</v>
      </c>
      <c r="I3041" t="s">
        <v>87</v>
      </c>
      <c r="J3041" t="s">
        <v>88</v>
      </c>
      <c r="K3041" t="s">
        <v>89</v>
      </c>
      <c r="L3041">
        <v>23</v>
      </c>
      <c r="M3041" t="s">
        <v>73</v>
      </c>
    </row>
    <row r="3042" spans="1:13" x14ac:dyDescent="0.25">
      <c r="A3042">
        <v>3039</v>
      </c>
      <c r="B3042" t="s">
        <v>4320</v>
      </c>
      <c r="C3042" t="s">
        <v>480</v>
      </c>
      <c r="D3042" t="s">
        <v>278</v>
      </c>
      <c r="E3042" t="s">
        <v>6692</v>
      </c>
      <c r="F3042" t="s">
        <v>73</v>
      </c>
      <c r="G3042" t="s">
        <v>78</v>
      </c>
      <c r="H3042" s="3">
        <v>46062</v>
      </c>
      <c r="I3042" t="s">
        <v>87</v>
      </c>
      <c r="J3042" t="s">
        <v>88</v>
      </c>
      <c r="K3042" t="s">
        <v>89</v>
      </c>
      <c r="L3042">
        <v>32</v>
      </c>
      <c r="M3042" t="s">
        <v>73</v>
      </c>
    </row>
    <row r="3043" spans="1:13" x14ac:dyDescent="0.25">
      <c r="A3043">
        <v>3040</v>
      </c>
      <c r="B3043" t="s">
        <v>2989</v>
      </c>
      <c r="C3043" t="s">
        <v>1776</v>
      </c>
      <c r="D3043" t="s">
        <v>98</v>
      </c>
      <c r="E3043" t="s">
        <v>2069</v>
      </c>
      <c r="F3043" t="s">
        <v>73</v>
      </c>
      <c r="G3043" t="s">
        <v>78</v>
      </c>
      <c r="H3043" s="3">
        <v>46062</v>
      </c>
      <c r="I3043" t="s">
        <v>87</v>
      </c>
      <c r="J3043" t="s">
        <v>88</v>
      </c>
      <c r="K3043" t="s">
        <v>89</v>
      </c>
      <c r="L3043">
        <v>50</v>
      </c>
      <c r="M3043" t="s">
        <v>73</v>
      </c>
    </row>
    <row r="3044" spans="1:13" x14ac:dyDescent="0.25">
      <c r="A3044">
        <v>3041</v>
      </c>
      <c r="B3044" t="s">
        <v>3086</v>
      </c>
      <c r="C3044" t="s">
        <v>370</v>
      </c>
      <c r="D3044" t="s">
        <v>440</v>
      </c>
      <c r="E3044" t="s">
        <v>5474</v>
      </c>
      <c r="F3044" t="s">
        <v>74</v>
      </c>
      <c r="G3044" t="s">
        <v>76</v>
      </c>
      <c r="H3044" s="3">
        <v>46060</v>
      </c>
      <c r="I3044" t="s">
        <v>87</v>
      </c>
      <c r="J3044" t="s">
        <v>88</v>
      </c>
      <c r="K3044" t="s">
        <v>89</v>
      </c>
      <c r="L3044">
        <v>21</v>
      </c>
      <c r="M3044" t="s">
        <v>74</v>
      </c>
    </row>
    <row r="3045" spans="1:13" x14ac:dyDescent="0.25">
      <c r="A3045">
        <v>3042</v>
      </c>
      <c r="B3045" t="s">
        <v>4321</v>
      </c>
      <c r="C3045" t="s">
        <v>98</v>
      </c>
      <c r="D3045" t="s">
        <v>107</v>
      </c>
      <c r="E3045" t="s">
        <v>6693</v>
      </c>
      <c r="F3045" t="s">
        <v>73</v>
      </c>
      <c r="G3045" t="s">
        <v>78</v>
      </c>
      <c r="H3045" s="3">
        <v>46062</v>
      </c>
      <c r="I3045" t="s">
        <v>87</v>
      </c>
      <c r="J3045" t="s">
        <v>88</v>
      </c>
      <c r="K3045" t="s">
        <v>89</v>
      </c>
      <c r="L3045">
        <v>17</v>
      </c>
      <c r="M3045" t="s">
        <v>73</v>
      </c>
    </row>
    <row r="3046" spans="1:13" x14ac:dyDescent="0.25">
      <c r="A3046">
        <v>3043</v>
      </c>
      <c r="B3046" t="s">
        <v>4322</v>
      </c>
      <c r="C3046" t="s">
        <v>114</v>
      </c>
      <c r="D3046" t="s">
        <v>110</v>
      </c>
      <c r="E3046" t="s">
        <v>6694</v>
      </c>
      <c r="F3046" t="s">
        <v>73</v>
      </c>
      <c r="G3046" t="s">
        <v>78</v>
      </c>
      <c r="H3046" s="3">
        <v>46062</v>
      </c>
      <c r="I3046" t="s">
        <v>87</v>
      </c>
      <c r="J3046" t="s">
        <v>88</v>
      </c>
      <c r="K3046" t="s">
        <v>89</v>
      </c>
      <c r="L3046">
        <v>45</v>
      </c>
      <c r="M3046" t="s">
        <v>73</v>
      </c>
    </row>
    <row r="3047" spans="1:13" x14ac:dyDescent="0.25">
      <c r="A3047">
        <v>3044</v>
      </c>
      <c r="B3047" t="s">
        <v>4323</v>
      </c>
      <c r="C3047" t="s">
        <v>110</v>
      </c>
      <c r="D3047" t="s">
        <v>98</v>
      </c>
      <c r="E3047" t="s">
        <v>6695</v>
      </c>
      <c r="F3047" t="s">
        <v>73</v>
      </c>
      <c r="G3047" t="s">
        <v>78</v>
      </c>
      <c r="H3047" s="3">
        <v>46062</v>
      </c>
      <c r="I3047" t="s">
        <v>87</v>
      </c>
      <c r="J3047" t="s">
        <v>88</v>
      </c>
      <c r="K3047" t="s">
        <v>89</v>
      </c>
      <c r="L3047">
        <v>49</v>
      </c>
      <c r="M3047" t="s">
        <v>73</v>
      </c>
    </row>
    <row r="3048" spans="1:13" x14ac:dyDescent="0.25">
      <c r="A3048">
        <v>3045</v>
      </c>
      <c r="B3048" t="s">
        <v>2635</v>
      </c>
      <c r="C3048" t="s">
        <v>187</v>
      </c>
      <c r="D3048" t="s">
        <v>92</v>
      </c>
      <c r="E3048" t="s">
        <v>1464</v>
      </c>
      <c r="F3048" t="s">
        <v>73</v>
      </c>
      <c r="G3048" t="s">
        <v>78</v>
      </c>
      <c r="H3048" s="3">
        <v>46058</v>
      </c>
      <c r="I3048" t="s">
        <v>87</v>
      </c>
      <c r="J3048" t="s">
        <v>88</v>
      </c>
      <c r="K3048" t="s">
        <v>89</v>
      </c>
      <c r="L3048">
        <v>24</v>
      </c>
      <c r="M3048" t="s">
        <v>73</v>
      </c>
    </row>
    <row r="3049" spans="1:13" x14ac:dyDescent="0.25">
      <c r="A3049">
        <v>3046</v>
      </c>
      <c r="B3049" t="s">
        <v>4324</v>
      </c>
      <c r="C3049" t="s">
        <v>1762</v>
      </c>
      <c r="D3049" t="s">
        <v>98</v>
      </c>
      <c r="E3049" t="s">
        <v>6696</v>
      </c>
      <c r="F3049" t="s">
        <v>73</v>
      </c>
      <c r="G3049" t="s">
        <v>78</v>
      </c>
      <c r="H3049" s="3">
        <v>46058</v>
      </c>
      <c r="I3049" t="s">
        <v>87</v>
      </c>
      <c r="J3049" t="s">
        <v>88</v>
      </c>
      <c r="K3049" t="s">
        <v>89</v>
      </c>
      <c r="L3049">
        <v>42</v>
      </c>
      <c r="M3049" t="s">
        <v>73</v>
      </c>
    </row>
    <row r="3050" spans="1:13" x14ac:dyDescent="0.25">
      <c r="A3050">
        <v>3047</v>
      </c>
      <c r="B3050" t="s">
        <v>3129</v>
      </c>
      <c r="C3050" t="s">
        <v>327</v>
      </c>
      <c r="D3050" t="s">
        <v>139</v>
      </c>
      <c r="E3050" t="s">
        <v>5508</v>
      </c>
      <c r="F3050" t="s">
        <v>73</v>
      </c>
      <c r="G3050" t="s">
        <v>78</v>
      </c>
      <c r="H3050" s="3">
        <v>46058</v>
      </c>
      <c r="I3050" t="s">
        <v>87</v>
      </c>
      <c r="J3050" t="s">
        <v>88</v>
      </c>
      <c r="K3050" t="s">
        <v>89</v>
      </c>
      <c r="L3050">
        <v>37</v>
      </c>
      <c r="M3050" t="s">
        <v>73</v>
      </c>
    </row>
    <row r="3051" spans="1:13" x14ac:dyDescent="0.25">
      <c r="A3051">
        <v>3048</v>
      </c>
      <c r="B3051" t="s">
        <v>4325</v>
      </c>
      <c r="C3051" t="s">
        <v>128</v>
      </c>
      <c r="D3051" t="s">
        <v>98</v>
      </c>
      <c r="E3051" t="s">
        <v>6697</v>
      </c>
      <c r="F3051" t="s">
        <v>73</v>
      </c>
      <c r="G3051" t="s">
        <v>78</v>
      </c>
      <c r="H3051" s="3">
        <v>46062</v>
      </c>
      <c r="I3051" t="s">
        <v>87</v>
      </c>
      <c r="J3051" t="s">
        <v>88</v>
      </c>
      <c r="K3051" t="s">
        <v>89</v>
      </c>
      <c r="L3051">
        <v>33</v>
      </c>
      <c r="M3051" t="s">
        <v>73</v>
      </c>
    </row>
    <row r="3052" spans="1:13" x14ac:dyDescent="0.25">
      <c r="A3052">
        <v>3049</v>
      </c>
      <c r="B3052" t="s">
        <v>4326</v>
      </c>
      <c r="C3052" t="s">
        <v>98</v>
      </c>
      <c r="D3052" t="s">
        <v>344</v>
      </c>
      <c r="E3052" t="s">
        <v>6698</v>
      </c>
      <c r="F3052" t="s">
        <v>73</v>
      </c>
      <c r="G3052" t="s">
        <v>78</v>
      </c>
      <c r="H3052" s="3">
        <v>46058</v>
      </c>
      <c r="I3052" t="s">
        <v>87</v>
      </c>
      <c r="J3052" t="s">
        <v>88</v>
      </c>
      <c r="K3052" t="s">
        <v>89</v>
      </c>
      <c r="L3052">
        <v>19</v>
      </c>
      <c r="M3052" t="s">
        <v>73</v>
      </c>
    </row>
    <row r="3053" spans="1:13" x14ac:dyDescent="0.25">
      <c r="A3053">
        <v>3050</v>
      </c>
      <c r="B3053" t="s">
        <v>4327</v>
      </c>
      <c r="C3053" t="s">
        <v>99</v>
      </c>
      <c r="D3053" t="s">
        <v>537</v>
      </c>
      <c r="E3053" t="s">
        <v>6699</v>
      </c>
      <c r="F3053" t="s">
        <v>73</v>
      </c>
      <c r="G3053" t="s">
        <v>78</v>
      </c>
      <c r="H3053" s="3">
        <v>46058</v>
      </c>
      <c r="I3053" t="s">
        <v>87</v>
      </c>
      <c r="J3053" t="s">
        <v>88</v>
      </c>
      <c r="K3053" t="s">
        <v>89</v>
      </c>
      <c r="L3053">
        <v>22</v>
      </c>
      <c r="M3053" t="s">
        <v>73</v>
      </c>
    </row>
    <row r="3054" spans="1:13" x14ac:dyDescent="0.25">
      <c r="A3054">
        <v>3051</v>
      </c>
      <c r="B3054" t="s">
        <v>4258</v>
      </c>
      <c r="C3054" t="s">
        <v>124</v>
      </c>
      <c r="D3054" t="s">
        <v>98</v>
      </c>
      <c r="E3054" t="s">
        <v>6700</v>
      </c>
      <c r="F3054" t="s">
        <v>73</v>
      </c>
      <c r="G3054" t="s">
        <v>78</v>
      </c>
      <c r="H3054" s="3">
        <v>46058</v>
      </c>
      <c r="I3054" t="s">
        <v>87</v>
      </c>
      <c r="J3054" t="s">
        <v>88</v>
      </c>
      <c r="K3054" t="s">
        <v>89</v>
      </c>
      <c r="L3054">
        <v>24</v>
      </c>
      <c r="M3054" t="s">
        <v>73</v>
      </c>
    </row>
    <row r="3055" spans="1:13" x14ac:dyDescent="0.25">
      <c r="A3055">
        <v>3052</v>
      </c>
      <c r="B3055" t="s">
        <v>3019</v>
      </c>
      <c r="C3055" t="s">
        <v>608</v>
      </c>
      <c r="D3055" t="s">
        <v>112</v>
      </c>
      <c r="E3055" t="s">
        <v>6701</v>
      </c>
      <c r="F3055" t="s">
        <v>73</v>
      </c>
      <c r="G3055" t="s">
        <v>78</v>
      </c>
      <c r="H3055" s="3">
        <v>46060</v>
      </c>
      <c r="I3055" t="s">
        <v>87</v>
      </c>
      <c r="J3055" t="s">
        <v>88</v>
      </c>
      <c r="K3055" t="s">
        <v>89</v>
      </c>
      <c r="L3055">
        <v>29</v>
      </c>
      <c r="M3055" t="s">
        <v>73</v>
      </c>
    </row>
    <row r="3056" spans="1:13" x14ac:dyDescent="0.25">
      <c r="A3056">
        <v>3053</v>
      </c>
      <c r="B3056" t="s">
        <v>4287</v>
      </c>
      <c r="C3056" t="s">
        <v>565</v>
      </c>
      <c r="D3056" t="s">
        <v>131</v>
      </c>
      <c r="E3056" t="s">
        <v>6702</v>
      </c>
      <c r="F3056" t="s">
        <v>73</v>
      </c>
      <c r="G3056" t="s">
        <v>78</v>
      </c>
      <c r="H3056" s="3">
        <v>46056</v>
      </c>
      <c r="I3056" t="s">
        <v>87</v>
      </c>
      <c r="J3056" t="s">
        <v>88</v>
      </c>
      <c r="K3056" t="s">
        <v>89</v>
      </c>
      <c r="L3056">
        <v>38</v>
      </c>
      <c r="M3056" t="s">
        <v>73</v>
      </c>
    </row>
    <row r="3057" spans="1:13" x14ac:dyDescent="0.25">
      <c r="A3057">
        <v>3054</v>
      </c>
      <c r="B3057" t="s">
        <v>3096</v>
      </c>
      <c r="C3057" t="s">
        <v>1724</v>
      </c>
      <c r="D3057" t="s">
        <v>1241</v>
      </c>
      <c r="E3057" t="s">
        <v>5479</v>
      </c>
      <c r="F3057" t="s">
        <v>74</v>
      </c>
      <c r="G3057" t="s">
        <v>76</v>
      </c>
      <c r="H3057" s="3">
        <v>46060</v>
      </c>
      <c r="I3057" t="s">
        <v>87</v>
      </c>
      <c r="J3057" t="s">
        <v>88</v>
      </c>
      <c r="K3057" t="s">
        <v>89</v>
      </c>
      <c r="L3057">
        <v>27</v>
      </c>
      <c r="M3057" t="s">
        <v>74</v>
      </c>
    </row>
    <row r="3058" spans="1:13" x14ac:dyDescent="0.25">
      <c r="A3058">
        <v>3055</v>
      </c>
      <c r="B3058" t="s">
        <v>2636</v>
      </c>
      <c r="C3058" t="s">
        <v>201</v>
      </c>
      <c r="D3058" t="s">
        <v>335</v>
      </c>
      <c r="E3058" t="s">
        <v>1487</v>
      </c>
      <c r="F3058" t="s">
        <v>73</v>
      </c>
      <c r="G3058" t="s">
        <v>78</v>
      </c>
      <c r="H3058" s="3">
        <v>46056</v>
      </c>
      <c r="I3058" t="s">
        <v>87</v>
      </c>
      <c r="J3058" t="s">
        <v>88</v>
      </c>
      <c r="K3058" t="s">
        <v>89</v>
      </c>
      <c r="L3058">
        <v>49</v>
      </c>
      <c r="M3058" t="s">
        <v>73</v>
      </c>
    </row>
    <row r="3059" spans="1:13" x14ac:dyDescent="0.25">
      <c r="A3059">
        <v>3056</v>
      </c>
      <c r="B3059" t="s">
        <v>4328</v>
      </c>
      <c r="C3059" t="s">
        <v>139</v>
      </c>
      <c r="D3059" t="s">
        <v>190</v>
      </c>
      <c r="E3059" t="s">
        <v>6703</v>
      </c>
      <c r="F3059" t="s">
        <v>73</v>
      </c>
      <c r="G3059" t="s">
        <v>78</v>
      </c>
      <c r="H3059" s="3">
        <v>46058</v>
      </c>
      <c r="I3059" t="s">
        <v>87</v>
      </c>
      <c r="J3059" t="s">
        <v>88</v>
      </c>
      <c r="K3059" t="s">
        <v>89</v>
      </c>
      <c r="L3059">
        <v>41</v>
      </c>
      <c r="M3059" t="s">
        <v>73</v>
      </c>
    </row>
    <row r="3060" spans="1:13" x14ac:dyDescent="0.25">
      <c r="A3060">
        <v>3057</v>
      </c>
      <c r="B3060" t="s">
        <v>2905</v>
      </c>
      <c r="C3060" t="s">
        <v>420</v>
      </c>
      <c r="D3060" t="s">
        <v>144</v>
      </c>
      <c r="E3060" t="s">
        <v>1949</v>
      </c>
      <c r="F3060" t="s">
        <v>73</v>
      </c>
      <c r="G3060" t="s">
        <v>78</v>
      </c>
      <c r="H3060" s="3">
        <v>46058</v>
      </c>
      <c r="I3060" t="s">
        <v>87</v>
      </c>
      <c r="J3060" t="s">
        <v>88</v>
      </c>
      <c r="K3060" t="s">
        <v>89</v>
      </c>
      <c r="L3060">
        <v>36</v>
      </c>
      <c r="M3060" t="s">
        <v>73</v>
      </c>
    </row>
    <row r="3061" spans="1:13" x14ac:dyDescent="0.25">
      <c r="A3061">
        <v>3058</v>
      </c>
      <c r="B3061" t="s">
        <v>3112</v>
      </c>
      <c r="C3061" t="s">
        <v>194</v>
      </c>
      <c r="D3061" t="s">
        <v>371</v>
      </c>
      <c r="E3061" t="s">
        <v>5497</v>
      </c>
      <c r="F3061" t="s">
        <v>74</v>
      </c>
      <c r="G3061" t="s">
        <v>76</v>
      </c>
      <c r="H3061" s="3">
        <v>46060</v>
      </c>
      <c r="I3061" t="s">
        <v>87</v>
      </c>
      <c r="J3061" t="s">
        <v>88</v>
      </c>
      <c r="K3061" t="s">
        <v>89</v>
      </c>
      <c r="L3061">
        <v>38</v>
      </c>
      <c r="M3061" t="s">
        <v>74</v>
      </c>
    </row>
    <row r="3062" spans="1:13" x14ac:dyDescent="0.25">
      <c r="A3062">
        <v>3059</v>
      </c>
      <c r="B3062" t="s">
        <v>4269</v>
      </c>
      <c r="C3062" t="s">
        <v>215</v>
      </c>
      <c r="D3062" t="s">
        <v>244</v>
      </c>
      <c r="E3062" t="s">
        <v>6636</v>
      </c>
      <c r="F3062" t="s">
        <v>73</v>
      </c>
      <c r="G3062" t="s">
        <v>78</v>
      </c>
      <c r="H3062" s="3">
        <v>46058</v>
      </c>
      <c r="I3062" t="s">
        <v>87</v>
      </c>
      <c r="J3062" t="s">
        <v>88</v>
      </c>
      <c r="K3062" t="s">
        <v>89</v>
      </c>
      <c r="L3062">
        <v>32</v>
      </c>
      <c r="M3062" t="s">
        <v>73</v>
      </c>
    </row>
    <row r="3063" spans="1:13" x14ac:dyDescent="0.25">
      <c r="A3063">
        <v>3060</v>
      </c>
      <c r="B3063" t="s">
        <v>3130</v>
      </c>
      <c r="C3063" t="s">
        <v>106</v>
      </c>
      <c r="D3063" t="s">
        <v>194</v>
      </c>
      <c r="E3063" t="s">
        <v>5509</v>
      </c>
      <c r="F3063" t="s">
        <v>73</v>
      </c>
      <c r="G3063" t="s">
        <v>78</v>
      </c>
      <c r="H3063" s="3">
        <v>46058</v>
      </c>
      <c r="I3063" t="s">
        <v>87</v>
      </c>
      <c r="J3063" t="s">
        <v>88</v>
      </c>
      <c r="K3063" t="s">
        <v>89</v>
      </c>
      <c r="L3063">
        <v>58</v>
      </c>
      <c r="M3063" t="s">
        <v>73</v>
      </c>
    </row>
    <row r="3064" spans="1:13" x14ac:dyDescent="0.25">
      <c r="A3064">
        <v>3061</v>
      </c>
      <c r="B3064" t="s">
        <v>4329</v>
      </c>
      <c r="C3064" t="s">
        <v>110</v>
      </c>
      <c r="D3064" t="s">
        <v>194</v>
      </c>
      <c r="E3064" t="s">
        <v>6704</v>
      </c>
      <c r="F3064" t="s">
        <v>73</v>
      </c>
      <c r="G3064" t="s">
        <v>78</v>
      </c>
      <c r="H3064" s="3">
        <v>46056</v>
      </c>
      <c r="I3064" t="s">
        <v>87</v>
      </c>
      <c r="J3064" t="s">
        <v>88</v>
      </c>
      <c r="K3064" t="s">
        <v>89</v>
      </c>
      <c r="L3064">
        <v>21</v>
      </c>
      <c r="M3064" t="s">
        <v>73</v>
      </c>
    </row>
    <row r="3065" spans="1:13" x14ac:dyDescent="0.25">
      <c r="A3065">
        <v>3062</v>
      </c>
      <c r="B3065" t="s">
        <v>4330</v>
      </c>
      <c r="C3065" t="s">
        <v>194</v>
      </c>
      <c r="D3065" t="s">
        <v>110</v>
      </c>
      <c r="E3065" t="s">
        <v>6705</v>
      </c>
      <c r="F3065" t="s">
        <v>73</v>
      </c>
      <c r="G3065" t="s">
        <v>78</v>
      </c>
      <c r="H3065" s="3">
        <v>46056</v>
      </c>
      <c r="I3065" t="s">
        <v>87</v>
      </c>
      <c r="J3065" t="s">
        <v>88</v>
      </c>
      <c r="K3065" t="s">
        <v>89</v>
      </c>
      <c r="L3065">
        <v>44</v>
      </c>
      <c r="M3065" t="s">
        <v>73</v>
      </c>
    </row>
    <row r="3066" spans="1:13" x14ac:dyDescent="0.25">
      <c r="A3066">
        <v>3063</v>
      </c>
      <c r="B3066" t="s">
        <v>4331</v>
      </c>
      <c r="C3066" t="s">
        <v>92</v>
      </c>
      <c r="D3066" t="s">
        <v>106</v>
      </c>
      <c r="E3066" t="s">
        <v>6706</v>
      </c>
      <c r="F3066" t="s">
        <v>73</v>
      </c>
      <c r="G3066" t="s">
        <v>78</v>
      </c>
      <c r="H3066" s="3">
        <v>46056</v>
      </c>
      <c r="I3066" t="s">
        <v>87</v>
      </c>
      <c r="J3066" t="s">
        <v>88</v>
      </c>
      <c r="K3066" t="s">
        <v>89</v>
      </c>
      <c r="L3066">
        <v>31</v>
      </c>
      <c r="M3066" t="s">
        <v>73</v>
      </c>
    </row>
    <row r="3067" spans="1:13" x14ac:dyDescent="0.25">
      <c r="A3067">
        <v>3064</v>
      </c>
      <c r="B3067" t="s">
        <v>3671</v>
      </c>
      <c r="C3067" t="s">
        <v>112</v>
      </c>
      <c r="D3067" t="s">
        <v>336</v>
      </c>
      <c r="E3067" t="s">
        <v>6707</v>
      </c>
      <c r="F3067" t="s">
        <v>73</v>
      </c>
      <c r="G3067" t="s">
        <v>78</v>
      </c>
      <c r="H3067" s="3">
        <v>46056</v>
      </c>
      <c r="I3067" t="s">
        <v>87</v>
      </c>
      <c r="J3067" t="s">
        <v>88</v>
      </c>
      <c r="K3067" t="s">
        <v>89</v>
      </c>
      <c r="L3067">
        <v>58</v>
      </c>
      <c r="M3067" t="s">
        <v>73</v>
      </c>
    </row>
    <row r="3068" spans="1:13" x14ac:dyDescent="0.25">
      <c r="A3068">
        <v>3065</v>
      </c>
      <c r="B3068" t="s">
        <v>4332</v>
      </c>
      <c r="C3068" t="s">
        <v>131</v>
      </c>
      <c r="D3068" t="s">
        <v>98</v>
      </c>
      <c r="E3068" t="s">
        <v>6708</v>
      </c>
      <c r="F3068" t="s">
        <v>73</v>
      </c>
      <c r="G3068" t="s">
        <v>78</v>
      </c>
      <c r="H3068" s="3">
        <v>46058</v>
      </c>
      <c r="I3068" t="s">
        <v>87</v>
      </c>
      <c r="J3068" t="s">
        <v>88</v>
      </c>
      <c r="K3068" t="s">
        <v>89</v>
      </c>
      <c r="L3068">
        <v>32</v>
      </c>
      <c r="M3068" t="s">
        <v>73</v>
      </c>
    </row>
    <row r="3069" spans="1:13" x14ac:dyDescent="0.25">
      <c r="A3069">
        <v>3066</v>
      </c>
      <c r="B3069" t="s">
        <v>3117</v>
      </c>
      <c r="C3069" t="s">
        <v>91</v>
      </c>
      <c r="D3069" t="s">
        <v>1098</v>
      </c>
      <c r="E3069" t="s">
        <v>5502</v>
      </c>
      <c r="F3069" t="s">
        <v>73</v>
      </c>
      <c r="G3069" t="s">
        <v>78</v>
      </c>
      <c r="H3069" s="3">
        <v>46058</v>
      </c>
      <c r="I3069" t="s">
        <v>87</v>
      </c>
      <c r="J3069" t="s">
        <v>88</v>
      </c>
      <c r="K3069" t="s">
        <v>89</v>
      </c>
      <c r="L3069">
        <v>57</v>
      </c>
      <c r="M3069" t="s">
        <v>73</v>
      </c>
    </row>
    <row r="3070" spans="1:13" x14ac:dyDescent="0.25">
      <c r="A3070">
        <v>3067</v>
      </c>
      <c r="B3070" t="s">
        <v>3118</v>
      </c>
      <c r="C3070" t="s">
        <v>91</v>
      </c>
      <c r="D3070" t="s">
        <v>107</v>
      </c>
      <c r="E3070" t="s">
        <v>5503</v>
      </c>
      <c r="F3070" t="s">
        <v>73</v>
      </c>
      <c r="G3070" t="s">
        <v>78</v>
      </c>
      <c r="H3070" s="3">
        <v>46058</v>
      </c>
      <c r="I3070" t="s">
        <v>87</v>
      </c>
      <c r="J3070" t="s">
        <v>88</v>
      </c>
      <c r="K3070" t="s">
        <v>89</v>
      </c>
      <c r="L3070">
        <v>54</v>
      </c>
      <c r="M3070" t="s">
        <v>73</v>
      </c>
    </row>
    <row r="3071" spans="1:13" x14ac:dyDescent="0.25">
      <c r="A3071">
        <v>3068</v>
      </c>
      <c r="B3071" t="s">
        <v>2591</v>
      </c>
      <c r="C3071" t="s">
        <v>98</v>
      </c>
      <c r="D3071" t="s">
        <v>98</v>
      </c>
      <c r="E3071" t="s">
        <v>6709</v>
      </c>
      <c r="F3071" t="s">
        <v>73</v>
      </c>
      <c r="G3071" t="s">
        <v>78</v>
      </c>
      <c r="H3071" s="3">
        <v>46058</v>
      </c>
      <c r="I3071" t="s">
        <v>87</v>
      </c>
      <c r="J3071" t="s">
        <v>88</v>
      </c>
      <c r="K3071" t="s">
        <v>89</v>
      </c>
      <c r="L3071">
        <v>33</v>
      </c>
      <c r="M3071" t="s">
        <v>73</v>
      </c>
    </row>
    <row r="3072" spans="1:13" x14ac:dyDescent="0.25">
      <c r="A3072">
        <v>3069</v>
      </c>
      <c r="B3072" t="s">
        <v>2974</v>
      </c>
      <c r="C3072" t="s">
        <v>98</v>
      </c>
      <c r="D3072" t="s">
        <v>98</v>
      </c>
      <c r="E3072" t="s">
        <v>5510</v>
      </c>
      <c r="F3072" t="s">
        <v>73</v>
      </c>
      <c r="G3072" t="s">
        <v>78</v>
      </c>
      <c r="H3072" s="3">
        <v>46058</v>
      </c>
      <c r="I3072" t="s">
        <v>87</v>
      </c>
      <c r="J3072" t="s">
        <v>88</v>
      </c>
      <c r="K3072" t="s">
        <v>89</v>
      </c>
      <c r="L3072">
        <v>53</v>
      </c>
      <c r="M3072" t="s">
        <v>73</v>
      </c>
    </row>
    <row r="3073" spans="1:13" x14ac:dyDescent="0.25">
      <c r="A3073">
        <v>3070</v>
      </c>
      <c r="B3073" t="s">
        <v>3152</v>
      </c>
      <c r="C3073" t="s">
        <v>148</v>
      </c>
      <c r="D3073" t="s">
        <v>2450</v>
      </c>
      <c r="E3073" t="s">
        <v>6710</v>
      </c>
      <c r="F3073" t="s">
        <v>74</v>
      </c>
      <c r="G3073" t="s">
        <v>76</v>
      </c>
      <c r="H3073" s="3">
        <v>46059</v>
      </c>
      <c r="I3073" t="s">
        <v>87</v>
      </c>
      <c r="J3073" t="s">
        <v>88</v>
      </c>
      <c r="K3073" t="s">
        <v>89</v>
      </c>
      <c r="L3073">
        <v>37</v>
      </c>
      <c r="M3073" t="s">
        <v>74</v>
      </c>
    </row>
    <row r="3074" spans="1:13" x14ac:dyDescent="0.25">
      <c r="A3074">
        <v>3071</v>
      </c>
      <c r="B3074" t="s">
        <v>4333</v>
      </c>
      <c r="C3074" t="s">
        <v>86</v>
      </c>
      <c r="D3074" t="s">
        <v>144</v>
      </c>
      <c r="E3074" t="s">
        <v>6711</v>
      </c>
      <c r="F3074" t="s">
        <v>73</v>
      </c>
      <c r="G3074" t="s">
        <v>78</v>
      </c>
      <c r="H3074" s="3">
        <v>46059</v>
      </c>
      <c r="I3074" t="s">
        <v>87</v>
      </c>
      <c r="J3074" t="s">
        <v>88</v>
      </c>
      <c r="K3074" t="s">
        <v>89</v>
      </c>
      <c r="L3074">
        <v>26</v>
      </c>
      <c r="M3074" t="s">
        <v>73</v>
      </c>
    </row>
    <row r="3075" spans="1:13" x14ac:dyDescent="0.25">
      <c r="A3075">
        <v>3072</v>
      </c>
      <c r="B3075" t="s">
        <v>4334</v>
      </c>
      <c r="C3075" t="s">
        <v>295</v>
      </c>
      <c r="D3075" t="s">
        <v>94</v>
      </c>
      <c r="E3075" t="s">
        <v>6712</v>
      </c>
      <c r="F3075" t="s">
        <v>73</v>
      </c>
      <c r="G3075" t="s">
        <v>78</v>
      </c>
      <c r="H3075" s="3">
        <v>46058</v>
      </c>
      <c r="I3075" t="s">
        <v>87</v>
      </c>
      <c r="J3075" t="s">
        <v>88</v>
      </c>
      <c r="K3075" t="s">
        <v>89</v>
      </c>
      <c r="L3075">
        <v>45</v>
      </c>
      <c r="M3075" t="s">
        <v>73</v>
      </c>
    </row>
    <row r="3076" spans="1:13" x14ac:dyDescent="0.25">
      <c r="A3076">
        <v>3073</v>
      </c>
      <c r="B3076" t="s">
        <v>2791</v>
      </c>
      <c r="C3076" t="s">
        <v>148</v>
      </c>
      <c r="D3076" t="s">
        <v>107</v>
      </c>
      <c r="E3076" t="s">
        <v>6713</v>
      </c>
      <c r="F3076" t="s">
        <v>73</v>
      </c>
      <c r="G3076" t="s">
        <v>78</v>
      </c>
      <c r="H3076" s="3">
        <v>46058</v>
      </c>
      <c r="I3076" t="s">
        <v>87</v>
      </c>
      <c r="J3076" t="s">
        <v>88</v>
      </c>
      <c r="K3076" t="s">
        <v>89</v>
      </c>
      <c r="L3076">
        <v>31</v>
      </c>
      <c r="M3076" t="s">
        <v>73</v>
      </c>
    </row>
    <row r="3077" spans="1:13" x14ac:dyDescent="0.25">
      <c r="A3077">
        <v>3074</v>
      </c>
      <c r="B3077" t="s">
        <v>4335</v>
      </c>
      <c r="C3077" t="s">
        <v>157</v>
      </c>
      <c r="D3077" t="s">
        <v>120</v>
      </c>
      <c r="E3077" t="s">
        <v>6714</v>
      </c>
      <c r="F3077" t="s">
        <v>73</v>
      </c>
      <c r="G3077" t="s">
        <v>78</v>
      </c>
      <c r="H3077" s="3">
        <v>46059</v>
      </c>
      <c r="I3077" t="s">
        <v>87</v>
      </c>
      <c r="J3077" t="s">
        <v>88</v>
      </c>
      <c r="K3077" t="s">
        <v>89</v>
      </c>
      <c r="L3077">
        <v>31</v>
      </c>
      <c r="M3077" t="s">
        <v>73</v>
      </c>
    </row>
    <row r="3078" spans="1:13" x14ac:dyDescent="0.25">
      <c r="A3078">
        <v>3075</v>
      </c>
      <c r="B3078" t="s">
        <v>3117</v>
      </c>
      <c r="C3078" t="s">
        <v>201</v>
      </c>
      <c r="D3078" t="s">
        <v>141</v>
      </c>
      <c r="E3078" t="s">
        <v>5511</v>
      </c>
      <c r="F3078" t="s">
        <v>73</v>
      </c>
      <c r="G3078" t="s">
        <v>78</v>
      </c>
      <c r="H3078" s="3">
        <v>46058</v>
      </c>
      <c r="I3078" t="s">
        <v>87</v>
      </c>
      <c r="J3078" t="s">
        <v>88</v>
      </c>
      <c r="K3078" t="s">
        <v>89</v>
      </c>
      <c r="L3078">
        <v>61</v>
      </c>
      <c r="M3078" t="s">
        <v>73</v>
      </c>
    </row>
    <row r="3079" spans="1:13" x14ac:dyDescent="0.25">
      <c r="A3079">
        <v>3076</v>
      </c>
      <c r="B3079" t="s">
        <v>2635</v>
      </c>
      <c r="C3079" t="s">
        <v>91</v>
      </c>
      <c r="D3079" t="s">
        <v>315</v>
      </c>
      <c r="E3079" t="s">
        <v>6715</v>
      </c>
      <c r="F3079" t="s">
        <v>73</v>
      </c>
      <c r="G3079" t="s">
        <v>78</v>
      </c>
      <c r="H3079" s="3">
        <v>46059</v>
      </c>
      <c r="I3079" t="s">
        <v>87</v>
      </c>
      <c r="J3079" t="s">
        <v>88</v>
      </c>
      <c r="K3079" t="s">
        <v>89</v>
      </c>
      <c r="L3079">
        <v>25</v>
      </c>
      <c r="M3079" t="s">
        <v>73</v>
      </c>
    </row>
    <row r="3080" spans="1:13" x14ac:dyDescent="0.25">
      <c r="A3080">
        <v>3077</v>
      </c>
      <c r="B3080" t="s">
        <v>4336</v>
      </c>
      <c r="C3080" t="s">
        <v>315</v>
      </c>
      <c r="D3080" t="s">
        <v>315</v>
      </c>
      <c r="E3080" t="s">
        <v>6716</v>
      </c>
      <c r="F3080" t="s">
        <v>73</v>
      </c>
      <c r="G3080" t="s">
        <v>78</v>
      </c>
      <c r="H3080" s="3">
        <v>46059</v>
      </c>
      <c r="I3080" t="s">
        <v>87</v>
      </c>
      <c r="J3080" t="s">
        <v>88</v>
      </c>
      <c r="K3080" t="s">
        <v>89</v>
      </c>
      <c r="L3080">
        <v>44</v>
      </c>
      <c r="M3080" t="s">
        <v>73</v>
      </c>
    </row>
    <row r="3081" spans="1:13" x14ac:dyDescent="0.25">
      <c r="A3081">
        <v>3078</v>
      </c>
      <c r="B3081" t="s">
        <v>4337</v>
      </c>
      <c r="C3081" t="s">
        <v>290</v>
      </c>
      <c r="D3081" t="s">
        <v>201</v>
      </c>
      <c r="E3081" t="s">
        <v>6717</v>
      </c>
      <c r="F3081" t="s">
        <v>74</v>
      </c>
      <c r="G3081" t="s">
        <v>76</v>
      </c>
      <c r="H3081" s="3">
        <v>46059</v>
      </c>
      <c r="I3081" t="s">
        <v>87</v>
      </c>
      <c r="J3081" t="s">
        <v>88</v>
      </c>
      <c r="K3081" t="s">
        <v>89</v>
      </c>
      <c r="L3081">
        <v>26</v>
      </c>
      <c r="M3081" t="s">
        <v>74</v>
      </c>
    </row>
    <row r="3082" spans="1:13" x14ac:dyDescent="0.25">
      <c r="A3082">
        <v>3079</v>
      </c>
      <c r="B3082" t="s">
        <v>2984</v>
      </c>
      <c r="C3082" t="s">
        <v>207</v>
      </c>
      <c r="D3082" t="s">
        <v>692</v>
      </c>
      <c r="E3082" t="s">
        <v>1458</v>
      </c>
      <c r="F3082" t="s">
        <v>73</v>
      </c>
      <c r="G3082" t="s">
        <v>78</v>
      </c>
      <c r="H3082" s="3">
        <v>46060</v>
      </c>
      <c r="I3082" t="s">
        <v>87</v>
      </c>
      <c r="J3082" t="s">
        <v>88</v>
      </c>
      <c r="K3082" t="s">
        <v>89</v>
      </c>
      <c r="L3082">
        <v>41</v>
      </c>
      <c r="M3082" t="s">
        <v>73</v>
      </c>
    </row>
    <row r="3083" spans="1:13" x14ac:dyDescent="0.25">
      <c r="A3083">
        <v>3080</v>
      </c>
      <c r="B3083" t="s">
        <v>2905</v>
      </c>
      <c r="C3083" t="s">
        <v>207</v>
      </c>
      <c r="D3083" t="s">
        <v>640</v>
      </c>
      <c r="E3083" t="s">
        <v>6718</v>
      </c>
      <c r="F3083" t="s">
        <v>73</v>
      </c>
      <c r="G3083" t="s">
        <v>78</v>
      </c>
      <c r="H3083" s="3">
        <v>46060</v>
      </c>
      <c r="I3083" t="s">
        <v>87</v>
      </c>
      <c r="J3083" t="s">
        <v>88</v>
      </c>
      <c r="K3083" t="s">
        <v>89</v>
      </c>
      <c r="L3083">
        <v>62</v>
      </c>
      <c r="M3083" t="s">
        <v>73</v>
      </c>
    </row>
    <row r="3084" spans="1:13" x14ac:dyDescent="0.25">
      <c r="A3084">
        <v>3081</v>
      </c>
      <c r="B3084" t="s">
        <v>3315</v>
      </c>
      <c r="C3084" t="s">
        <v>92</v>
      </c>
      <c r="D3084" t="s">
        <v>359</v>
      </c>
      <c r="E3084" t="s">
        <v>6719</v>
      </c>
      <c r="F3084" t="s">
        <v>73</v>
      </c>
      <c r="G3084" t="s">
        <v>78</v>
      </c>
      <c r="H3084" s="3">
        <v>46060</v>
      </c>
      <c r="I3084" t="s">
        <v>87</v>
      </c>
      <c r="J3084" t="s">
        <v>88</v>
      </c>
      <c r="K3084" t="s">
        <v>89</v>
      </c>
      <c r="L3084">
        <v>45</v>
      </c>
      <c r="M3084" t="s">
        <v>73</v>
      </c>
    </row>
    <row r="3085" spans="1:13" x14ac:dyDescent="0.25">
      <c r="A3085">
        <v>3082</v>
      </c>
      <c r="B3085" t="s">
        <v>3398</v>
      </c>
      <c r="C3085" t="s">
        <v>98</v>
      </c>
      <c r="D3085" t="s">
        <v>584</v>
      </c>
      <c r="E3085" t="s">
        <v>6720</v>
      </c>
      <c r="F3085" t="s">
        <v>73</v>
      </c>
      <c r="G3085" t="s">
        <v>78</v>
      </c>
      <c r="H3085" s="3">
        <v>46060</v>
      </c>
      <c r="I3085" t="s">
        <v>87</v>
      </c>
      <c r="J3085" t="s">
        <v>88</v>
      </c>
      <c r="K3085" t="s">
        <v>89</v>
      </c>
      <c r="L3085">
        <v>49</v>
      </c>
      <c r="M3085" t="s">
        <v>73</v>
      </c>
    </row>
    <row r="3086" spans="1:13" x14ac:dyDescent="0.25">
      <c r="A3086">
        <v>3083</v>
      </c>
      <c r="B3086" t="s">
        <v>4338</v>
      </c>
      <c r="C3086" t="s">
        <v>408</v>
      </c>
      <c r="D3086" t="s">
        <v>98</v>
      </c>
      <c r="E3086" t="s">
        <v>6721</v>
      </c>
      <c r="F3086" t="s">
        <v>74</v>
      </c>
      <c r="G3086" t="s">
        <v>76</v>
      </c>
      <c r="H3086" s="3">
        <v>46062</v>
      </c>
      <c r="I3086" t="s">
        <v>87</v>
      </c>
      <c r="J3086" t="s">
        <v>88</v>
      </c>
      <c r="K3086" t="s">
        <v>89</v>
      </c>
      <c r="L3086">
        <v>39</v>
      </c>
      <c r="M3086" t="s">
        <v>74</v>
      </c>
    </row>
    <row r="3087" spans="1:13" x14ac:dyDescent="0.25">
      <c r="A3087">
        <v>3084</v>
      </c>
      <c r="B3087" t="s">
        <v>4339</v>
      </c>
      <c r="C3087" t="s">
        <v>574</v>
      </c>
      <c r="D3087" t="s">
        <v>112</v>
      </c>
      <c r="E3087" t="s">
        <v>6722</v>
      </c>
      <c r="F3087" t="s">
        <v>74</v>
      </c>
      <c r="G3087" t="s">
        <v>76</v>
      </c>
      <c r="H3087" s="3">
        <v>46062</v>
      </c>
      <c r="I3087" t="s">
        <v>87</v>
      </c>
      <c r="J3087" t="s">
        <v>88</v>
      </c>
      <c r="K3087" t="s">
        <v>89</v>
      </c>
      <c r="L3087">
        <v>18</v>
      </c>
      <c r="M3087" t="s">
        <v>74</v>
      </c>
    </row>
    <row r="3088" spans="1:13" x14ac:dyDescent="0.25">
      <c r="A3088">
        <v>3085</v>
      </c>
      <c r="B3088" t="s">
        <v>3593</v>
      </c>
      <c r="C3088" t="s">
        <v>315</v>
      </c>
      <c r="D3088" t="s">
        <v>228</v>
      </c>
      <c r="E3088" t="s">
        <v>6723</v>
      </c>
      <c r="F3088" t="s">
        <v>74</v>
      </c>
      <c r="G3088" t="s">
        <v>76</v>
      </c>
      <c r="H3088" s="3">
        <v>46062</v>
      </c>
      <c r="I3088" t="s">
        <v>87</v>
      </c>
      <c r="J3088" t="s">
        <v>88</v>
      </c>
      <c r="K3088" t="s">
        <v>89</v>
      </c>
      <c r="L3088">
        <v>54</v>
      </c>
      <c r="M3088" t="s">
        <v>74</v>
      </c>
    </row>
    <row r="3089" spans="1:13" x14ac:dyDescent="0.25">
      <c r="A3089">
        <v>3086</v>
      </c>
      <c r="B3089" t="s">
        <v>4340</v>
      </c>
      <c r="C3089" t="s">
        <v>197</v>
      </c>
      <c r="D3089" t="s">
        <v>112</v>
      </c>
      <c r="E3089" t="s">
        <v>6724</v>
      </c>
      <c r="F3089" t="s">
        <v>74</v>
      </c>
      <c r="G3089" t="s">
        <v>76</v>
      </c>
      <c r="H3089" s="3">
        <v>46062</v>
      </c>
      <c r="I3089" t="s">
        <v>87</v>
      </c>
      <c r="J3089" t="s">
        <v>88</v>
      </c>
      <c r="K3089" t="s">
        <v>89</v>
      </c>
      <c r="L3089">
        <v>37</v>
      </c>
      <c r="M3089" t="s">
        <v>74</v>
      </c>
    </row>
    <row r="3090" spans="1:13" x14ac:dyDescent="0.25">
      <c r="A3090">
        <v>3087</v>
      </c>
      <c r="B3090" t="s">
        <v>4341</v>
      </c>
      <c r="C3090" t="s">
        <v>486</v>
      </c>
      <c r="D3090" t="s">
        <v>325</v>
      </c>
      <c r="E3090" t="s">
        <v>6725</v>
      </c>
      <c r="F3090" t="s">
        <v>74</v>
      </c>
      <c r="G3090" t="s">
        <v>76</v>
      </c>
      <c r="H3090" s="3">
        <v>46062</v>
      </c>
      <c r="I3090" t="s">
        <v>87</v>
      </c>
      <c r="J3090" t="s">
        <v>88</v>
      </c>
      <c r="K3090" t="s">
        <v>89</v>
      </c>
      <c r="L3090">
        <v>23</v>
      </c>
      <c r="M3090" t="s">
        <v>74</v>
      </c>
    </row>
    <row r="3091" spans="1:13" x14ac:dyDescent="0.25">
      <c r="A3091">
        <v>3088</v>
      </c>
      <c r="B3091" t="s">
        <v>3693</v>
      </c>
      <c r="C3091" t="s">
        <v>351</v>
      </c>
      <c r="D3091" t="s">
        <v>141</v>
      </c>
      <c r="E3091" t="s">
        <v>6726</v>
      </c>
      <c r="F3091" t="s">
        <v>74</v>
      </c>
      <c r="G3091" t="s">
        <v>76</v>
      </c>
      <c r="H3091" s="3">
        <v>46062</v>
      </c>
      <c r="I3091" t="s">
        <v>87</v>
      </c>
      <c r="J3091" t="s">
        <v>88</v>
      </c>
      <c r="K3091" t="s">
        <v>89</v>
      </c>
      <c r="L3091">
        <v>28</v>
      </c>
      <c r="M3091" t="s">
        <v>74</v>
      </c>
    </row>
    <row r="3092" spans="1:13" x14ac:dyDescent="0.25">
      <c r="A3092">
        <v>3089</v>
      </c>
      <c r="B3092" t="s">
        <v>4342</v>
      </c>
      <c r="C3092" t="s">
        <v>91</v>
      </c>
      <c r="D3092" t="s">
        <v>1759</v>
      </c>
      <c r="E3092" t="s">
        <v>6727</v>
      </c>
      <c r="F3092" t="s">
        <v>74</v>
      </c>
      <c r="G3092" t="s">
        <v>76</v>
      </c>
      <c r="H3092" s="3">
        <v>46062</v>
      </c>
      <c r="I3092" t="s">
        <v>87</v>
      </c>
      <c r="J3092" t="s">
        <v>88</v>
      </c>
      <c r="K3092" t="s">
        <v>89</v>
      </c>
      <c r="L3092">
        <v>50</v>
      </c>
      <c r="M3092" t="s">
        <v>74</v>
      </c>
    </row>
    <row r="3093" spans="1:13" x14ac:dyDescent="0.25">
      <c r="A3093">
        <v>3090</v>
      </c>
      <c r="B3093" t="s">
        <v>2619</v>
      </c>
      <c r="C3093" t="s">
        <v>480</v>
      </c>
      <c r="D3093" t="s">
        <v>337</v>
      </c>
      <c r="E3093" t="s">
        <v>6728</v>
      </c>
      <c r="F3093" t="s">
        <v>74</v>
      </c>
      <c r="G3093" t="s">
        <v>76</v>
      </c>
      <c r="H3093" s="3">
        <v>46062</v>
      </c>
      <c r="I3093" t="s">
        <v>87</v>
      </c>
      <c r="J3093" t="s">
        <v>88</v>
      </c>
      <c r="K3093" t="s">
        <v>89</v>
      </c>
      <c r="L3093">
        <v>29</v>
      </c>
      <c r="M3093" t="s">
        <v>74</v>
      </c>
    </row>
    <row r="3094" spans="1:13" x14ac:dyDescent="0.25">
      <c r="A3094">
        <v>3091</v>
      </c>
      <c r="B3094" t="s">
        <v>4343</v>
      </c>
      <c r="C3094" t="s">
        <v>1059</v>
      </c>
      <c r="D3094" t="s">
        <v>410</v>
      </c>
      <c r="E3094" t="s">
        <v>1060</v>
      </c>
      <c r="F3094" t="s">
        <v>73</v>
      </c>
      <c r="G3094" t="s">
        <v>78</v>
      </c>
      <c r="H3094" s="3">
        <v>46060</v>
      </c>
      <c r="I3094" t="s">
        <v>87</v>
      </c>
      <c r="J3094" t="s">
        <v>88</v>
      </c>
      <c r="K3094" t="s">
        <v>89</v>
      </c>
      <c r="L3094">
        <v>55</v>
      </c>
      <c r="M3094" t="s">
        <v>73</v>
      </c>
    </row>
    <row r="3095" spans="1:13" x14ac:dyDescent="0.25">
      <c r="A3095">
        <v>3092</v>
      </c>
      <c r="B3095" t="s">
        <v>2672</v>
      </c>
      <c r="C3095" t="s">
        <v>157</v>
      </c>
      <c r="D3095" t="s">
        <v>91</v>
      </c>
      <c r="E3095" t="s">
        <v>6729</v>
      </c>
      <c r="F3095" t="s">
        <v>73</v>
      </c>
      <c r="G3095" t="s">
        <v>78</v>
      </c>
      <c r="H3095" s="3">
        <v>46060</v>
      </c>
      <c r="I3095" t="s">
        <v>87</v>
      </c>
      <c r="J3095" t="s">
        <v>88</v>
      </c>
      <c r="K3095" t="s">
        <v>89</v>
      </c>
      <c r="L3095">
        <v>55</v>
      </c>
      <c r="M3095" t="s">
        <v>73</v>
      </c>
    </row>
    <row r="3096" spans="1:13" x14ac:dyDescent="0.25">
      <c r="A3096">
        <v>3093</v>
      </c>
      <c r="B3096" t="s">
        <v>4344</v>
      </c>
      <c r="C3096" t="s">
        <v>98</v>
      </c>
      <c r="D3096" t="s">
        <v>382</v>
      </c>
      <c r="E3096" t="s">
        <v>6730</v>
      </c>
      <c r="F3096" t="s">
        <v>74</v>
      </c>
      <c r="G3096" t="s">
        <v>76</v>
      </c>
      <c r="H3096" s="3">
        <v>46062</v>
      </c>
      <c r="I3096" t="s">
        <v>87</v>
      </c>
      <c r="J3096" t="s">
        <v>88</v>
      </c>
      <c r="K3096" t="s">
        <v>89</v>
      </c>
      <c r="L3096">
        <v>25</v>
      </c>
      <c r="M3096" t="s">
        <v>74</v>
      </c>
    </row>
    <row r="3097" spans="1:13" x14ac:dyDescent="0.25">
      <c r="A3097">
        <v>3094</v>
      </c>
      <c r="B3097" t="s">
        <v>2854</v>
      </c>
      <c r="C3097" t="s">
        <v>521</v>
      </c>
      <c r="D3097" t="s">
        <v>150</v>
      </c>
      <c r="E3097" t="s">
        <v>6731</v>
      </c>
      <c r="F3097" t="s">
        <v>74</v>
      </c>
      <c r="G3097" t="s">
        <v>76</v>
      </c>
      <c r="H3097" s="3">
        <v>46062</v>
      </c>
      <c r="I3097" t="s">
        <v>87</v>
      </c>
      <c r="J3097" t="s">
        <v>88</v>
      </c>
      <c r="K3097" t="s">
        <v>89</v>
      </c>
      <c r="L3097">
        <v>58</v>
      </c>
      <c r="M3097" t="s">
        <v>74</v>
      </c>
    </row>
    <row r="3098" spans="1:13" x14ac:dyDescent="0.25">
      <c r="A3098">
        <v>3095</v>
      </c>
      <c r="B3098" t="s">
        <v>3172</v>
      </c>
      <c r="C3098" t="s">
        <v>150</v>
      </c>
      <c r="D3098" t="s">
        <v>121</v>
      </c>
      <c r="E3098" t="s">
        <v>1475</v>
      </c>
      <c r="F3098" t="s">
        <v>73</v>
      </c>
      <c r="G3098" t="s">
        <v>78</v>
      </c>
      <c r="H3098" s="3">
        <v>46060</v>
      </c>
      <c r="I3098" t="s">
        <v>87</v>
      </c>
      <c r="J3098" t="s">
        <v>88</v>
      </c>
      <c r="K3098" t="s">
        <v>89</v>
      </c>
      <c r="L3098">
        <v>49</v>
      </c>
      <c r="M3098" t="s">
        <v>73</v>
      </c>
    </row>
    <row r="3099" spans="1:13" x14ac:dyDescent="0.25">
      <c r="A3099">
        <v>3096</v>
      </c>
      <c r="B3099" t="s">
        <v>3077</v>
      </c>
      <c r="C3099" t="s">
        <v>124</v>
      </c>
      <c r="D3099" t="s">
        <v>571</v>
      </c>
      <c r="E3099" t="s">
        <v>6732</v>
      </c>
      <c r="F3099" t="s">
        <v>74</v>
      </c>
      <c r="G3099" t="s">
        <v>76</v>
      </c>
      <c r="H3099" s="3">
        <v>46062</v>
      </c>
      <c r="I3099" t="s">
        <v>87</v>
      </c>
      <c r="J3099" t="s">
        <v>88</v>
      </c>
      <c r="K3099" t="s">
        <v>89</v>
      </c>
      <c r="L3099">
        <v>30</v>
      </c>
      <c r="M3099" t="s">
        <v>74</v>
      </c>
    </row>
    <row r="3100" spans="1:13" x14ac:dyDescent="0.25">
      <c r="A3100">
        <v>3097</v>
      </c>
      <c r="B3100" t="s">
        <v>4345</v>
      </c>
      <c r="C3100" t="s">
        <v>110</v>
      </c>
      <c r="D3100" t="s">
        <v>98</v>
      </c>
      <c r="E3100" t="s">
        <v>6733</v>
      </c>
      <c r="F3100" t="s">
        <v>74</v>
      </c>
      <c r="G3100" t="s">
        <v>76</v>
      </c>
      <c r="H3100" s="3">
        <v>46062</v>
      </c>
      <c r="I3100" t="s">
        <v>87</v>
      </c>
      <c r="J3100" t="s">
        <v>88</v>
      </c>
      <c r="K3100" t="s">
        <v>89</v>
      </c>
      <c r="L3100">
        <v>33</v>
      </c>
      <c r="M3100" t="s">
        <v>74</v>
      </c>
    </row>
    <row r="3101" spans="1:13" x14ac:dyDescent="0.25">
      <c r="A3101">
        <v>3098</v>
      </c>
      <c r="B3101" t="s">
        <v>3649</v>
      </c>
      <c r="C3101" t="s">
        <v>106</v>
      </c>
      <c r="D3101" t="s">
        <v>830</v>
      </c>
      <c r="E3101" t="s">
        <v>1506</v>
      </c>
      <c r="F3101" t="s">
        <v>73</v>
      </c>
      <c r="G3101" t="s">
        <v>78</v>
      </c>
      <c r="H3101" s="3">
        <v>46054</v>
      </c>
      <c r="I3101" t="s">
        <v>87</v>
      </c>
      <c r="J3101" t="s">
        <v>88</v>
      </c>
      <c r="K3101" t="s">
        <v>89</v>
      </c>
      <c r="L3101">
        <v>32</v>
      </c>
      <c r="M3101" t="s">
        <v>73</v>
      </c>
    </row>
    <row r="3102" spans="1:13" x14ac:dyDescent="0.25">
      <c r="A3102">
        <v>3099</v>
      </c>
      <c r="B3102" t="s">
        <v>2566</v>
      </c>
      <c r="C3102" t="s">
        <v>106</v>
      </c>
      <c r="D3102" t="s">
        <v>929</v>
      </c>
      <c r="E3102" t="s">
        <v>964</v>
      </c>
      <c r="F3102" t="s">
        <v>73</v>
      </c>
      <c r="G3102" t="s">
        <v>78</v>
      </c>
      <c r="H3102" s="3">
        <v>46054</v>
      </c>
      <c r="I3102" t="s">
        <v>87</v>
      </c>
      <c r="J3102" t="s">
        <v>88</v>
      </c>
      <c r="K3102" t="s">
        <v>89</v>
      </c>
      <c r="L3102">
        <v>47</v>
      </c>
      <c r="M3102" t="s">
        <v>73</v>
      </c>
    </row>
    <row r="3103" spans="1:13" x14ac:dyDescent="0.25">
      <c r="A3103">
        <v>3100</v>
      </c>
      <c r="B3103" t="s">
        <v>4346</v>
      </c>
      <c r="C3103" t="s">
        <v>316</v>
      </c>
      <c r="D3103" t="s">
        <v>1772</v>
      </c>
      <c r="E3103" t="s">
        <v>6734</v>
      </c>
      <c r="F3103" t="s">
        <v>73</v>
      </c>
      <c r="G3103" t="s">
        <v>78</v>
      </c>
      <c r="H3103" s="3">
        <v>46060</v>
      </c>
      <c r="I3103" t="s">
        <v>87</v>
      </c>
      <c r="J3103" t="s">
        <v>88</v>
      </c>
      <c r="K3103" t="s">
        <v>89</v>
      </c>
      <c r="L3103">
        <v>36</v>
      </c>
      <c r="M3103" t="s">
        <v>73</v>
      </c>
    </row>
    <row r="3104" spans="1:13" x14ac:dyDescent="0.25">
      <c r="A3104">
        <v>3101</v>
      </c>
      <c r="B3104" t="s">
        <v>4347</v>
      </c>
      <c r="C3104" t="s">
        <v>106</v>
      </c>
      <c r="D3104" t="s">
        <v>694</v>
      </c>
      <c r="E3104" t="s">
        <v>920</v>
      </c>
      <c r="F3104" t="s">
        <v>73</v>
      </c>
      <c r="G3104" t="s">
        <v>78</v>
      </c>
      <c r="H3104" s="3">
        <v>46054</v>
      </c>
      <c r="I3104" t="s">
        <v>87</v>
      </c>
      <c r="J3104" t="s">
        <v>88</v>
      </c>
      <c r="K3104" t="s">
        <v>89</v>
      </c>
      <c r="L3104">
        <v>41</v>
      </c>
      <c r="M3104" t="s">
        <v>73</v>
      </c>
    </row>
    <row r="3105" spans="1:13" x14ac:dyDescent="0.25">
      <c r="A3105">
        <v>3102</v>
      </c>
      <c r="B3105" t="s">
        <v>3162</v>
      </c>
      <c r="C3105" t="s">
        <v>675</v>
      </c>
      <c r="D3105" t="s">
        <v>122</v>
      </c>
      <c r="E3105" t="s">
        <v>965</v>
      </c>
      <c r="F3105" t="s">
        <v>73</v>
      </c>
      <c r="G3105" t="s">
        <v>78</v>
      </c>
      <c r="H3105" s="3">
        <v>46054</v>
      </c>
      <c r="I3105" t="s">
        <v>87</v>
      </c>
      <c r="J3105" t="s">
        <v>88</v>
      </c>
      <c r="K3105" t="s">
        <v>89</v>
      </c>
      <c r="L3105">
        <v>23</v>
      </c>
      <c r="M3105" t="s">
        <v>73</v>
      </c>
    </row>
    <row r="3106" spans="1:13" x14ac:dyDescent="0.25">
      <c r="A3106">
        <v>3103</v>
      </c>
      <c r="B3106" t="s">
        <v>3583</v>
      </c>
      <c r="C3106" t="s">
        <v>741</v>
      </c>
      <c r="D3106" t="s">
        <v>210</v>
      </c>
      <c r="E3106" t="s">
        <v>6735</v>
      </c>
      <c r="F3106" t="s">
        <v>73</v>
      </c>
      <c r="G3106" t="s">
        <v>78</v>
      </c>
      <c r="H3106" s="3">
        <v>46060</v>
      </c>
      <c r="I3106" t="s">
        <v>87</v>
      </c>
      <c r="J3106" t="s">
        <v>88</v>
      </c>
      <c r="K3106" t="s">
        <v>89</v>
      </c>
      <c r="L3106">
        <v>23</v>
      </c>
      <c r="M3106" t="s">
        <v>73</v>
      </c>
    </row>
    <row r="3107" spans="1:13" x14ac:dyDescent="0.25">
      <c r="A3107">
        <v>3104</v>
      </c>
      <c r="B3107" t="s">
        <v>4348</v>
      </c>
      <c r="C3107" t="s">
        <v>120</v>
      </c>
      <c r="D3107" t="s">
        <v>197</v>
      </c>
      <c r="E3107" t="s">
        <v>6736</v>
      </c>
      <c r="F3107" t="s">
        <v>74</v>
      </c>
      <c r="G3107" t="s">
        <v>76</v>
      </c>
      <c r="H3107" s="3">
        <v>46062</v>
      </c>
      <c r="I3107" t="s">
        <v>87</v>
      </c>
      <c r="J3107" t="s">
        <v>88</v>
      </c>
      <c r="K3107" t="s">
        <v>89</v>
      </c>
      <c r="L3107">
        <v>27</v>
      </c>
      <c r="M3107" t="s">
        <v>74</v>
      </c>
    </row>
    <row r="3108" spans="1:13" x14ac:dyDescent="0.25">
      <c r="A3108">
        <v>3105</v>
      </c>
      <c r="B3108" t="s">
        <v>4349</v>
      </c>
      <c r="C3108" t="s">
        <v>316</v>
      </c>
      <c r="D3108" t="s">
        <v>125</v>
      </c>
      <c r="E3108" t="s">
        <v>1499</v>
      </c>
      <c r="F3108" t="s">
        <v>73</v>
      </c>
      <c r="G3108" t="s">
        <v>78</v>
      </c>
      <c r="H3108" s="3">
        <v>46060</v>
      </c>
      <c r="I3108" t="s">
        <v>87</v>
      </c>
      <c r="J3108" t="s">
        <v>88</v>
      </c>
      <c r="K3108" t="s">
        <v>89</v>
      </c>
      <c r="L3108">
        <v>17</v>
      </c>
      <c r="M3108" t="s">
        <v>73</v>
      </c>
    </row>
    <row r="3109" spans="1:13" x14ac:dyDescent="0.25">
      <c r="A3109">
        <v>3106</v>
      </c>
      <c r="B3109" t="s">
        <v>4350</v>
      </c>
      <c r="C3109" t="s">
        <v>98</v>
      </c>
      <c r="D3109" t="s">
        <v>527</v>
      </c>
      <c r="E3109" t="s">
        <v>1838</v>
      </c>
      <c r="F3109" t="s">
        <v>73</v>
      </c>
      <c r="G3109" t="s">
        <v>78</v>
      </c>
      <c r="H3109" s="3">
        <v>46054</v>
      </c>
      <c r="I3109" t="s">
        <v>87</v>
      </c>
      <c r="J3109" t="s">
        <v>88</v>
      </c>
      <c r="K3109" t="s">
        <v>89</v>
      </c>
      <c r="L3109">
        <v>30</v>
      </c>
      <c r="M3109" t="s">
        <v>73</v>
      </c>
    </row>
    <row r="3110" spans="1:13" x14ac:dyDescent="0.25">
      <c r="A3110">
        <v>3107</v>
      </c>
      <c r="B3110" t="s">
        <v>4123</v>
      </c>
      <c r="C3110" t="s">
        <v>496</v>
      </c>
      <c r="D3110" t="s">
        <v>931</v>
      </c>
      <c r="E3110" t="s">
        <v>6737</v>
      </c>
      <c r="F3110" t="s">
        <v>73</v>
      </c>
      <c r="G3110" t="s">
        <v>78</v>
      </c>
      <c r="H3110" s="3">
        <v>46060</v>
      </c>
      <c r="I3110" t="s">
        <v>87</v>
      </c>
      <c r="J3110" t="s">
        <v>88</v>
      </c>
      <c r="K3110" t="s">
        <v>89</v>
      </c>
      <c r="L3110">
        <v>31</v>
      </c>
      <c r="M3110" t="s">
        <v>73</v>
      </c>
    </row>
    <row r="3111" spans="1:13" x14ac:dyDescent="0.25">
      <c r="A3111">
        <v>3108</v>
      </c>
      <c r="B3111" t="s">
        <v>3462</v>
      </c>
      <c r="C3111" t="s">
        <v>521</v>
      </c>
      <c r="D3111" t="s">
        <v>370</v>
      </c>
      <c r="E3111" t="s">
        <v>6738</v>
      </c>
      <c r="F3111" t="s">
        <v>73</v>
      </c>
      <c r="G3111" t="s">
        <v>78</v>
      </c>
      <c r="H3111" s="3">
        <v>46054</v>
      </c>
      <c r="I3111" t="s">
        <v>87</v>
      </c>
      <c r="J3111" t="s">
        <v>88</v>
      </c>
      <c r="K3111" t="s">
        <v>89</v>
      </c>
      <c r="L3111">
        <v>28</v>
      </c>
      <c r="M3111" t="s">
        <v>73</v>
      </c>
    </row>
    <row r="3112" spans="1:13" x14ac:dyDescent="0.25">
      <c r="A3112">
        <v>3109</v>
      </c>
      <c r="B3112" t="s">
        <v>3655</v>
      </c>
      <c r="C3112" t="s">
        <v>124</v>
      </c>
      <c r="D3112" t="s">
        <v>1121</v>
      </c>
      <c r="E3112" t="s">
        <v>1122</v>
      </c>
      <c r="F3112" t="s">
        <v>74</v>
      </c>
      <c r="G3112" t="s">
        <v>76</v>
      </c>
      <c r="H3112" s="3">
        <v>46054</v>
      </c>
      <c r="I3112" t="s">
        <v>87</v>
      </c>
      <c r="J3112" t="s">
        <v>88</v>
      </c>
      <c r="K3112" t="s">
        <v>89</v>
      </c>
      <c r="L3112">
        <v>26</v>
      </c>
      <c r="M3112" t="s">
        <v>74</v>
      </c>
    </row>
    <row r="3113" spans="1:13" x14ac:dyDescent="0.25">
      <c r="A3113">
        <v>3110</v>
      </c>
      <c r="B3113" t="s">
        <v>2926</v>
      </c>
      <c r="C3113" t="s">
        <v>321</v>
      </c>
      <c r="D3113" t="s">
        <v>901</v>
      </c>
      <c r="E3113" t="s">
        <v>902</v>
      </c>
      <c r="F3113" t="s">
        <v>73</v>
      </c>
      <c r="G3113" t="s">
        <v>78</v>
      </c>
      <c r="H3113" s="3">
        <v>46054</v>
      </c>
      <c r="I3113" t="s">
        <v>87</v>
      </c>
      <c r="J3113" t="s">
        <v>88</v>
      </c>
      <c r="K3113" t="s">
        <v>89</v>
      </c>
      <c r="L3113">
        <v>32</v>
      </c>
      <c r="M3113" t="s">
        <v>73</v>
      </c>
    </row>
    <row r="3114" spans="1:13" x14ac:dyDescent="0.25">
      <c r="A3114">
        <v>3111</v>
      </c>
      <c r="B3114" t="s">
        <v>3635</v>
      </c>
      <c r="C3114" t="s">
        <v>112</v>
      </c>
      <c r="D3114" t="s">
        <v>106</v>
      </c>
      <c r="E3114" t="s">
        <v>5881</v>
      </c>
      <c r="F3114" t="s">
        <v>73</v>
      </c>
      <c r="G3114" t="s">
        <v>78</v>
      </c>
      <c r="H3114" s="3">
        <v>46054</v>
      </c>
      <c r="I3114" t="s">
        <v>87</v>
      </c>
      <c r="J3114" t="s">
        <v>88</v>
      </c>
      <c r="K3114" t="s">
        <v>89</v>
      </c>
      <c r="L3114">
        <v>28</v>
      </c>
      <c r="M3114" t="s">
        <v>73</v>
      </c>
    </row>
    <row r="3115" spans="1:13" x14ac:dyDescent="0.25">
      <c r="A3115">
        <v>3112</v>
      </c>
      <c r="B3115" t="s">
        <v>4351</v>
      </c>
      <c r="C3115" t="s">
        <v>732</v>
      </c>
      <c r="D3115" t="s">
        <v>110</v>
      </c>
      <c r="E3115" t="s">
        <v>6739</v>
      </c>
      <c r="F3115" t="s">
        <v>74</v>
      </c>
      <c r="G3115" t="s">
        <v>76</v>
      </c>
      <c r="H3115" s="3">
        <v>46062</v>
      </c>
      <c r="I3115" t="s">
        <v>87</v>
      </c>
      <c r="J3115" t="s">
        <v>88</v>
      </c>
      <c r="K3115" t="s">
        <v>89</v>
      </c>
      <c r="L3115">
        <v>21</v>
      </c>
      <c r="M3115" t="s">
        <v>74</v>
      </c>
    </row>
    <row r="3116" spans="1:13" x14ac:dyDescent="0.25">
      <c r="A3116">
        <v>3113</v>
      </c>
      <c r="B3116" t="s">
        <v>3626</v>
      </c>
      <c r="C3116" t="s">
        <v>311</v>
      </c>
      <c r="D3116" t="s">
        <v>440</v>
      </c>
      <c r="E3116" t="s">
        <v>5878</v>
      </c>
      <c r="F3116" t="s">
        <v>73</v>
      </c>
      <c r="G3116" t="s">
        <v>78</v>
      </c>
      <c r="H3116" s="3">
        <v>46060</v>
      </c>
      <c r="I3116" t="s">
        <v>87</v>
      </c>
      <c r="J3116" t="s">
        <v>88</v>
      </c>
      <c r="K3116" t="s">
        <v>89</v>
      </c>
      <c r="L3116">
        <v>34</v>
      </c>
      <c r="M3116" t="s">
        <v>73</v>
      </c>
    </row>
    <row r="3117" spans="1:13" x14ac:dyDescent="0.25">
      <c r="A3117">
        <v>3114</v>
      </c>
      <c r="B3117" t="s">
        <v>3236</v>
      </c>
      <c r="C3117" t="s">
        <v>106</v>
      </c>
      <c r="D3117" t="s">
        <v>91</v>
      </c>
      <c r="E3117" t="s">
        <v>6740</v>
      </c>
      <c r="F3117" t="s">
        <v>73</v>
      </c>
      <c r="G3117" t="s">
        <v>78</v>
      </c>
      <c r="H3117" s="3">
        <v>46060</v>
      </c>
      <c r="I3117" t="s">
        <v>87</v>
      </c>
      <c r="J3117" t="s">
        <v>88</v>
      </c>
      <c r="K3117" t="s">
        <v>89</v>
      </c>
      <c r="L3117">
        <v>28</v>
      </c>
      <c r="M3117" t="s">
        <v>73</v>
      </c>
    </row>
    <row r="3118" spans="1:13" x14ac:dyDescent="0.25">
      <c r="A3118">
        <v>3115</v>
      </c>
      <c r="B3118" t="s">
        <v>3156</v>
      </c>
      <c r="C3118" t="s">
        <v>159</v>
      </c>
      <c r="D3118" t="s">
        <v>255</v>
      </c>
      <c r="E3118" t="s">
        <v>2081</v>
      </c>
      <c r="F3118" t="s">
        <v>74</v>
      </c>
      <c r="G3118" t="s">
        <v>76</v>
      </c>
      <c r="H3118" s="3">
        <v>46062</v>
      </c>
      <c r="I3118" t="s">
        <v>87</v>
      </c>
      <c r="J3118" t="s">
        <v>88</v>
      </c>
      <c r="K3118" t="s">
        <v>89</v>
      </c>
      <c r="L3118">
        <v>22</v>
      </c>
      <c r="M3118" t="s">
        <v>74</v>
      </c>
    </row>
    <row r="3119" spans="1:13" x14ac:dyDescent="0.25">
      <c r="A3119">
        <v>3116</v>
      </c>
      <c r="B3119" t="s">
        <v>3660</v>
      </c>
      <c r="C3119" t="s">
        <v>194</v>
      </c>
      <c r="D3119" t="s">
        <v>157</v>
      </c>
      <c r="E3119" t="s">
        <v>5902</v>
      </c>
      <c r="F3119" t="s">
        <v>73</v>
      </c>
      <c r="G3119" t="s">
        <v>78</v>
      </c>
      <c r="H3119" s="3">
        <v>46054</v>
      </c>
      <c r="I3119" t="s">
        <v>87</v>
      </c>
      <c r="J3119" t="s">
        <v>88</v>
      </c>
      <c r="K3119" t="s">
        <v>89</v>
      </c>
      <c r="L3119">
        <v>21</v>
      </c>
      <c r="M3119" t="s">
        <v>73</v>
      </c>
    </row>
    <row r="3120" spans="1:13" x14ac:dyDescent="0.25">
      <c r="A3120">
        <v>3117</v>
      </c>
      <c r="B3120" t="s">
        <v>3627</v>
      </c>
      <c r="C3120" t="s">
        <v>822</v>
      </c>
      <c r="D3120" t="s">
        <v>100</v>
      </c>
      <c r="E3120" t="s">
        <v>1500</v>
      </c>
      <c r="F3120" t="s">
        <v>73</v>
      </c>
      <c r="G3120" t="s">
        <v>78</v>
      </c>
      <c r="H3120" s="3">
        <v>46060</v>
      </c>
      <c r="I3120" t="s">
        <v>87</v>
      </c>
      <c r="J3120" t="s">
        <v>88</v>
      </c>
      <c r="K3120" t="s">
        <v>89</v>
      </c>
      <c r="L3120">
        <v>18</v>
      </c>
      <c r="M3120" t="s">
        <v>73</v>
      </c>
    </row>
    <row r="3121" spans="1:13" x14ac:dyDescent="0.25">
      <c r="A3121">
        <v>3118</v>
      </c>
      <c r="B3121" t="s">
        <v>3893</v>
      </c>
      <c r="C3121" t="s">
        <v>91</v>
      </c>
      <c r="D3121" t="s">
        <v>91</v>
      </c>
      <c r="E3121" t="s">
        <v>6741</v>
      </c>
      <c r="F3121" t="s">
        <v>73</v>
      </c>
      <c r="G3121" t="s">
        <v>78</v>
      </c>
      <c r="H3121" s="3">
        <v>46060</v>
      </c>
      <c r="I3121" t="s">
        <v>87</v>
      </c>
      <c r="J3121" t="s">
        <v>88</v>
      </c>
      <c r="K3121" t="s">
        <v>89</v>
      </c>
      <c r="L3121">
        <v>72</v>
      </c>
      <c r="M3121" t="s">
        <v>73</v>
      </c>
    </row>
    <row r="3122" spans="1:13" x14ac:dyDescent="0.25">
      <c r="A3122">
        <v>3119</v>
      </c>
      <c r="B3122" t="s">
        <v>2894</v>
      </c>
      <c r="C3122" t="s">
        <v>91</v>
      </c>
      <c r="D3122" t="s">
        <v>376</v>
      </c>
      <c r="E3122" t="s">
        <v>1523</v>
      </c>
      <c r="F3122" t="s">
        <v>73</v>
      </c>
      <c r="G3122" t="s">
        <v>78</v>
      </c>
      <c r="H3122" s="3">
        <v>46060</v>
      </c>
      <c r="I3122" t="s">
        <v>87</v>
      </c>
      <c r="J3122" t="s">
        <v>88</v>
      </c>
      <c r="K3122" t="s">
        <v>89</v>
      </c>
      <c r="L3122">
        <v>35</v>
      </c>
      <c r="M3122" t="s">
        <v>73</v>
      </c>
    </row>
    <row r="3123" spans="1:13" x14ac:dyDescent="0.25">
      <c r="A3123">
        <v>3120</v>
      </c>
      <c r="B3123" t="s">
        <v>4352</v>
      </c>
      <c r="C3123" t="s">
        <v>91</v>
      </c>
      <c r="D3123" t="s">
        <v>86</v>
      </c>
      <c r="E3123" t="s">
        <v>6742</v>
      </c>
      <c r="F3123" t="s">
        <v>73</v>
      </c>
      <c r="G3123" t="s">
        <v>78</v>
      </c>
      <c r="H3123" s="3">
        <v>46060</v>
      </c>
      <c r="I3123" t="s">
        <v>87</v>
      </c>
      <c r="J3123" t="s">
        <v>88</v>
      </c>
      <c r="K3123" t="s">
        <v>89</v>
      </c>
      <c r="L3123">
        <v>39</v>
      </c>
      <c r="M3123" t="s">
        <v>73</v>
      </c>
    </row>
    <row r="3124" spans="1:13" x14ac:dyDescent="0.25">
      <c r="A3124">
        <v>3121</v>
      </c>
      <c r="B3124" t="s">
        <v>3628</v>
      </c>
      <c r="C3124" t="s">
        <v>92</v>
      </c>
      <c r="D3124" t="s">
        <v>740</v>
      </c>
      <c r="E3124" t="s">
        <v>963</v>
      </c>
      <c r="F3124" t="s">
        <v>73</v>
      </c>
      <c r="G3124" t="s">
        <v>78</v>
      </c>
      <c r="H3124" s="3">
        <v>46060</v>
      </c>
      <c r="I3124" t="s">
        <v>87</v>
      </c>
      <c r="J3124" t="s">
        <v>88</v>
      </c>
      <c r="K3124" t="s">
        <v>89</v>
      </c>
      <c r="L3124">
        <v>46</v>
      </c>
      <c r="M3124" t="s">
        <v>73</v>
      </c>
    </row>
    <row r="3125" spans="1:13" x14ac:dyDescent="0.25">
      <c r="A3125">
        <v>3122</v>
      </c>
      <c r="B3125" t="s">
        <v>2599</v>
      </c>
      <c r="C3125" t="s">
        <v>309</v>
      </c>
      <c r="D3125" t="s">
        <v>229</v>
      </c>
      <c r="E3125" t="s">
        <v>1502</v>
      </c>
      <c r="F3125" t="s">
        <v>73</v>
      </c>
      <c r="G3125" t="s">
        <v>78</v>
      </c>
      <c r="H3125" s="3">
        <v>46060</v>
      </c>
      <c r="I3125" t="s">
        <v>87</v>
      </c>
      <c r="J3125" t="s">
        <v>88</v>
      </c>
      <c r="K3125" t="s">
        <v>89</v>
      </c>
      <c r="L3125">
        <v>34</v>
      </c>
      <c r="M3125" t="s">
        <v>73</v>
      </c>
    </row>
    <row r="3126" spans="1:13" x14ac:dyDescent="0.25">
      <c r="A3126">
        <v>3123</v>
      </c>
      <c r="B3126" t="s">
        <v>4353</v>
      </c>
      <c r="C3126" t="s">
        <v>124</v>
      </c>
      <c r="D3126" t="s">
        <v>147</v>
      </c>
      <c r="E3126" t="s">
        <v>6743</v>
      </c>
      <c r="F3126" t="s">
        <v>73</v>
      </c>
      <c r="G3126" t="s">
        <v>78</v>
      </c>
      <c r="H3126" s="3">
        <v>46060</v>
      </c>
      <c r="I3126" t="s">
        <v>87</v>
      </c>
      <c r="J3126" t="s">
        <v>88</v>
      </c>
      <c r="K3126" t="s">
        <v>89</v>
      </c>
      <c r="L3126">
        <v>56</v>
      </c>
      <c r="M3126" t="s">
        <v>73</v>
      </c>
    </row>
    <row r="3127" spans="1:13" x14ac:dyDescent="0.25">
      <c r="A3127">
        <v>3124</v>
      </c>
      <c r="B3127" t="s">
        <v>2635</v>
      </c>
      <c r="C3127" t="s">
        <v>157</v>
      </c>
      <c r="D3127" t="s">
        <v>196</v>
      </c>
      <c r="E3127" t="s">
        <v>1524</v>
      </c>
      <c r="F3127" t="s">
        <v>73</v>
      </c>
      <c r="G3127" t="s">
        <v>78</v>
      </c>
      <c r="H3127" s="3">
        <v>46060</v>
      </c>
      <c r="I3127" t="s">
        <v>87</v>
      </c>
      <c r="J3127" t="s">
        <v>88</v>
      </c>
      <c r="K3127" t="s">
        <v>89</v>
      </c>
      <c r="L3127">
        <v>31</v>
      </c>
      <c r="M3127" t="s">
        <v>73</v>
      </c>
    </row>
    <row r="3128" spans="1:13" x14ac:dyDescent="0.25">
      <c r="A3128">
        <v>3125</v>
      </c>
      <c r="B3128" t="s">
        <v>4354</v>
      </c>
      <c r="C3128" t="s">
        <v>86</v>
      </c>
      <c r="D3128" t="s">
        <v>501</v>
      </c>
      <c r="E3128" t="s">
        <v>6744</v>
      </c>
      <c r="F3128" t="s">
        <v>73</v>
      </c>
      <c r="G3128" t="s">
        <v>78</v>
      </c>
      <c r="H3128" s="3">
        <v>46060</v>
      </c>
      <c r="I3128" t="s">
        <v>87</v>
      </c>
      <c r="J3128" t="s">
        <v>88</v>
      </c>
      <c r="K3128" t="s">
        <v>89</v>
      </c>
      <c r="L3128">
        <v>20</v>
      </c>
      <c r="M3128" t="s">
        <v>73</v>
      </c>
    </row>
    <row r="3129" spans="1:13" x14ac:dyDescent="0.25">
      <c r="A3129">
        <v>3126</v>
      </c>
      <c r="B3129" t="s">
        <v>3631</v>
      </c>
      <c r="C3129" t="s">
        <v>781</v>
      </c>
      <c r="D3129" t="s">
        <v>370</v>
      </c>
      <c r="E3129" t="s">
        <v>1857</v>
      </c>
      <c r="F3129" t="s">
        <v>73</v>
      </c>
      <c r="G3129" t="s">
        <v>78</v>
      </c>
      <c r="H3129" s="3">
        <v>46060</v>
      </c>
      <c r="I3129" t="s">
        <v>87</v>
      </c>
      <c r="J3129" t="s">
        <v>88</v>
      </c>
      <c r="K3129" t="s">
        <v>89</v>
      </c>
      <c r="L3129">
        <v>42</v>
      </c>
      <c r="M3129" t="s">
        <v>73</v>
      </c>
    </row>
    <row r="3130" spans="1:13" x14ac:dyDescent="0.25">
      <c r="A3130">
        <v>3127</v>
      </c>
      <c r="B3130" t="s">
        <v>3632</v>
      </c>
      <c r="C3130" t="s">
        <v>110</v>
      </c>
      <c r="D3130" t="s">
        <v>92</v>
      </c>
      <c r="E3130" t="s">
        <v>1525</v>
      </c>
      <c r="F3130" t="s">
        <v>73</v>
      </c>
      <c r="G3130" t="s">
        <v>78</v>
      </c>
      <c r="H3130" s="3">
        <v>46060</v>
      </c>
      <c r="I3130" t="s">
        <v>87</v>
      </c>
      <c r="J3130" t="s">
        <v>88</v>
      </c>
      <c r="K3130" t="s">
        <v>89</v>
      </c>
      <c r="L3130">
        <v>33</v>
      </c>
      <c r="M3130" t="s">
        <v>73</v>
      </c>
    </row>
    <row r="3131" spans="1:13" x14ac:dyDescent="0.25">
      <c r="A3131">
        <v>3128</v>
      </c>
      <c r="B3131" t="s">
        <v>4355</v>
      </c>
      <c r="C3131" t="s">
        <v>150</v>
      </c>
      <c r="D3131" t="s">
        <v>121</v>
      </c>
      <c r="E3131" t="s">
        <v>6745</v>
      </c>
      <c r="F3131" t="s">
        <v>73</v>
      </c>
      <c r="G3131" t="s">
        <v>78</v>
      </c>
      <c r="H3131" s="3">
        <v>46060</v>
      </c>
      <c r="I3131" t="s">
        <v>87</v>
      </c>
      <c r="J3131" t="s">
        <v>88</v>
      </c>
      <c r="K3131" t="s">
        <v>89</v>
      </c>
      <c r="L3131">
        <v>51</v>
      </c>
      <c r="M3131" t="s">
        <v>73</v>
      </c>
    </row>
    <row r="3132" spans="1:13" x14ac:dyDescent="0.25">
      <c r="A3132">
        <v>3129</v>
      </c>
      <c r="B3132" t="s">
        <v>3697</v>
      </c>
      <c r="C3132" t="s">
        <v>207</v>
      </c>
      <c r="D3132" t="s">
        <v>420</v>
      </c>
      <c r="E3132" t="s">
        <v>6746</v>
      </c>
      <c r="F3132" t="s">
        <v>73</v>
      </c>
      <c r="G3132" t="s">
        <v>78</v>
      </c>
      <c r="H3132" s="3">
        <v>46063</v>
      </c>
      <c r="I3132" t="s">
        <v>87</v>
      </c>
      <c r="J3132" t="s">
        <v>88</v>
      </c>
      <c r="K3132" t="s">
        <v>89</v>
      </c>
      <c r="L3132">
        <v>71</v>
      </c>
      <c r="M3132" t="s">
        <v>73</v>
      </c>
    </row>
    <row r="3133" spans="1:13" x14ac:dyDescent="0.25">
      <c r="A3133">
        <v>3130</v>
      </c>
      <c r="B3133" t="s">
        <v>4144</v>
      </c>
      <c r="C3133" t="s">
        <v>110</v>
      </c>
      <c r="D3133" t="s">
        <v>410</v>
      </c>
      <c r="E3133" t="s">
        <v>6747</v>
      </c>
      <c r="F3133" t="s">
        <v>73</v>
      </c>
      <c r="G3133" t="s">
        <v>78</v>
      </c>
      <c r="H3133" s="3">
        <v>46060</v>
      </c>
      <c r="I3133" t="s">
        <v>87</v>
      </c>
      <c r="J3133" t="s">
        <v>88</v>
      </c>
      <c r="K3133" t="s">
        <v>89</v>
      </c>
      <c r="L3133">
        <v>37</v>
      </c>
      <c r="M3133" t="s">
        <v>73</v>
      </c>
    </row>
    <row r="3134" spans="1:13" x14ac:dyDescent="0.25">
      <c r="A3134">
        <v>3131</v>
      </c>
      <c r="B3134" t="s">
        <v>4356</v>
      </c>
      <c r="C3134" t="s">
        <v>219</v>
      </c>
      <c r="D3134" t="s">
        <v>211</v>
      </c>
      <c r="E3134" t="s">
        <v>6748</v>
      </c>
      <c r="F3134" t="s">
        <v>74</v>
      </c>
      <c r="G3134" t="s">
        <v>76</v>
      </c>
      <c r="H3134" s="3">
        <v>46063</v>
      </c>
      <c r="I3134" t="s">
        <v>87</v>
      </c>
      <c r="J3134" t="s">
        <v>88</v>
      </c>
      <c r="K3134" t="s">
        <v>89</v>
      </c>
      <c r="L3134">
        <v>63</v>
      </c>
      <c r="M3134" t="s">
        <v>74</v>
      </c>
    </row>
    <row r="3135" spans="1:13" x14ac:dyDescent="0.25">
      <c r="A3135">
        <v>3132</v>
      </c>
      <c r="B3135" t="s">
        <v>2744</v>
      </c>
      <c r="C3135" t="s">
        <v>331</v>
      </c>
      <c r="D3135" t="s">
        <v>213</v>
      </c>
      <c r="E3135" t="s">
        <v>6749</v>
      </c>
      <c r="F3135" t="s">
        <v>73</v>
      </c>
      <c r="G3135" t="s">
        <v>78</v>
      </c>
      <c r="H3135" s="3">
        <v>46063</v>
      </c>
      <c r="I3135" t="s">
        <v>87</v>
      </c>
      <c r="J3135" t="s">
        <v>88</v>
      </c>
      <c r="K3135" t="s">
        <v>89</v>
      </c>
      <c r="L3135">
        <v>69</v>
      </c>
      <c r="M3135" t="s">
        <v>73</v>
      </c>
    </row>
    <row r="3136" spans="1:13" x14ac:dyDescent="0.25">
      <c r="A3136">
        <v>3133</v>
      </c>
      <c r="B3136" t="s">
        <v>3634</v>
      </c>
      <c r="C3136" t="s">
        <v>112</v>
      </c>
      <c r="D3136" t="s">
        <v>106</v>
      </c>
      <c r="E3136" t="s">
        <v>5880</v>
      </c>
      <c r="F3136" t="s">
        <v>73</v>
      </c>
      <c r="G3136" t="s">
        <v>78</v>
      </c>
      <c r="H3136" s="3">
        <v>46060</v>
      </c>
      <c r="I3136" t="s">
        <v>87</v>
      </c>
      <c r="J3136" t="s">
        <v>88</v>
      </c>
      <c r="K3136" t="s">
        <v>89</v>
      </c>
      <c r="L3136">
        <v>28</v>
      </c>
      <c r="M3136" t="s">
        <v>73</v>
      </c>
    </row>
    <row r="3137" spans="1:13" x14ac:dyDescent="0.25">
      <c r="A3137">
        <v>3134</v>
      </c>
      <c r="B3137" t="s">
        <v>4274</v>
      </c>
      <c r="C3137" t="s">
        <v>236</v>
      </c>
      <c r="D3137" t="s">
        <v>126</v>
      </c>
      <c r="E3137" t="s">
        <v>6750</v>
      </c>
      <c r="F3137" t="s">
        <v>73</v>
      </c>
      <c r="G3137" t="s">
        <v>78</v>
      </c>
      <c r="H3137" s="3">
        <v>46063</v>
      </c>
      <c r="I3137" t="s">
        <v>87</v>
      </c>
      <c r="J3137" t="s">
        <v>88</v>
      </c>
      <c r="K3137" t="s">
        <v>89</v>
      </c>
      <c r="L3137">
        <v>62</v>
      </c>
      <c r="M3137" t="s">
        <v>73</v>
      </c>
    </row>
    <row r="3138" spans="1:13" x14ac:dyDescent="0.25">
      <c r="A3138">
        <v>3135</v>
      </c>
      <c r="B3138" t="s">
        <v>2635</v>
      </c>
      <c r="C3138" t="s">
        <v>91</v>
      </c>
      <c r="D3138" t="s">
        <v>98</v>
      </c>
      <c r="E3138" t="s">
        <v>6751</v>
      </c>
      <c r="F3138" t="s">
        <v>73</v>
      </c>
      <c r="G3138" t="s">
        <v>78</v>
      </c>
      <c r="H3138" s="3">
        <v>46063</v>
      </c>
      <c r="I3138" t="s">
        <v>87</v>
      </c>
      <c r="J3138" t="s">
        <v>88</v>
      </c>
      <c r="K3138" t="s">
        <v>89</v>
      </c>
      <c r="L3138">
        <v>53</v>
      </c>
      <c r="M3138" t="s">
        <v>73</v>
      </c>
    </row>
    <row r="3139" spans="1:13" x14ac:dyDescent="0.25">
      <c r="A3139">
        <v>3136</v>
      </c>
      <c r="B3139" t="s">
        <v>3635</v>
      </c>
      <c r="C3139" t="s">
        <v>112</v>
      </c>
      <c r="D3139" t="s">
        <v>106</v>
      </c>
      <c r="E3139" t="s">
        <v>5881</v>
      </c>
      <c r="F3139" t="s">
        <v>73</v>
      </c>
      <c r="G3139" t="s">
        <v>78</v>
      </c>
      <c r="H3139" s="3">
        <v>46060</v>
      </c>
      <c r="I3139" t="s">
        <v>87</v>
      </c>
      <c r="J3139" t="s">
        <v>88</v>
      </c>
      <c r="K3139" t="s">
        <v>89</v>
      </c>
      <c r="L3139">
        <v>28</v>
      </c>
      <c r="M3139" t="s">
        <v>73</v>
      </c>
    </row>
    <row r="3140" spans="1:13" x14ac:dyDescent="0.25">
      <c r="A3140">
        <v>3137</v>
      </c>
      <c r="B3140" t="s">
        <v>2970</v>
      </c>
      <c r="C3140" t="s">
        <v>157</v>
      </c>
      <c r="D3140" t="s">
        <v>120</v>
      </c>
      <c r="E3140" t="s">
        <v>1083</v>
      </c>
      <c r="F3140" t="s">
        <v>73</v>
      </c>
      <c r="G3140" t="s">
        <v>78</v>
      </c>
      <c r="H3140" s="3">
        <v>46063</v>
      </c>
      <c r="I3140" t="s">
        <v>87</v>
      </c>
      <c r="J3140" t="s">
        <v>88</v>
      </c>
      <c r="K3140" t="s">
        <v>89</v>
      </c>
      <c r="L3140">
        <v>53</v>
      </c>
      <c r="M3140" t="s">
        <v>73</v>
      </c>
    </row>
    <row r="3141" spans="1:13" x14ac:dyDescent="0.25">
      <c r="A3141">
        <v>3138</v>
      </c>
      <c r="B3141" t="s">
        <v>4357</v>
      </c>
      <c r="C3141" t="s">
        <v>410</v>
      </c>
      <c r="D3141" t="s">
        <v>98</v>
      </c>
      <c r="E3141" t="s">
        <v>2252</v>
      </c>
      <c r="F3141" t="s">
        <v>73</v>
      </c>
      <c r="G3141" t="s">
        <v>78</v>
      </c>
      <c r="H3141" s="3">
        <v>46060</v>
      </c>
      <c r="I3141" t="s">
        <v>87</v>
      </c>
      <c r="J3141" t="s">
        <v>88</v>
      </c>
      <c r="K3141" t="s">
        <v>89</v>
      </c>
      <c r="L3141">
        <v>23</v>
      </c>
      <c r="M3141" t="s">
        <v>73</v>
      </c>
    </row>
    <row r="3142" spans="1:13" x14ac:dyDescent="0.25">
      <c r="A3142">
        <v>3139</v>
      </c>
      <c r="B3142" t="s">
        <v>2932</v>
      </c>
      <c r="C3142" t="s">
        <v>335</v>
      </c>
      <c r="D3142" t="s">
        <v>138</v>
      </c>
      <c r="E3142" t="s">
        <v>6752</v>
      </c>
      <c r="F3142" t="s">
        <v>73</v>
      </c>
      <c r="G3142" t="s">
        <v>78</v>
      </c>
      <c r="H3142" s="3">
        <v>46063</v>
      </c>
      <c r="I3142" t="s">
        <v>87</v>
      </c>
      <c r="J3142" t="s">
        <v>88</v>
      </c>
      <c r="K3142" t="s">
        <v>89</v>
      </c>
      <c r="L3142">
        <v>67</v>
      </c>
      <c r="M3142" t="s">
        <v>73</v>
      </c>
    </row>
    <row r="3143" spans="1:13" x14ac:dyDescent="0.25">
      <c r="A3143">
        <v>3140</v>
      </c>
      <c r="B3143" t="s">
        <v>4358</v>
      </c>
      <c r="C3143" t="s">
        <v>114</v>
      </c>
      <c r="D3143" t="s">
        <v>694</v>
      </c>
      <c r="E3143" t="s">
        <v>6753</v>
      </c>
      <c r="F3143" t="s">
        <v>73</v>
      </c>
      <c r="G3143" t="s">
        <v>78</v>
      </c>
      <c r="H3143" s="3">
        <v>46063</v>
      </c>
      <c r="I3143" t="s">
        <v>87</v>
      </c>
      <c r="J3143" t="s">
        <v>88</v>
      </c>
      <c r="K3143" t="s">
        <v>89</v>
      </c>
      <c r="L3143">
        <v>50</v>
      </c>
      <c r="M3143" t="s">
        <v>73</v>
      </c>
    </row>
    <row r="3144" spans="1:13" x14ac:dyDescent="0.25">
      <c r="A3144">
        <v>3141</v>
      </c>
      <c r="B3144" t="s">
        <v>3636</v>
      </c>
      <c r="C3144" t="s">
        <v>1755</v>
      </c>
      <c r="D3144" t="s">
        <v>159</v>
      </c>
      <c r="E3144" t="s">
        <v>5882</v>
      </c>
      <c r="F3144" t="s">
        <v>73</v>
      </c>
      <c r="G3144" t="s">
        <v>78</v>
      </c>
      <c r="H3144" s="3">
        <v>46060</v>
      </c>
      <c r="I3144" t="s">
        <v>87</v>
      </c>
      <c r="J3144" t="s">
        <v>88</v>
      </c>
      <c r="K3144" t="s">
        <v>89</v>
      </c>
      <c r="L3144">
        <v>35</v>
      </c>
      <c r="M3144" t="s">
        <v>73</v>
      </c>
    </row>
    <row r="3145" spans="1:13" x14ac:dyDescent="0.25">
      <c r="A3145">
        <v>3142</v>
      </c>
      <c r="B3145" t="s">
        <v>3638</v>
      </c>
      <c r="C3145" t="s">
        <v>1003</v>
      </c>
      <c r="D3145" t="s">
        <v>471</v>
      </c>
      <c r="E3145" t="s">
        <v>1526</v>
      </c>
      <c r="F3145" t="s">
        <v>73</v>
      </c>
      <c r="G3145" t="s">
        <v>78</v>
      </c>
      <c r="H3145" s="3">
        <v>46060</v>
      </c>
      <c r="I3145" t="s">
        <v>87</v>
      </c>
      <c r="J3145" t="s">
        <v>88</v>
      </c>
      <c r="K3145" t="s">
        <v>89</v>
      </c>
      <c r="L3145">
        <v>26</v>
      </c>
      <c r="M3145" t="s">
        <v>73</v>
      </c>
    </row>
    <row r="3146" spans="1:13" x14ac:dyDescent="0.25">
      <c r="A3146">
        <v>3143</v>
      </c>
      <c r="B3146" t="s">
        <v>4359</v>
      </c>
      <c r="C3146" t="s">
        <v>770</v>
      </c>
      <c r="D3146" t="s">
        <v>113</v>
      </c>
      <c r="E3146" t="s">
        <v>6754</v>
      </c>
      <c r="F3146" t="s">
        <v>73</v>
      </c>
      <c r="G3146" t="s">
        <v>78</v>
      </c>
      <c r="H3146" s="3">
        <v>46054</v>
      </c>
      <c r="I3146" t="s">
        <v>87</v>
      </c>
      <c r="J3146" t="s">
        <v>88</v>
      </c>
      <c r="K3146" t="s">
        <v>89</v>
      </c>
      <c r="L3146">
        <v>21</v>
      </c>
      <c r="M3146" t="s">
        <v>73</v>
      </c>
    </row>
    <row r="3147" spans="1:13" x14ac:dyDescent="0.25">
      <c r="A3147">
        <v>3144</v>
      </c>
      <c r="B3147" t="s">
        <v>4360</v>
      </c>
      <c r="C3147" t="s">
        <v>173</v>
      </c>
      <c r="D3147" t="s">
        <v>233</v>
      </c>
      <c r="E3147" t="s">
        <v>6755</v>
      </c>
      <c r="F3147" t="s">
        <v>73</v>
      </c>
      <c r="G3147" t="s">
        <v>78</v>
      </c>
      <c r="H3147" s="3">
        <v>46060</v>
      </c>
      <c r="I3147" t="s">
        <v>87</v>
      </c>
      <c r="J3147" t="s">
        <v>88</v>
      </c>
      <c r="K3147" t="s">
        <v>89</v>
      </c>
      <c r="L3147">
        <v>35</v>
      </c>
      <c r="M3147" t="s">
        <v>73</v>
      </c>
    </row>
    <row r="3148" spans="1:13" x14ac:dyDescent="0.25">
      <c r="A3148">
        <v>3145</v>
      </c>
      <c r="B3148" t="s">
        <v>4361</v>
      </c>
      <c r="C3148" t="s">
        <v>109</v>
      </c>
      <c r="D3148" t="s">
        <v>107</v>
      </c>
      <c r="E3148" t="s">
        <v>6756</v>
      </c>
      <c r="F3148" t="s">
        <v>73</v>
      </c>
      <c r="G3148" t="s">
        <v>78</v>
      </c>
      <c r="H3148" s="3">
        <v>46060</v>
      </c>
      <c r="I3148" t="s">
        <v>87</v>
      </c>
      <c r="J3148" t="s">
        <v>88</v>
      </c>
      <c r="K3148" t="s">
        <v>89</v>
      </c>
      <c r="L3148">
        <v>16</v>
      </c>
      <c r="M3148" t="s">
        <v>73</v>
      </c>
    </row>
    <row r="3149" spans="1:13" x14ac:dyDescent="0.25">
      <c r="A3149">
        <v>3146</v>
      </c>
      <c r="B3149" t="s">
        <v>4362</v>
      </c>
      <c r="C3149" t="s">
        <v>101</v>
      </c>
      <c r="D3149" t="s">
        <v>91</v>
      </c>
      <c r="E3149" t="s">
        <v>6757</v>
      </c>
      <c r="F3149" t="s">
        <v>73</v>
      </c>
      <c r="G3149" t="s">
        <v>78</v>
      </c>
      <c r="H3149" s="3">
        <v>46060</v>
      </c>
      <c r="I3149" t="s">
        <v>87</v>
      </c>
      <c r="J3149" t="s">
        <v>88</v>
      </c>
      <c r="K3149" t="s">
        <v>89</v>
      </c>
      <c r="L3149">
        <v>25</v>
      </c>
      <c r="M3149" t="s">
        <v>73</v>
      </c>
    </row>
    <row r="3150" spans="1:13" x14ac:dyDescent="0.25">
      <c r="A3150">
        <v>3147</v>
      </c>
      <c r="B3150" t="s">
        <v>3656</v>
      </c>
      <c r="C3150" t="s">
        <v>1715</v>
      </c>
      <c r="D3150" t="s">
        <v>106</v>
      </c>
      <c r="E3150" t="s">
        <v>1851</v>
      </c>
      <c r="F3150" t="s">
        <v>73</v>
      </c>
      <c r="G3150" t="s">
        <v>78</v>
      </c>
      <c r="H3150" s="3">
        <v>46054</v>
      </c>
      <c r="I3150" t="s">
        <v>87</v>
      </c>
      <c r="J3150" t="s">
        <v>88</v>
      </c>
      <c r="K3150" t="s">
        <v>89</v>
      </c>
      <c r="L3150">
        <v>64</v>
      </c>
      <c r="M3150" t="s">
        <v>73</v>
      </c>
    </row>
    <row r="3151" spans="1:13" x14ac:dyDescent="0.25">
      <c r="A3151">
        <v>3148</v>
      </c>
      <c r="B3151" t="s">
        <v>2628</v>
      </c>
      <c r="C3151" t="s">
        <v>897</v>
      </c>
      <c r="D3151" t="s">
        <v>898</v>
      </c>
      <c r="E3151" t="s">
        <v>899</v>
      </c>
      <c r="F3151" t="s">
        <v>73</v>
      </c>
      <c r="G3151" t="s">
        <v>78</v>
      </c>
      <c r="H3151" s="3">
        <v>46054</v>
      </c>
      <c r="I3151" t="s">
        <v>87</v>
      </c>
      <c r="J3151" t="s">
        <v>88</v>
      </c>
      <c r="K3151" t="s">
        <v>89</v>
      </c>
      <c r="L3151">
        <v>32</v>
      </c>
      <c r="M3151" t="s">
        <v>73</v>
      </c>
    </row>
    <row r="3152" spans="1:13" x14ac:dyDescent="0.25">
      <c r="A3152">
        <v>3149</v>
      </c>
      <c r="B3152" t="s">
        <v>2771</v>
      </c>
      <c r="C3152" t="s">
        <v>207</v>
      </c>
      <c r="D3152" t="s">
        <v>100</v>
      </c>
      <c r="E3152" t="s">
        <v>2228</v>
      </c>
      <c r="F3152" t="s">
        <v>73</v>
      </c>
      <c r="G3152" t="s">
        <v>78</v>
      </c>
      <c r="H3152" s="3">
        <v>46054</v>
      </c>
      <c r="I3152" t="s">
        <v>87</v>
      </c>
      <c r="J3152" t="s">
        <v>88</v>
      </c>
      <c r="K3152" t="s">
        <v>89</v>
      </c>
      <c r="L3152">
        <v>29</v>
      </c>
      <c r="M3152" t="s">
        <v>73</v>
      </c>
    </row>
    <row r="3153" spans="1:13" x14ac:dyDescent="0.25">
      <c r="A3153">
        <v>3150</v>
      </c>
      <c r="B3153" t="s">
        <v>4363</v>
      </c>
      <c r="C3153" t="s">
        <v>280</v>
      </c>
      <c r="D3153" t="s">
        <v>110</v>
      </c>
      <c r="E3153" t="s">
        <v>6758</v>
      </c>
      <c r="F3153" t="s">
        <v>73</v>
      </c>
      <c r="G3153" t="s">
        <v>78</v>
      </c>
      <c r="H3153" s="3">
        <v>46063</v>
      </c>
      <c r="I3153" t="s">
        <v>87</v>
      </c>
      <c r="J3153" t="s">
        <v>88</v>
      </c>
      <c r="K3153" t="s">
        <v>89</v>
      </c>
      <c r="L3153">
        <v>34</v>
      </c>
      <c r="M3153" t="s">
        <v>73</v>
      </c>
    </row>
    <row r="3154" spans="1:13" x14ac:dyDescent="0.25">
      <c r="A3154">
        <v>3151</v>
      </c>
      <c r="B3154" t="s">
        <v>2634</v>
      </c>
      <c r="C3154" t="s">
        <v>123</v>
      </c>
      <c r="D3154" t="s">
        <v>91</v>
      </c>
      <c r="E3154" t="s">
        <v>1861</v>
      </c>
      <c r="F3154" t="s">
        <v>73</v>
      </c>
      <c r="G3154" t="s">
        <v>78</v>
      </c>
      <c r="H3154" s="3">
        <v>46054</v>
      </c>
      <c r="I3154" t="s">
        <v>87</v>
      </c>
      <c r="J3154" t="s">
        <v>88</v>
      </c>
      <c r="K3154" t="s">
        <v>89</v>
      </c>
      <c r="L3154">
        <v>43</v>
      </c>
      <c r="M3154" t="s">
        <v>73</v>
      </c>
    </row>
    <row r="3155" spans="1:13" x14ac:dyDescent="0.25">
      <c r="A3155">
        <v>3152</v>
      </c>
      <c r="B3155" t="s">
        <v>3537</v>
      </c>
      <c r="C3155" t="s">
        <v>236</v>
      </c>
      <c r="D3155" t="s">
        <v>286</v>
      </c>
      <c r="E3155" t="s">
        <v>900</v>
      </c>
      <c r="F3155" t="s">
        <v>73</v>
      </c>
      <c r="G3155" t="s">
        <v>78</v>
      </c>
      <c r="H3155" s="3">
        <v>46054</v>
      </c>
      <c r="I3155" t="s">
        <v>87</v>
      </c>
      <c r="J3155" t="s">
        <v>88</v>
      </c>
      <c r="K3155" t="s">
        <v>89</v>
      </c>
      <c r="L3155">
        <v>48</v>
      </c>
      <c r="M3155" t="s">
        <v>73</v>
      </c>
    </row>
    <row r="3156" spans="1:13" x14ac:dyDescent="0.25">
      <c r="A3156">
        <v>3153</v>
      </c>
      <c r="B3156" t="s">
        <v>3558</v>
      </c>
      <c r="C3156" t="s">
        <v>462</v>
      </c>
      <c r="D3156" t="s">
        <v>113</v>
      </c>
      <c r="E3156" t="s">
        <v>6759</v>
      </c>
      <c r="F3156" t="s">
        <v>73</v>
      </c>
      <c r="G3156" t="s">
        <v>78</v>
      </c>
      <c r="H3156" s="3">
        <v>46060</v>
      </c>
      <c r="I3156" t="s">
        <v>87</v>
      </c>
      <c r="J3156" t="s">
        <v>88</v>
      </c>
      <c r="K3156" t="s">
        <v>89</v>
      </c>
      <c r="L3156">
        <v>43</v>
      </c>
      <c r="M3156" t="s">
        <v>73</v>
      </c>
    </row>
    <row r="3157" spans="1:13" x14ac:dyDescent="0.25">
      <c r="A3157">
        <v>3154</v>
      </c>
      <c r="B3157" t="s">
        <v>2976</v>
      </c>
      <c r="C3157" t="s">
        <v>91</v>
      </c>
      <c r="D3157" t="s">
        <v>1819</v>
      </c>
      <c r="E3157" t="s">
        <v>2231</v>
      </c>
      <c r="F3157" t="s">
        <v>73</v>
      </c>
      <c r="G3157" t="s">
        <v>78</v>
      </c>
      <c r="H3157" s="3">
        <v>46054</v>
      </c>
      <c r="I3157" t="s">
        <v>87</v>
      </c>
      <c r="J3157" t="s">
        <v>88</v>
      </c>
      <c r="K3157" t="s">
        <v>89</v>
      </c>
      <c r="L3157">
        <v>58</v>
      </c>
      <c r="M3157" t="s">
        <v>73</v>
      </c>
    </row>
    <row r="3158" spans="1:13" x14ac:dyDescent="0.25">
      <c r="A3158">
        <v>3155</v>
      </c>
      <c r="B3158" t="s">
        <v>4364</v>
      </c>
      <c r="C3158" t="s">
        <v>109</v>
      </c>
      <c r="D3158" t="s">
        <v>91</v>
      </c>
      <c r="E3158" t="s">
        <v>6760</v>
      </c>
      <c r="F3158" t="s">
        <v>73</v>
      </c>
      <c r="G3158" t="s">
        <v>78</v>
      </c>
      <c r="H3158" s="3">
        <v>46063</v>
      </c>
      <c r="I3158" t="s">
        <v>87</v>
      </c>
      <c r="J3158" t="s">
        <v>88</v>
      </c>
      <c r="K3158" t="s">
        <v>89</v>
      </c>
      <c r="L3158">
        <v>66</v>
      </c>
      <c r="M3158" t="s">
        <v>73</v>
      </c>
    </row>
    <row r="3159" spans="1:13" x14ac:dyDescent="0.25">
      <c r="A3159">
        <v>3156</v>
      </c>
      <c r="B3159" t="s">
        <v>3325</v>
      </c>
      <c r="C3159" t="s">
        <v>92</v>
      </c>
      <c r="D3159" t="s">
        <v>1816</v>
      </c>
      <c r="E3159" t="s">
        <v>2230</v>
      </c>
      <c r="F3159" t="s">
        <v>74</v>
      </c>
      <c r="G3159" t="s">
        <v>76</v>
      </c>
      <c r="H3159" s="3">
        <v>46054</v>
      </c>
      <c r="I3159" t="s">
        <v>87</v>
      </c>
      <c r="J3159" t="s">
        <v>88</v>
      </c>
      <c r="K3159" t="s">
        <v>89</v>
      </c>
      <c r="L3159">
        <v>59</v>
      </c>
      <c r="M3159" t="s">
        <v>74</v>
      </c>
    </row>
    <row r="3160" spans="1:13" x14ac:dyDescent="0.25">
      <c r="A3160">
        <v>3157</v>
      </c>
      <c r="B3160" t="s">
        <v>4365</v>
      </c>
      <c r="C3160" t="s">
        <v>92</v>
      </c>
      <c r="D3160" t="s">
        <v>432</v>
      </c>
      <c r="E3160" t="s">
        <v>6761</v>
      </c>
      <c r="F3160" t="s">
        <v>73</v>
      </c>
      <c r="G3160" t="s">
        <v>78</v>
      </c>
      <c r="H3160" s="3">
        <v>46054</v>
      </c>
      <c r="I3160" t="s">
        <v>87</v>
      </c>
      <c r="J3160" t="s">
        <v>88</v>
      </c>
      <c r="K3160" t="s">
        <v>89</v>
      </c>
      <c r="L3160">
        <v>64</v>
      </c>
      <c r="M3160" t="s">
        <v>73</v>
      </c>
    </row>
    <row r="3161" spans="1:13" x14ac:dyDescent="0.25">
      <c r="A3161">
        <v>3158</v>
      </c>
      <c r="B3161" t="s">
        <v>4366</v>
      </c>
      <c r="C3161" t="s">
        <v>92</v>
      </c>
      <c r="D3161" t="s">
        <v>767</v>
      </c>
      <c r="E3161" t="s">
        <v>2229</v>
      </c>
      <c r="F3161" t="s">
        <v>73</v>
      </c>
      <c r="G3161" t="s">
        <v>78</v>
      </c>
      <c r="H3161" s="3">
        <v>46054</v>
      </c>
      <c r="I3161" t="s">
        <v>87</v>
      </c>
      <c r="J3161" t="s">
        <v>88</v>
      </c>
      <c r="K3161" t="s">
        <v>89</v>
      </c>
      <c r="L3161">
        <v>21</v>
      </c>
      <c r="M3161" t="s">
        <v>73</v>
      </c>
    </row>
    <row r="3162" spans="1:13" x14ac:dyDescent="0.25">
      <c r="A3162">
        <v>3159</v>
      </c>
      <c r="B3162" t="s">
        <v>2661</v>
      </c>
      <c r="C3162" t="s">
        <v>1725</v>
      </c>
      <c r="D3162" t="s">
        <v>191</v>
      </c>
      <c r="E3162" t="s">
        <v>1862</v>
      </c>
      <c r="F3162" t="s">
        <v>73</v>
      </c>
      <c r="G3162" t="s">
        <v>78</v>
      </c>
      <c r="H3162" s="3">
        <v>46054</v>
      </c>
      <c r="I3162" t="s">
        <v>87</v>
      </c>
      <c r="J3162" t="s">
        <v>88</v>
      </c>
      <c r="K3162" t="s">
        <v>89</v>
      </c>
      <c r="L3162">
        <v>56</v>
      </c>
      <c r="M3162" t="s">
        <v>73</v>
      </c>
    </row>
    <row r="3163" spans="1:13" x14ac:dyDescent="0.25">
      <c r="A3163">
        <v>3160</v>
      </c>
      <c r="B3163" t="s">
        <v>4367</v>
      </c>
      <c r="C3163" t="s">
        <v>466</v>
      </c>
      <c r="D3163" t="s">
        <v>92</v>
      </c>
      <c r="E3163" t="s">
        <v>6762</v>
      </c>
      <c r="F3163" t="s">
        <v>73</v>
      </c>
      <c r="G3163" t="s">
        <v>78</v>
      </c>
      <c r="H3163" s="3">
        <v>46054</v>
      </c>
      <c r="I3163" t="s">
        <v>87</v>
      </c>
      <c r="J3163" t="s">
        <v>88</v>
      </c>
      <c r="K3163" t="s">
        <v>89</v>
      </c>
      <c r="L3163">
        <v>41</v>
      </c>
      <c r="M3163" t="s">
        <v>73</v>
      </c>
    </row>
    <row r="3164" spans="1:13" x14ac:dyDescent="0.25">
      <c r="A3164">
        <v>3161</v>
      </c>
      <c r="B3164" t="s">
        <v>4368</v>
      </c>
      <c r="C3164" t="s">
        <v>211</v>
      </c>
      <c r="D3164" t="s">
        <v>91</v>
      </c>
      <c r="E3164" t="s">
        <v>6763</v>
      </c>
      <c r="F3164" t="s">
        <v>73</v>
      </c>
      <c r="G3164" t="s">
        <v>78</v>
      </c>
      <c r="H3164" s="3">
        <v>46054</v>
      </c>
      <c r="I3164" t="s">
        <v>87</v>
      </c>
      <c r="J3164" t="s">
        <v>88</v>
      </c>
      <c r="K3164" t="s">
        <v>89</v>
      </c>
      <c r="L3164">
        <v>53</v>
      </c>
      <c r="M3164" t="s">
        <v>73</v>
      </c>
    </row>
    <row r="3165" spans="1:13" x14ac:dyDescent="0.25">
      <c r="A3165">
        <v>3162</v>
      </c>
      <c r="B3165" t="s">
        <v>3670</v>
      </c>
      <c r="C3165" t="s">
        <v>98</v>
      </c>
      <c r="D3165" t="s">
        <v>331</v>
      </c>
      <c r="E3165" t="s">
        <v>6764</v>
      </c>
      <c r="F3165" t="s">
        <v>74</v>
      </c>
      <c r="G3165" t="s">
        <v>76</v>
      </c>
      <c r="H3165" s="3">
        <v>46063</v>
      </c>
      <c r="I3165" t="s">
        <v>87</v>
      </c>
      <c r="J3165" t="s">
        <v>88</v>
      </c>
      <c r="K3165" t="s">
        <v>89</v>
      </c>
      <c r="L3165">
        <v>50</v>
      </c>
      <c r="M3165" t="s">
        <v>74</v>
      </c>
    </row>
    <row r="3166" spans="1:13" x14ac:dyDescent="0.25">
      <c r="A3166">
        <v>3163</v>
      </c>
      <c r="B3166" t="s">
        <v>2959</v>
      </c>
      <c r="C3166" t="s">
        <v>112</v>
      </c>
      <c r="D3166" t="s">
        <v>112</v>
      </c>
      <c r="E3166" t="s">
        <v>1875</v>
      </c>
      <c r="F3166" t="s">
        <v>73</v>
      </c>
      <c r="G3166" t="s">
        <v>78</v>
      </c>
      <c r="H3166" s="3">
        <v>46054</v>
      </c>
      <c r="I3166" t="s">
        <v>87</v>
      </c>
      <c r="J3166" t="s">
        <v>88</v>
      </c>
      <c r="K3166" t="s">
        <v>89</v>
      </c>
      <c r="L3166">
        <v>47</v>
      </c>
      <c r="M3166" t="s">
        <v>73</v>
      </c>
    </row>
    <row r="3167" spans="1:13" x14ac:dyDescent="0.25">
      <c r="A3167">
        <v>3164</v>
      </c>
      <c r="B3167" t="s">
        <v>2751</v>
      </c>
      <c r="C3167" t="s">
        <v>114</v>
      </c>
      <c r="D3167" t="s">
        <v>480</v>
      </c>
      <c r="E3167" t="s">
        <v>6765</v>
      </c>
      <c r="F3167" t="s">
        <v>73</v>
      </c>
      <c r="G3167" t="s">
        <v>78</v>
      </c>
      <c r="H3167" s="3">
        <v>46063</v>
      </c>
      <c r="I3167" t="s">
        <v>87</v>
      </c>
      <c r="J3167" t="s">
        <v>88</v>
      </c>
      <c r="K3167" t="s">
        <v>89</v>
      </c>
      <c r="L3167">
        <v>63</v>
      </c>
      <c r="M3167" t="s">
        <v>73</v>
      </c>
    </row>
    <row r="3168" spans="1:13" x14ac:dyDescent="0.25">
      <c r="A3168">
        <v>3165</v>
      </c>
      <c r="B3168" t="s">
        <v>4009</v>
      </c>
      <c r="C3168" t="s">
        <v>139</v>
      </c>
      <c r="D3168" t="s">
        <v>211</v>
      </c>
      <c r="E3168" t="s">
        <v>6766</v>
      </c>
      <c r="F3168" t="s">
        <v>73</v>
      </c>
      <c r="G3168" t="s">
        <v>78</v>
      </c>
      <c r="H3168" s="3">
        <v>46060</v>
      </c>
      <c r="I3168" t="s">
        <v>87</v>
      </c>
      <c r="J3168" t="s">
        <v>88</v>
      </c>
      <c r="K3168" t="s">
        <v>89</v>
      </c>
      <c r="L3168">
        <v>25</v>
      </c>
      <c r="M3168" t="s">
        <v>73</v>
      </c>
    </row>
    <row r="3169" spans="1:13" x14ac:dyDescent="0.25">
      <c r="A3169">
        <v>3166</v>
      </c>
      <c r="B3169" t="s">
        <v>4369</v>
      </c>
      <c r="C3169" t="s">
        <v>92</v>
      </c>
      <c r="D3169" t="s">
        <v>98</v>
      </c>
      <c r="E3169" t="s">
        <v>6767</v>
      </c>
      <c r="F3169" t="s">
        <v>73</v>
      </c>
      <c r="G3169" t="s">
        <v>78</v>
      </c>
      <c r="H3169" s="3">
        <v>46063</v>
      </c>
      <c r="I3169" t="s">
        <v>87</v>
      </c>
      <c r="J3169" t="s">
        <v>88</v>
      </c>
      <c r="K3169" t="s">
        <v>89</v>
      </c>
      <c r="L3169">
        <v>53</v>
      </c>
      <c r="M3169" t="s">
        <v>73</v>
      </c>
    </row>
    <row r="3170" spans="1:13" x14ac:dyDescent="0.25">
      <c r="A3170">
        <v>3167</v>
      </c>
      <c r="B3170" t="s">
        <v>4347</v>
      </c>
      <c r="C3170" t="s">
        <v>106</v>
      </c>
      <c r="D3170" t="s">
        <v>694</v>
      </c>
      <c r="E3170" t="s">
        <v>920</v>
      </c>
      <c r="F3170" t="s">
        <v>73</v>
      </c>
      <c r="G3170" t="s">
        <v>78</v>
      </c>
      <c r="H3170" s="3">
        <v>46060</v>
      </c>
      <c r="I3170" t="s">
        <v>87</v>
      </c>
      <c r="J3170" t="s">
        <v>88</v>
      </c>
      <c r="K3170" t="s">
        <v>89</v>
      </c>
      <c r="L3170">
        <v>41</v>
      </c>
      <c r="M3170" t="s">
        <v>73</v>
      </c>
    </row>
    <row r="3171" spans="1:13" x14ac:dyDescent="0.25">
      <c r="A3171">
        <v>3168</v>
      </c>
      <c r="B3171" t="s">
        <v>3652</v>
      </c>
      <c r="C3171" t="s">
        <v>91</v>
      </c>
      <c r="D3171" t="s">
        <v>114</v>
      </c>
      <c r="E3171" t="s">
        <v>1497</v>
      </c>
      <c r="F3171" t="s">
        <v>73</v>
      </c>
      <c r="G3171" t="s">
        <v>78</v>
      </c>
      <c r="H3171" s="3">
        <v>46060</v>
      </c>
      <c r="I3171" t="s">
        <v>87</v>
      </c>
      <c r="J3171" t="s">
        <v>88</v>
      </c>
      <c r="K3171" t="s">
        <v>89</v>
      </c>
      <c r="L3171">
        <v>26</v>
      </c>
      <c r="M3171" t="s">
        <v>73</v>
      </c>
    </row>
    <row r="3172" spans="1:13" x14ac:dyDescent="0.25">
      <c r="A3172">
        <v>3169</v>
      </c>
      <c r="B3172" t="s">
        <v>4370</v>
      </c>
      <c r="C3172" t="s">
        <v>91</v>
      </c>
      <c r="D3172" t="s">
        <v>100</v>
      </c>
      <c r="E3172" t="s">
        <v>6768</v>
      </c>
      <c r="F3172" t="s">
        <v>73</v>
      </c>
      <c r="G3172" t="s">
        <v>78</v>
      </c>
      <c r="H3172" s="3">
        <v>46060</v>
      </c>
      <c r="I3172" t="s">
        <v>87</v>
      </c>
      <c r="J3172" t="s">
        <v>88</v>
      </c>
      <c r="K3172" t="s">
        <v>89</v>
      </c>
      <c r="L3172">
        <v>20</v>
      </c>
      <c r="M3172" t="s">
        <v>73</v>
      </c>
    </row>
    <row r="3173" spans="1:13" x14ac:dyDescent="0.25">
      <c r="A3173">
        <v>3170</v>
      </c>
      <c r="B3173" t="s">
        <v>4371</v>
      </c>
      <c r="C3173" t="s">
        <v>147</v>
      </c>
      <c r="D3173" t="s">
        <v>2451</v>
      </c>
      <c r="E3173" t="s">
        <v>6769</v>
      </c>
      <c r="F3173" t="s">
        <v>73</v>
      </c>
      <c r="G3173" t="s">
        <v>78</v>
      </c>
      <c r="H3173" s="3">
        <v>46063</v>
      </c>
      <c r="I3173" t="s">
        <v>87</v>
      </c>
      <c r="J3173" t="s">
        <v>88</v>
      </c>
      <c r="K3173" t="s">
        <v>89</v>
      </c>
      <c r="L3173">
        <v>48</v>
      </c>
      <c r="M3173" t="s">
        <v>73</v>
      </c>
    </row>
    <row r="3174" spans="1:13" x14ac:dyDescent="0.25">
      <c r="A3174">
        <v>3171</v>
      </c>
      <c r="B3174" t="s">
        <v>4359</v>
      </c>
      <c r="C3174" t="s">
        <v>770</v>
      </c>
      <c r="D3174" t="s">
        <v>113</v>
      </c>
      <c r="E3174" t="s">
        <v>6754</v>
      </c>
      <c r="F3174" t="s">
        <v>73</v>
      </c>
      <c r="G3174" t="s">
        <v>78</v>
      </c>
      <c r="H3174" s="3">
        <v>46060</v>
      </c>
      <c r="I3174" t="s">
        <v>87</v>
      </c>
      <c r="J3174" t="s">
        <v>88</v>
      </c>
      <c r="K3174" t="s">
        <v>89</v>
      </c>
      <c r="L3174">
        <v>21</v>
      </c>
      <c r="M3174" t="s">
        <v>73</v>
      </c>
    </row>
    <row r="3175" spans="1:13" x14ac:dyDescent="0.25">
      <c r="A3175">
        <v>3172</v>
      </c>
      <c r="B3175" t="s">
        <v>4372</v>
      </c>
      <c r="C3175" t="s">
        <v>120</v>
      </c>
      <c r="D3175" t="s">
        <v>91</v>
      </c>
      <c r="E3175" t="s">
        <v>6770</v>
      </c>
      <c r="F3175" t="s">
        <v>73</v>
      </c>
      <c r="G3175" t="s">
        <v>78</v>
      </c>
      <c r="H3175" s="3">
        <v>46063</v>
      </c>
      <c r="I3175" t="s">
        <v>87</v>
      </c>
      <c r="J3175" t="s">
        <v>88</v>
      </c>
      <c r="K3175" t="s">
        <v>89</v>
      </c>
      <c r="L3175">
        <v>72</v>
      </c>
      <c r="M3175" t="s">
        <v>73</v>
      </c>
    </row>
    <row r="3176" spans="1:13" x14ac:dyDescent="0.25">
      <c r="A3176">
        <v>3173</v>
      </c>
      <c r="B3176" t="s">
        <v>3136</v>
      </c>
      <c r="C3176" t="s">
        <v>117</v>
      </c>
      <c r="D3176" t="s">
        <v>1761</v>
      </c>
      <c r="E3176" t="s">
        <v>1993</v>
      </c>
      <c r="F3176" t="s">
        <v>74</v>
      </c>
      <c r="G3176" t="s">
        <v>76</v>
      </c>
      <c r="H3176" s="3">
        <v>46062</v>
      </c>
      <c r="I3176" t="s">
        <v>87</v>
      </c>
      <c r="J3176" t="s">
        <v>88</v>
      </c>
      <c r="K3176" t="s">
        <v>89</v>
      </c>
      <c r="L3176">
        <v>35</v>
      </c>
      <c r="M3176" t="s">
        <v>74</v>
      </c>
    </row>
    <row r="3177" spans="1:13" x14ac:dyDescent="0.25">
      <c r="A3177">
        <v>3174</v>
      </c>
      <c r="B3177" t="s">
        <v>4373</v>
      </c>
      <c r="C3177" t="s">
        <v>163</v>
      </c>
      <c r="D3177" t="s">
        <v>98</v>
      </c>
      <c r="E3177" t="s">
        <v>6771</v>
      </c>
      <c r="F3177" t="s">
        <v>74</v>
      </c>
      <c r="G3177" t="s">
        <v>76</v>
      </c>
      <c r="H3177" s="3">
        <v>46062</v>
      </c>
      <c r="I3177" t="s">
        <v>87</v>
      </c>
      <c r="J3177" t="s">
        <v>88</v>
      </c>
      <c r="K3177" t="s">
        <v>89</v>
      </c>
      <c r="L3177">
        <v>30</v>
      </c>
      <c r="M3177" t="s">
        <v>74</v>
      </c>
    </row>
    <row r="3178" spans="1:13" x14ac:dyDescent="0.25">
      <c r="A3178">
        <v>3175</v>
      </c>
      <c r="B3178" t="s">
        <v>2679</v>
      </c>
      <c r="C3178" t="s">
        <v>197</v>
      </c>
      <c r="D3178" t="s">
        <v>147</v>
      </c>
      <c r="E3178" t="s">
        <v>1852</v>
      </c>
      <c r="F3178" t="s">
        <v>73</v>
      </c>
      <c r="G3178" t="s">
        <v>78</v>
      </c>
      <c r="H3178" s="3">
        <v>46055</v>
      </c>
      <c r="I3178" t="s">
        <v>87</v>
      </c>
      <c r="J3178" t="s">
        <v>88</v>
      </c>
      <c r="K3178" t="s">
        <v>89</v>
      </c>
      <c r="L3178">
        <v>28</v>
      </c>
      <c r="M3178" t="s">
        <v>73</v>
      </c>
    </row>
    <row r="3179" spans="1:13" x14ac:dyDescent="0.25">
      <c r="A3179">
        <v>3176</v>
      </c>
      <c r="B3179" t="s">
        <v>3560</v>
      </c>
      <c r="C3179" t="s">
        <v>202</v>
      </c>
      <c r="D3179" t="s">
        <v>466</v>
      </c>
      <c r="E3179" t="s">
        <v>5900</v>
      </c>
      <c r="F3179" t="s">
        <v>74</v>
      </c>
      <c r="G3179" t="s">
        <v>76</v>
      </c>
      <c r="H3179" s="3">
        <v>46055</v>
      </c>
      <c r="I3179" t="s">
        <v>87</v>
      </c>
      <c r="J3179" t="s">
        <v>88</v>
      </c>
      <c r="K3179" t="s">
        <v>89</v>
      </c>
      <c r="L3179">
        <v>52</v>
      </c>
      <c r="M3179" t="s">
        <v>74</v>
      </c>
    </row>
    <row r="3180" spans="1:13" x14ac:dyDescent="0.25">
      <c r="A3180">
        <v>3177</v>
      </c>
      <c r="B3180" t="s">
        <v>3657</v>
      </c>
      <c r="C3180" t="s">
        <v>163</v>
      </c>
      <c r="D3180" t="s">
        <v>219</v>
      </c>
      <c r="E3180" t="s">
        <v>1853</v>
      </c>
      <c r="F3180" t="s">
        <v>74</v>
      </c>
      <c r="G3180" t="s">
        <v>76</v>
      </c>
      <c r="H3180" s="3">
        <v>46055</v>
      </c>
      <c r="I3180" t="s">
        <v>87</v>
      </c>
      <c r="J3180" t="s">
        <v>88</v>
      </c>
      <c r="K3180" t="s">
        <v>89</v>
      </c>
      <c r="L3180">
        <v>36</v>
      </c>
      <c r="M3180" t="s">
        <v>74</v>
      </c>
    </row>
    <row r="3181" spans="1:13" x14ac:dyDescent="0.25">
      <c r="A3181">
        <v>3178</v>
      </c>
      <c r="B3181" t="s">
        <v>4374</v>
      </c>
      <c r="C3181" t="s">
        <v>1202</v>
      </c>
      <c r="D3181" t="s">
        <v>1718</v>
      </c>
      <c r="E3181" t="s">
        <v>6772</v>
      </c>
      <c r="F3181" t="s">
        <v>73</v>
      </c>
      <c r="G3181" t="s">
        <v>78</v>
      </c>
      <c r="H3181" s="3">
        <v>46055</v>
      </c>
      <c r="I3181" t="s">
        <v>87</v>
      </c>
      <c r="J3181" t="s">
        <v>88</v>
      </c>
      <c r="K3181" t="s">
        <v>89</v>
      </c>
      <c r="L3181">
        <v>35</v>
      </c>
      <c r="M3181" t="s">
        <v>73</v>
      </c>
    </row>
    <row r="3182" spans="1:13" x14ac:dyDescent="0.25">
      <c r="A3182">
        <v>3179</v>
      </c>
      <c r="B3182" t="s">
        <v>2982</v>
      </c>
      <c r="C3182" t="s">
        <v>104</v>
      </c>
      <c r="D3182" t="s">
        <v>549</v>
      </c>
      <c r="E3182" t="s">
        <v>6773</v>
      </c>
      <c r="F3182" t="s">
        <v>73</v>
      </c>
      <c r="G3182" t="s">
        <v>78</v>
      </c>
      <c r="H3182" s="3">
        <v>46055</v>
      </c>
      <c r="I3182" t="s">
        <v>87</v>
      </c>
      <c r="J3182" t="s">
        <v>88</v>
      </c>
      <c r="K3182" t="s">
        <v>89</v>
      </c>
      <c r="L3182">
        <v>44</v>
      </c>
      <c r="M3182" t="s">
        <v>73</v>
      </c>
    </row>
    <row r="3183" spans="1:13" x14ac:dyDescent="0.25">
      <c r="A3183">
        <v>3180</v>
      </c>
      <c r="B3183" t="s">
        <v>3325</v>
      </c>
      <c r="C3183" t="s">
        <v>413</v>
      </c>
      <c r="D3183" t="s">
        <v>236</v>
      </c>
      <c r="E3183" t="s">
        <v>6774</v>
      </c>
      <c r="F3183" t="s">
        <v>74</v>
      </c>
      <c r="G3183" t="s">
        <v>76</v>
      </c>
      <c r="H3183" s="3">
        <v>46062</v>
      </c>
      <c r="I3183" t="s">
        <v>87</v>
      </c>
      <c r="J3183" t="s">
        <v>88</v>
      </c>
      <c r="K3183" t="s">
        <v>89</v>
      </c>
      <c r="L3183">
        <v>51</v>
      </c>
      <c r="M3183" t="s">
        <v>74</v>
      </c>
    </row>
    <row r="3184" spans="1:13" x14ac:dyDescent="0.25">
      <c r="A3184">
        <v>3181</v>
      </c>
      <c r="B3184" t="s">
        <v>2760</v>
      </c>
      <c r="C3184" t="s">
        <v>348</v>
      </c>
      <c r="D3184" t="s">
        <v>219</v>
      </c>
      <c r="E3184" t="s">
        <v>1854</v>
      </c>
      <c r="F3184" t="s">
        <v>73</v>
      </c>
      <c r="G3184" t="s">
        <v>78</v>
      </c>
      <c r="H3184" s="3">
        <v>46055</v>
      </c>
      <c r="I3184" t="s">
        <v>87</v>
      </c>
      <c r="J3184" t="s">
        <v>88</v>
      </c>
      <c r="K3184" t="s">
        <v>89</v>
      </c>
      <c r="L3184">
        <v>62</v>
      </c>
      <c r="M3184" t="s">
        <v>73</v>
      </c>
    </row>
    <row r="3185" spans="1:13" x14ac:dyDescent="0.25">
      <c r="A3185">
        <v>3182</v>
      </c>
      <c r="B3185" t="s">
        <v>2635</v>
      </c>
      <c r="C3185" t="s">
        <v>348</v>
      </c>
      <c r="D3185" t="s">
        <v>219</v>
      </c>
      <c r="E3185" t="s">
        <v>5903</v>
      </c>
      <c r="F3185" t="s">
        <v>73</v>
      </c>
      <c r="G3185" t="s">
        <v>78</v>
      </c>
      <c r="H3185" s="3">
        <v>46055</v>
      </c>
      <c r="I3185" t="s">
        <v>87</v>
      </c>
      <c r="J3185" t="s">
        <v>88</v>
      </c>
      <c r="K3185" t="s">
        <v>89</v>
      </c>
      <c r="L3185">
        <v>78</v>
      </c>
      <c r="M3185" t="s">
        <v>73</v>
      </c>
    </row>
    <row r="3186" spans="1:13" x14ac:dyDescent="0.25">
      <c r="A3186">
        <v>3183</v>
      </c>
      <c r="B3186" t="s">
        <v>4077</v>
      </c>
      <c r="C3186" t="s">
        <v>229</v>
      </c>
      <c r="D3186" t="s">
        <v>115</v>
      </c>
      <c r="E3186" t="s">
        <v>6775</v>
      </c>
      <c r="F3186" t="s">
        <v>73</v>
      </c>
      <c r="G3186" t="s">
        <v>78</v>
      </c>
      <c r="H3186" s="3">
        <v>46055</v>
      </c>
      <c r="I3186" t="s">
        <v>87</v>
      </c>
      <c r="J3186" t="s">
        <v>88</v>
      </c>
      <c r="K3186" t="s">
        <v>89</v>
      </c>
      <c r="L3186">
        <v>55</v>
      </c>
      <c r="M3186" t="s">
        <v>73</v>
      </c>
    </row>
    <row r="3187" spans="1:13" x14ac:dyDescent="0.25">
      <c r="A3187">
        <v>3184</v>
      </c>
      <c r="B3187" t="s">
        <v>3635</v>
      </c>
      <c r="C3187" t="s">
        <v>112</v>
      </c>
      <c r="D3187" t="s">
        <v>106</v>
      </c>
      <c r="E3187" t="s">
        <v>5881</v>
      </c>
      <c r="F3187" t="s">
        <v>73</v>
      </c>
      <c r="G3187" t="s">
        <v>78</v>
      </c>
      <c r="H3187" s="3">
        <v>46060</v>
      </c>
      <c r="I3187" t="s">
        <v>87</v>
      </c>
      <c r="J3187" t="s">
        <v>88</v>
      </c>
      <c r="K3187" t="s">
        <v>89</v>
      </c>
      <c r="L3187">
        <v>28</v>
      </c>
      <c r="M3187" t="s">
        <v>73</v>
      </c>
    </row>
    <row r="3188" spans="1:13" x14ac:dyDescent="0.25">
      <c r="A3188">
        <v>3185</v>
      </c>
      <c r="B3188" t="s">
        <v>4375</v>
      </c>
      <c r="C3188" t="s">
        <v>109</v>
      </c>
      <c r="D3188" t="s">
        <v>122</v>
      </c>
      <c r="E3188" t="s">
        <v>6776</v>
      </c>
      <c r="F3188" t="s">
        <v>74</v>
      </c>
      <c r="G3188" t="s">
        <v>76</v>
      </c>
      <c r="H3188" s="3">
        <v>46062</v>
      </c>
      <c r="I3188" t="s">
        <v>87</v>
      </c>
      <c r="J3188" t="s">
        <v>88</v>
      </c>
      <c r="K3188" t="s">
        <v>89</v>
      </c>
      <c r="L3188">
        <v>28</v>
      </c>
      <c r="M3188" t="s">
        <v>74</v>
      </c>
    </row>
    <row r="3189" spans="1:13" x14ac:dyDescent="0.25">
      <c r="A3189">
        <v>3186</v>
      </c>
      <c r="B3189" t="s">
        <v>3666</v>
      </c>
      <c r="C3189" t="s">
        <v>378</v>
      </c>
      <c r="D3189" t="s">
        <v>672</v>
      </c>
      <c r="E3189" t="s">
        <v>1874</v>
      </c>
      <c r="F3189" t="s">
        <v>73</v>
      </c>
      <c r="G3189" t="s">
        <v>78</v>
      </c>
      <c r="H3189" s="3">
        <v>46055</v>
      </c>
      <c r="I3189" t="s">
        <v>87</v>
      </c>
      <c r="J3189" t="s">
        <v>88</v>
      </c>
      <c r="K3189" t="s">
        <v>89</v>
      </c>
      <c r="L3189">
        <v>62</v>
      </c>
      <c r="M3189" t="s">
        <v>73</v>
      </c>
    </row>
    <row r="3190" spans="1:13" x14ac:dyDescent="0.25">
      <c r="A3190">
        <v>3187</v>
      </c>
      <c r="B3190" t="s">
        <v>3660</v>
      </c>
      <c r="C3190" t="s">
        <v>194</v>
      </c>
      <c r="D3190" t="s">
        <v>157</v>
      </c>
      <c r="E3190" t="s">
        <v>5902</v>
      </c>
      <c r="F3190" t="s">
        <v>73</v>
      </c>
      <c r="G3190" t="s">
        <v>78</v>
      </c>
      <c r="H3190" s="3">
        <v>46060</v>
      </c>
      <c r="I3190" t="s">
        <v>87</v>
      </c>
      <c r="J3190" t="s">
        <v>88</v>
      </c>
      <c r="K3190" t="s">
        <v>89</v>
      </c>
      <c r="L3190">
        <v>21</v>
      </c>
      <c r="M3190" t="s">
        <v>73</v>
      </c>
    </row>
    <row r="3191" spans="1:13" x14ac:dyDescent="0.25">
      <c r="A3191">
        <v>3188</v>
      </c>
      <c r="B3191" t="s">
        <v>4376</v>
      </c>
      <c r="C3191" t="s">
        <v>109</v>
      </c>
      <c r="D3191" t="s">
        <v>303</v>
      </c>
      <c r="E3191" t="s">
        <v>6777</v>
      </c>
      <c r="F3191" t="s">
        <v>74</v>
      </c>
      <c r="G3191" t="s">
        <v>76</v>
      </c>
      <c r="H3191" s="3">
        <v>46062</v>
      </c>
      <c r="I3191" t="s">
        <v>87</v>
      </c>
      <c r="J3191" t="s">
        <v>88</v>
      </c>
      <c r="K3191" t="s">
        <v>89</v>
      </c>
      <c r="L3191">
        <v>30</v>
      </c>
      <c r="M3191" t="s">
        <v>74</v>
      </c>
    </row>
    <row r="3192" spans="1:13" x14ac:dyDescent="0.25">
      <c r="A3192">
        <v>3189</v>
      </c>
      <c r="B3192" t="s">
        <v>2619</v>
      </c>
      <c r="C3192" t="s">
        <v>122</v>
      </c>
      <c r="D3192" t="s">
        <v>453</v>
      </c>
      <c r="E3192" t="s">
        <v>6778</v>
      </c>
      <c r="F3192" t="s">
        <v>74</v>
      </c>
      <c r="G3192" t="s">
        <v>76</v>
      </c>
      <c r="H3192" s="3">
        <v>46062</v>
      </c>
      <c r="I3192" t="s">
        <v>87</v>
      </c>
      <c r="J3192" t="s">
        <v>88</v>
      </c>
      <c r="K3192" t="s">
        <v>89</v>
      </c>
      <c r="L3192">
        <v>33</v>
      </c>
      <c r="M3192" t="s">
        <v>74</v>
      </c>
    </row>
    <row r="3193" spans="1:13" x14ac:dyDescent="0.25">
      <c r="A3193">
        <v>3190</v>
      </c>
      <c r="B3193" t="s">
        <v>4377</v>
      </c>
      <c r="C3193" t="s">
        <v>512</v>
      </c>
      <c r="D3193" t="s">
        <v>109</v>
      </c>
      <c r="E3193" t="s">
        <v>6779</v>
      </c>
      <c r="F3193" t="s">
        <v>73</v>
      </c>
      <c r="G3193" t="s">
        <v>78</v>
      </c>
      <c r="H3193" s="3">
        <v>46055</v>
      </c>
      <c r="I3193" t="s">
        <v>87</v>
      </c>
      <c r="J3193" t="s">
        <v>88</v>
      </c>
      <c r="K3193" t="s">
        <v>89</v>
      </c>
      <c r="L3193">
        <v>48</v>
      </c>
      <c r="M3193" t="s">
        <v>73</v>
      </c>
    </row>
    <row r="3194" spans="1:13" x14ac:dyDescent="0.25">
      <c r="A3194">
        <v>3191</v>
      </c>
      <c r="B3194" t="s">
        <v>3319</v>
      </c>
      <c r="C3194" t="s">
        <v>353</v>
      </c>
      <c r="D3194" t="s">
        <v>153</v>
      </c>
      <c r="E3194" t="s">
        <v>927</v>
      </c>
      <c r="F3194" t="s">
        <v>73</v>
      </c>
      <c r="G3194" t="s">
        <v>78</v>
      </c>
      <c r="H3194" s="3">
        <v>46055</v>
      </c>
      <c r="I3194" t="s">
        <v>87</v>
      </c>
      <c r="J3194" t="s">
        <v>88</v>
      </c>
      <c r="K3194" t="s">
        <v>89</v>
      </c>
      <c r="L3194">
        <v>63</v>
      </c>
      <c r="M3194" t="s">
        <v>73</v>
      </c>
    </row>
    <row r="3195" spans="1:13" x14ac:dyDescent="0.25">
      <c r="A3195">
        <v>3192</v>
      </c>
      <c r="B3195" t="s">
        <v>3671</v>
      </c>
      <c r="C3195" t="s">
        <v>194</v>
      </c>
      <c r="D3195" t="s">
        <v>126</v>
      </c>
      <c r="E3195" t="s">
        <v>922</v>
      </c>
      <c r="F3195" t="s">
        <v>73</v>
      </c>
      <c r="G3195" t="s">
        <v>78</v>
      </c>
      <c r="H3195" s="3">
        <v>46055</v>
      </c>
      <c r="I3195" t="s">
        <v>87</v>
      </c>
      <c r="J3195" t="s">
        <v>88</v>
      </c>
      <c r="K3195" t="s">
        <v>89</v>
      </c>
      <c r="L3195">
        <v>55</v>
      </c>
      <c r="M3195" t="s">
        <v>73</v>
      </c>
    </row>
    <row r="3196" spans="1:13" x14ac:dyDescent="0.25">
      <c r="A3196">
        <v>3193</v>
      </c>
      <c r="B3196" t="s">
        <v>3674</v>
      </c>
      <c r="C3196" t="s">
        <v>148</v>
      </c>
      <c r="D3196" t="s">
        <v>98</v>
      </c>
      <c r="E3196" t="s">
        <v>923</v>
      </c>
      <c r="F3196" t="s">
        <v>73</v>
      </c>
      <c r="G3196" t="s">
        <v>78</v>
      </c>
      <c r="H3196" s="3">
        <v>46055</v>
      </c>
      <c r="I3196" t="s">
        <v>87</v>
      </c>
      <c r="J3196" t="s">
        <v>88</v>
      </c>
      <c r="K3196" t="s">
        <v>89</v>
      </c>
      <c r="L3196">
        <v>59</v>
      </c>
      <c r="M3196" t="s">
        <v>73</v>
      </c>
    </row>
    <row r="3197" spans="1:13" x14ac:dyDescent="0.25">
      <c r="A3197">
        <v>3194</v>
      </c>
      <c r="B3197" t="s">
        <v>3267</v>
      </c>
      <c r="C3197" t="s">
        <v>91</v>
      </c>
      <c r="D3197" t="s">
        <v>92</v>
      </c>
      <c r="E3197" t="s">
        <v>2022</v>
      </c>
      <c r="F3197" t="s">
        <v>74</v>
      </c>
      <c r="G3197" t="s">
        <v>76</v>
      </c>
      <c r="H3197" s="3">
        <v>46062</v>
      </c>
      <c r="I3197" t="s">
        <v>87</v>
      </c>
      <c r="J3197" t="s">
        <v>88</v>
      </c>
      <c r="K3197" t="s">
        <v>89</v>
      </c>
      <c r="L3197">
        <v>44</v>
      </c>
      <c r="M3197" t="s">
        <v>74</v>
      </c>
    </row>
    <row r="3198" spans="1:13" x14ac:dyDescent="0.25">
      <c r="A3198">
        <v>3195</v>
      </c>
      <c r="B3198" t="s">
        <v>4378</v>
      </c>
      <c r="C3198" t="s">
        <v>91</v>
      </c>
      <c r="D3198" t="s">
        <v>770</v>
      </c>
      <c r="E3198" t="s">
        <v>6780</v>
      </c>
      <c r="F3198" t="s">
        <v>74</v>
      </c>
      <c r="G3198" t="s">
        <v>76</v>
      </c>
      <c r="H3198" s="3">
        <v>46062</v>
      </c>
      <c r="I3198" t="s">
        <v>87</v>
      </c>
      <c r="J3198" t="s">
        <v>88</v>
      </c>
      <c r="K3198" t="s">
        <v>89</v>
      </c>
      <c r="L3198">
        <v>25</v>
      </c>
      <c r="M3198" t="s">
        <v>74</v>
      </c>
    </row>
    <row r="3199" spans="1:13" x14ac:dyDescent="0.25">
      <c r="A3199">
        <v>3196</v>
      </c>
      <c r="B3199" t="s">
        <v>4379</v>
      </c>
      <c r="C3199" t="s">
        <v>91</v>
      </c>
      <c r="D3199" t="s">
        <v>303</v>
      </c>
      <c r="E3199" t="s">
        <v>6781</v>
      </c>
      <c r="F3199" t="s">
        <v>74</v>
      </c>
      <c r="G3199" t="s">
        <v>76</v>
      </c>
      <c r="H3199" s="3">
        <v>46062</v>
      </c>
      <c r="I3199" t="s">
        <v>87</v>
      </c>
      <c r="J3199" t="s">
        <v>88</v>
      </c>
      <c r="K3199" t="s">
        <v>89</v>
      </c>
      <c r="L3199">
        <v>61</v>
      </c>
      <c r="M3199" t="s">
        <v>74</v>
      </c>
    </row>
    <row r="3200" spans="1:13" x14ac:dyDescent="0.25">
      <c r="A3200">
        <v>3197</v>
      </c>
      <c r="B3200" t="s">
        <v>3201</v>
      </c>
      <c r="C3200" t="s">
        <v>197</v>
      </c>
      <c r="D3200" t="s">
        <v>811</v>
      </c>
      <c r="E3200" t="s">
        <v>2248</v>
      </c>
      <c r="F3200" t="s">
        <v>73</v>
      </c>
      <c r="G3200" t="s">
        <v>78</v>
      </c>
      <c r="H3200" s="3">
        <v>46054</v>
      </c>
      <c r="I3200" t="s">
        <v>87</v>
      </c>
      <c r="J3200" t="s">
        <v>88</v>
      </c>
      <c r="K3200" t="s">
        <v>89</v>
      </c>
      <c r="L3200">
        <v>69</v>
      </c>
      <c r="M3200" t="s">
        <v>73</v>
      </c>
    </row>
    <row r="3201" spans="1:13" x14ac:dyDescent="0.25">
      <c r="A3201">
        <v>3198</v>
      </c>
      <c r="B3201" t="s">
        <v>3343</v>
      </c>
      <c r="C3201" t="s">
        <v>731</v>
      </c>
      <c r="D3201" t="s">
        <v>903</v>
      </c>
      <c r="E3201" t="s">
        <v>1858</v>
      </c>
      <c r="F3201" t="s">
        <v>73</v>
      </c>
      <c r="G3201" t="s">
        <v>78</v>
      </c>
      <c r="H3201" s="3">
        <v>46054</v>
      </c>
      <c r="I3201" t="s">
        <v>87</v>
      </c>
      <c r="J3201" t="s">
        <v>88</v>
      </c>
      <c r="K3201" t="s">
        <v>89</v>
      </c>
      <c r="L3201">
        <v>73</v>
      </c>
      <c r="M3201" t="s">
        <v>73</v>
      </c>
    </row>
    <row r="3202" spans="1:13" x14ac:dyDescent="0.25">
      <c r="A3202">
        <v>3199</v>
      </c>
      <c r="B3202" t="s">
        <v>4380</v>
      </c>
      <c r="C3202" t="s">
        <v>2335</v>
      </c>
      <c r="D3202" t="s">
        <v>221</v>
      </c>
      <c r="E3202" t="s">
        <v>6782</v>
      </c>
      <c r="F3202" t="s">
        <v>74</v>
      </c>
      <c r="G3202" t="s">
        <v>76</v>
      </c>
      <c r="H3202" s="3">
        <v>46062</v>
      </c>
      <c r="I3202" t="s">
        <v>87</v>
      </c>
      <c r="J3202" t="s">
        <v>88</v>
      </c>
      <c r="K3202" t="s">
        <v>89</v>
      </c>
      <c r="L3202">
        <v>36</v>
      </c>
      <c r="M3202" t="s">
        <v>74</v>
      </c>
    </row>
    <row r="3203" spans="1:13" x14ac:dyDescent="0.25">
      <c r="A3203">
        <v>3200</v>
      </c>
      <c r="B3203" t="s">
        <v>4381</v>
      </c>
      <c r="C3203" t="s">
        <v>210</v>
      </c>
      <c r="D3203" t="s">
        <v>114</v>
      </c>
      <c r="E3203" t="s">
        <v>6783</v>
      </c>
      <c r="F3203" t="s">
        <v>74</v>
      </c>
      <c r="G3203" t="s">
        <v>76</v>
      </c>
      <c r="H3203" s="3">
        <v>46062</v>
      </c>
      <c r="I3203" t="s">
        <v>87</v>
      </c>
      <c r="J3203" t="s">
        <v>88</v>
      </c>
      <c r="K3203" t="s">
        <v>89</v>
      </c>
      <c r="L3203">
        <v>54</v>
      </c>
      <c r="M3203" t="s">
        <v>74</v>
      </c>
    </row>
    <row r="3204" spans="1:13" x14ac:dyDescent="0.25">
      <c r="A3204">
        <v>3201</v>
      </c>
      <c r="B3204" t="s">
        <v>4316</v>
      </c>
      <c r="C3204" t="s">
        <v>113</v>
      </c>
      <c r="D3204" t="s">
        <v>1111</v>
      </c>
      <c r="E3204" t="s">
        <v>1859</v>
      </c>
      <c r="F3204" t="s">
        <v>73</v>
      </c>
      <c r="G3204" t="s">
        <v>78</v>
      </c>
      <c r="H3204" s="3">
        <v>46054</v>
      </c>
      <c r="I3204" t="s">
        <v>87</v>
      </c>
      <c r="J3204" t="s">
        <v>88</v>
      </c>
      <c r="K3204" t="s">
        <v>89</v>
      </c>
      <c r="L3204">
        <v>76</v>
      </c>
      <c r="M3204" t="s">
        <v>73</v>
      </c>
    </row>
    <row r="3205" spans="1:13" x14ac:dyDescent="0.25">
      <c r="A3205">
        <v>3202</v>
      </c>
      <c r="B3205" t="s">
        <v>4382</v>
      </c>
      <c r="C3205" t="s">
        <v>110</v>
      </c>
      <c r="D3205" t="s">
        <v>91</v>
      </c>
      <c r="E3205" t="s">
        <v>6784</v>
      </c>
      <c r="F3205" t="s">
        <v>74</v>
      </c>
      <c r="G3205" t="s">
        <v>76</v>
      </c>
      <c r="H3205" s="3">
        <v>46062</v>
      </c>
      <c r="I3205" t="s">
        <v>87</v>
      </c>
      <c r="J3205" t="s">
        <v>88</v>
      </c>
      <c r="K3205" t="s">
        <v>89</v>
      </c>
      <c r="L3205">
        <v>25</v>
      </c>
      <c r="M3205" t="s">
        <v>74</v>
      </c>
    </row>
    <row r="3206" spans="1:13" x14ac:dyDescent="0.25">
      <c r="A3206">
        <v>3203</v>
      </c>
      <c r="B3206" t="s">
        <v>4383</v>
      </c>
      <c r="C3206" t="s">
        <v>646</v>
      </c>
      <c r="D3206" t="s">
        <v>2452</v>
      </c>
      <c r="E3206" t="s">
        <v>6785</v>
      </c>
      <c r="F3206" t="s">
        <v>73</v>
      </c>
      <c r="G3206" t="s">
        <v>78</v>
      </c>
      <c r="H3206" s="3">
        <v>46054</v>
      </c>
      <c r="I3206" t="s">
        <v>87</v>
      </c>
      <c r="J3206" t="s">
        <v>88</v>
      </c>
      <c r="K3206" t="s">
        <v>89</v>
      </c>
      <c r="L3206">
        <v>48</v>
      </c>
      <c r="M3206" t="s">
        <v>73</v>
      </c>
    </row>
    <row r="3207" spans="1:13" x14ac:dyDescent="0.25">
      <c r="A3207">
        <v>3204</v>
      </c>
      <c r="B3207" t="s">
        <v>2692</v>
      </c>
      <c r="C3207" t="s">
        <v>194</v>
      </c>
      <c r="D3207" t="s">
        <v>188</v>
      </c>
      <c r="E3207" t="s">
        <v>2041</v>
      </c>
      <c r="F3207" t="s">
        <v>74</v>
      </c>
      <c r="G3207" t="s">
        <v>76</v>
      </c>
      <c r="H3207" s="3">
        <v>46062</v>
      </c>
      <c r="I3207" t="s">
        <v>87</v>
      </c>
      <c r="J3207" t="s">
        <v>88</v>
      </c>
      <c r="K3207" t="s">
        <v>89</v>
      </c>
      <c r="L3207">
        <v>38</v>
      </c>
      <c r="M3207" t="s">
        <v>74</v>
      </c>
    </row>
    <row r="3208" spans="1:13" x14ac:dyDescent="0.25">
      <c r="A3208">
        <v>3205</v>
      </c>
      <c r="B3208" t="s">
        <v>3206</v>
      </c>
      <c r="C3208" t="s">
        <v>233</v>
      </c>
      <c r="D3208" t="s">
        <v>194</v>
      </c>
      <c r="E3208" t="s">
        <v>2233</v>
      </c>
      <c r="F3208" t="s">
        <v>73</v>
      </c>
      <c r="G3208" t="s">
        <v>78</v>
      </c>
      <c r="H3208" s="3">
        <v>46054</v>
      </c>
      <c r="I3208" t="s">
        <v>87</v>
      </c>
      <c r="J3208" t="s">
        <v>88</v>
      </c>
      <c r="K3208" t="s">
        <v>89</v>
      </c>
      <c r="L3208">
        <v>56</v>
      </c>
      <c r="M3208" t="s">
        <v>73</v>
      </c>
    </row>
    <row r="3209" spans="1:13" x14ac:dyDescent="0.25">
      <c r="A3209">
        <v>3206</v>
      </c>
      <c r="B3209" t="s">
        <v>3586</v>
      </c>
      <c r="C3209" t="s">
        <v>105</v>
      </c>
      <c r="D3209" t="s">
        <v>126</v>
      </c>
      <c r="E3209" t="s">
        <v>6786</v>
      </c>
      <c r="F3209" t="s">
        <v>74</v>
      </c>
      <c r="G3209" t="s">
        <v>76</v>
      </c>
      <c r="H3209" s="3">
        <v>46062</v>
      </c>
      <c r="I3209" t="s">
        <v>87</v>
      </c>
      <c r="J3209" t="s">
        <v>88</v>
      </c>
      <c r="K3209" t="s">
        <v>89</v>
      </c>
      <c r="L3209">
        <v>26</v>
      </c>
      <c r="M3209" t="s">
        <v>74</v>
      </c>
    </row>
    <row r="3210" spans="1:13" x14ac:dyDescent="0.25">
      <c r="A3210">
        <v>3207</v>
      </c>
      <c r="B3210" t="s">
        <v>2815</v>
      </c>
      <c r="C3210" t="s">
        <v>121</v>
      </c>
      <c r="D3210" t="s">
        <v>2453</v>
      </c>
      <c r="E3210" t="s">
        <v>6787</v>
      </c>
      <c r="F3210" t="s">
        <v>74</v>
      </c>
      <c r="G3210" t="s">
        <v>76</v>
      </c>
      <c r="H3210" s="3">
        <v>46062</v>
      </c>
      <c r="I3210" t="s">
        <v>87</v>
      </c>
      <c r="J3210" t="s">
        <v>88</v>
      </c>
      <c r="K3210" t="s">
        <v>89</v>
      </c>
      <c r="L3210">
        <v>39</v>
      </c>
      <c r="M3210" t="s">
        <v>74</v>
      </c>
    </row>
    <row r="3211" spans="1:13" x14ac:dyDescent="0.25">
      <c r="A3211">
        <v>3208</v>
      </c>
      <c r="B3211" t="s">
        <v>3661</v>
      </c>
      <c r="C3211" t="s">
        <v>208</v>
      </c>
      <c r="D3211" t="s">
        <v>209</v>
      </c>
      <c r="E3211" t="s">
        <v>1867</v>
      </c>
      <c r="F3211" t="s">
        <v>73</v>
      </c>
      <c r="G3211" t="s">
        <v>78</v>
      </c>
      <c r="H3211" s="3">
        <v>46054</v>
      </c>
      <c r="I3211" t="s">
        <v>87</v>
      </c>
      <c r="J3211" t="s">
        <v>88</v>
      </c>
      <c r="K3211" t="s">
        <v>89</v>
      </c>
      <c r="L3211">
        <v>33</v>
      </c>
      <c r="M3211" t="s">
        <v>73</v>
      </c>
    </row>
    <row r="3212" spans="1:13" x14ac:dyDescent="0.25">
      <c r="A3212">
        <v>3209</v>
      </c>
      <c r="B3212" t="s">
        <v>2555</v>
      </c>
      <c r="C3212" t="s">
        <v>139</v>
      </c>
      <c r="D3212" t="s">
        <v>98</v>
      </c>
      <c r="E3212" t="s">
        <v>6788</v>
      </c>
      <c r="F3212" t="s">
        <v>73</v>
      </c>
      <c r="G3212" t="s">
        <v>78</v>
      </c>
      <c r="H3212" s="3">
        <v>46054</v>
      </c>
      <c r="I3212" t="s">
        <v>87</v>
      </c>
      <c r="J3212" t="s">
        <v>88</v>
      </c>
      <c r="K3212" t="s">
        <v>89</v>
      </c>
      <c r="L3212">
        <v>69</v>
      </c>
      <c r="M3212" t="s">
        <v>73</v>
      </c>
    </row>
    <row r="3213" spans="1:13" x14ac:dyDescent="0.25">
      <c r="A3213">
        <v>3210</v>
      </c>
      <c r="B3213" t="s">
        <v>4384</v>
      </c>
      <c r="C3213" t="s">
        <v>581</v>
      </c>
      <c r="D3213" t="s">
        <v>521</v>
      </c>
      <c r="E3213" t="s">
        <v>6789</v>
      </c>
      <c r="F3213" t="s">
        <v>73</v>
      </c>
      <c r="G3213" t="s">
        <v>78</v>
      </c>
      <c r="H3213" s="3">
        <v>46060</v>
      </c>
      <c r="I3213" t="s">
        <v>87</v>
      </c>
      <c r="J3213" t="s">
        <v>88</v>
      </c>
      <c r="K3213" t="s">
        <v>89</v>
      </c>
      <c r="L3213">
        <v>17</v>
      </c>
      <c r="M3213" t="s">
        <v>73</v>
      </c>
    </row>
    <row r="3214" spans="1:13" x14ac:dyDescent="0.25">
      <c r="A3214">
        <v>3211</v>
      </c>
      <c r="B3214" t="s">
        <v>2595</v>
      </c>
      <c r="C3214" t="s">
        <v>173</v>
      </c>
      <c r="D3214" t="s">
        <v>91</v>
      </c>
      <c r="E3214" t="s">
        <v>6790</v>
      </c>
      <c r="F3214" t="s">
        <v>73</v>
      </c>
      <c r="G3214" t="s">
        <v>78</v>
      </c>
      <c r="H3214" s="3">
        <v>46069</v>
      </c>
      <c r="I3214" t="s">
        <v>87</v>
      </c>
      <c r="J3214" t="s">
        <v>88</v>
      </c>
      <c r="K3214" t="s">
        <v>89</v>
      </c>
      <c r="L3214">
        <v>25</v>
      </c>
      <c r="M3214" t="s">
        <v>73</v>
      </c>
    </row>
    <row r="3215" spans="1:13" x14ac:dyDescent="0.25">
      <c r="A3215">
        <v>3212</v>
      </c>
      <c r="B3215" t="s">
        <v>2567</v>
      </c>
      <c r="C3215" t="s">
        <v>1704</v>
      </c>
      <c r="D3215" t="s">
        <v>1788</v>
      </c>
      <c r="E3215" t="s">
        <v>6791</v>
      </c>
      <c r="F3215" t="s">
        <v>73</v>
      </c>
      <c r="G3215" t="s">
        <v>78</v>
      </c>
      <c r="H3215" s="3">
        <v>46060</v>
      </c>
      <c r="I3215" t="s">
        <v>87</v>
      </c>
      <c r="J3215" t="s">
        <v>88</v>
      </c>
      <c r="K3215" t="s">
        <v>89</v>
      </c>
      <c r="L3215">
        <v>40</v>
      </c>
      <c r="M3215" t="s">
        <v>73</v>
      </c>
    </row>
    <row r="3216" spans="1:13" x14ac:dyDescent="0.25">
      <c r="A3216">
        <v>3213</v>
      </c>
      <c r="B3216" t="s">
        <v>4385</v>
      </c>
      <c r="C3216" t="s">
        <v>420</v>
      </c>
      <c r="D3216" t="s">
        <v>113</v>
      </c>
      <c r="E3216" t="s">
        <v>6792</v>
      </c>
      <c r="F3216" t="s">
        <v>73</v>
      </c>
      <c r="G3216" t="s">
        <v>78</v>
      </c>
      <c r="H3216" s="3">
        <v>46060</v>
      </c>
      <c r="I3216" t="s">
        <v>87</v>
      </c>
      <c r="J3216" t="s">
        <v>88</v>
      </c>
      <c r="K3216" t="s">
        <v>89</v>
      </c>
      <c r="L3216">
        <v>19</v>
      </c>
      <c r="M3216" t="s">
        <v>73</v>
      </c>
    </row>
    <row r="3217" spans="1:13" x14ac:dyDescent="0.25">
      <c r="A3217">
        <v>3214</v>
      </c>
      <c r="B3217" t="s">
        <v>4386</v>
      </c>
      <c r="C3217" t="s">
        <v>91</v>
      </c>
      <c r="D3217" t="s">
        <v>176</v>
      </c>
      <c r="E3217" t="s">
        <v>6793</v>
      </c>
      <c r="F3217" t="s">
        <v>73</v>
      </c>
      <c r="G3217" t="s">
        <v>78</v>
      </c>
      <c r="H3217" s="3">
        <v>46060</v>
      </c>
      <c r="I3217" t="s">
        <v>87</v>
      </c>
      <c r="J3217" t="s">
        <v>88</v>
      </c>
      <c r="K3217" t="s">
        <v>89</v>
      </c>
      <c r="L3217">
        <v>19</v>
      </c>
      <c r="M3217" t="s">
        <v>73</v>
      </c>
    </row>
    <row r="3218" spans="1:13" x14ac:dyDescent="0.25">
      <c r="A3218">
        <v>3215</v>
      </c>
      <c r="B3218" t="s">
        <v>3449</v>
      </c>
      <c r="C3218" t="s">
        <v>315</v>
      </c>
      <c r="D3218" t="s">
        <v>141</v>
      </c>
      <c r="E3218" t="s">
        <v>6794</v>
      </c>
      <c r="F3218" t="s">
        <v>73</v>
      </c>
      <c r="G3218" t="s">
        <v>78</v>
      </c>
      <c r="H3218" s="3">
        <v>46069</v>
      </c>
      <c r="I3218" t="s">
        <v>87</v>
      </c>
      <c r="J3218" t="s">
        <v>88</v>
      </c>
      <c r="K3218" t="s">
        <v>89</v>
      </c>
      <c r="L3218">
        <v>37</v>
      </c>
      <c r="M3218" t="s">
        <v>73</v>
      </c>
    </row>
    <row r="3219" spans="1:13" x14ac:dyDescent="0.25">
      <c r="A3219">
        <v>3216</v>
      </c>
      <c r="B3219" t="s">
        <v>3102</v>
      </c>
      <c r="C3219" t="s">
        <v>468</v>
      </c>
      <c r="D3219" t="s">
        <v>194</v>
      </c>
      <c r="E3219" t="s">
        <v>6795</v>
      </c>
      <c r="F3219" t="s">
        <v>73</v>
      </c>
      <c r="G3219" t="s">
        <v>78</v>
      </c>
      <c r="H3219" s="3">
        <v>46060</v>
      </c>
      <c r="I3219" t="s">
        <v>87</v>
      </c>
      <c r="J3219" t="s">
        <v>88</v>
      </c>
      <c r="K3219" t="s">
        <v>89</v>
      </c>
      <c r="L3219">
        <v>27</v>
      </c>
      <c r="M3219" t="s">
        <v>73</v>
      </c>
    </row>
    <row r="3220" spans="1:13" x14ac:dyDescent="0.25">
      <c r="A3220">
        <v>3217</v>
      </c>
      <c r="B3220" t="s">
        <v>4387</v>
      </c>
      <c r="C3220" t="s">
        <v>1262</v>
      </c>
      <c r="D3220" t="s">
        <v>106</v>
      </c>
      <c r="E3220" t="s">
        <v>6796</v>
      </c>
      <c r="F3220" t="s">
        <v>73</v>
      </c>
      <c r="G3220" t="s">
        <v>78</v>
      </c>
      <c r="H3220" s="3">
        <v>46060</v>
      </c>
      <c r="I3220" t="s">
        <v>87</v>
      </c>
      <c r="J3220" t="s">
        <v>88</v>
      </c>
      <c r="K3220" t="s">
        <v>89</v>
      </c>
      <c r="L3220">
        <v>22</v>
      </c>
      <c r="M3220" t="s">
        <v>73</v>
      </c>
    </row>
    <row r="3221" spans="1:13" x14ac:dyDescent="0.25">
      <c r="A3221">
        <v>3218</v>
      </c>
      <c r="B3221" t="s">
        <v>3430</v>
      </c>
      <c r="C3221" t="s">
        <v>114</v>
      </c>
      <c r="D3221" t="s">
        <v>106</v>
      </c>
      <c r="E3221" t="s">
        <v>6797</v>
      </c>
      <c r="F3221" t="s">
        <v>73</v>
      </c>
      <c r="G3221" t="s">
        <v>78</v>
      </c>
      <c r="H3221" s="3">
        <v>46060</v>
      </c>
      <c r="I3221" t="s">
        <v>87</v>
      </c>
      <c r="J3221" t="s">
        <v>88</v>
      </c>
      <c r="K3221" t="s">
        <v>89</v>
      </c>
      <c r="L3221">
        <v>23</v>
      </c>
      <c r="M3221" t="s">
        <v>73</v>
      </c>
    </row>
    <row r="3222" spans="1:13" x14ac:dyDescent="0.25">
      <c r="A3222">
        <v>3219</v>
      </c>
      <c r="B3222" t="s">
        <v>2715</v>
      </c>
      <c r="C3222" t="s">
        <v>735</v>
      </c>
      <c r="D3222" t="s">
        <v>936</v>
      </c>
      <c r="E3222" t="s">
        <v>6798</v>
      </c>
      <c r="F3222" t="s">
        <v>73</v>
      </c>
      <c r="G3222" t="s">
        <v>78</v>
      </c>
      <c r="H3222" s="3">
        <v>46060</v>
      </c>
      <c r="I3222" t="s">
        <v>87</v>
      </c>
      <c r="J3222" t="s">
        <v>88</v>
      </c>
      <c r="K3222" t="s">
        <v>89</v>
      </c>
      <c r="L3222">
        <v>17</v>
      </c>
      <c r="M3222" t="s">
        <v>73</v>
      </c>
    </row>
    <row r="3223" spans="1:13" x14ac:dyDescent="0.25">
      <c r="A3223">
        <v>3220</v>
      </c>
      <c r="B3223" t="s">
        <v>4388</v>
      </c>
      <c r="C3223" t="s">
        <v>208</v>
      </c>
      <c r="D3223" t="s">
        <v>363</v>
      </c>
      <c r="E3223" t="s">
        <v>6799</v>
      </c>
      <c r="F3223" t="s">
        <v>74</v>
      </c>
      <c r="G3223" t="s">
        <v>76</v>
      </c>
      <c r="H3223" s="3">
        <v>46069</v>
      </c>
      <c r="I3223" t="s">
        <v>87</v>
      </c>
      <c r="J3223" t="s">
        <v>88</v>
      </c>
      <c r="K3223" t="s">
        <v>89</v>
      </c>
      <c r="L3223">
        <v>56</v>
      </c>
      <c r="M3223" t="s">
        <v>74</v>
      </c>
    </row>
    <row r="3224" spans="1:13" x14ac:dyDescent="0.25">
      <c r="A3224">
        <v>3221</v>
      </c>
      <c r="B3224" t="s">
        <v>2849</v>
      </c>
      <c r="C3224" t="s">
        <v>471</v>
      </c>
      <c r="D3224" t="s">
        <v>148</v>
      </c>
      <c r="E3224" t="s">
        <v>6800</v>
      </c>
      <c r="F3224" t="s">
        <v>73</v>
      </c>
      <c r="G3224" t="s">
        <v>78</v>
      </c>
      <c r="H3224" s="3">
        <v>46060</v>
      </c>
      <c r="I3224" t="s">
        <v>87</v>
      </c>
      <c r="J3224" t="s">
        <v>88</v>
      </c>
      <c r="K3224" t="s">
        <v>89</v>
      </c>
      <c r="L3224">
        <v>66</v>
      </c>
      <c r="M3224" t="s">
        <v>73</v>
      </c>
    </row>
    <row r="3225" spans="1:13" x14ac:dyDescent="0.25">
      <c r="A3225">
        <v>3222</v>
      </c>
      <c r="B3225" t="s">
        <v>3041</v>
      </c>
      <c r="C3225" t="s">
        <v>1339</v>
      </c>
      <c r="D3225" t="s">
        <v>98</v>
      </c>
      <c r="E3225" t="s">
        <v>6801</v>
      </c>
      <c r="F3225" t="s">
        <v>73</v>
      </c>
      <c r="G3225" t="s">
        <v>78</v>
      </c>
      <c r="H3225" s="3">
        <v>46069</v>
      </c>
      <c r="I3225" t="s">
        <v>87</v>
      </c>
      <c r="J3225" t="s">
        <v>88</v>
      </c>
      <c r="K3225" t="s">
        <v>89</v>
      </c>
      <c r="L3225">
        <v>46</v>
      </c>
      <c r="M3225" t="s">
        <v>73</v>
      </c>
    </row>
    <row r="3226" spans="1:13" x14ac:dyDescent="0.25">
      <c r="A3226">
        <v>3223</v>
      </c>
      <c r="B3226" t="s">
        <v>3200</v>
      </c>
      <c r="C3226" t="s">
        <v>420</v>
      </c>
      <c r="D3226" t="s">
        <v>646</v>
      </c>
      <c r="E3226" t="s">
        <v>6802</v>
      </c>
      <c r="F3226" t="s">
        <v>73</v>
      </c>
      <c r="G3226" t="s">
        <v>78</v>
      </c>
      <c r="H3226" s="3">
        <v>46069</v>
      </c>
      <c r="I3226" t="s">
        <v>87</v>
      </c>
      <c r="J3226" t="s">
        <v>88</v>
      </c>
      <c r="K3226" t="s">
        <v>89</v>
      </c>
      <c r="L3226">
        <v>43</v>
      </c>
      <c r="M3226" t="s">
        <v>73</v>
      </c>
    </row>
    <row r="3227" spans="1:13" x14ac:dyDescent="0.25">
      <c r="A3227">
        <v>3224</v>
      </c>
      <c r="B3227" t="s">
        <v>4389</v>
      </c>
      <c r="C3227" t="s">
        <v>959</v>
      </c>
      <c r="D3227" t="s">
        <v>511</v>
      </c>
      <c r="E3227" t="s">
        <v>6803</v>
      </c>
      <c r="F3227" t="s">
        <v>74</v>
      </c>
      <c r="G3227" t="s">
        <v>76</v>
      </c>
      <c r="H3227" s="3">
        <v>46069</v>
      </c>
      <c r="I3227" t="s">
        <v>87</v>
      </c>
      <c r="J3227" t="s">
        <v>88</v>
      </c>
      <c r="K3227" t="s">
        <v>89</v>
      </c>
      <c r="L3227">
        <v>20</v>
      </c>
      <c r="M3227" t="s">
        <v>74</v>
      </c>
    </row>
    <row r="3228" spans="1:13" x14ac:dyDescent="0.25">
      <c r="A3228">
        <v>3225</v>
      </c>
      <c r="B3228" t="s">
        <v>2646</v>
      </c>
      <c r="C3228" t="s">
        <v>91</v>
      </c>
      <c r="D3228" t="s">
        <v>91</v>
      </c>
      <c r="E3228" t="s">
        <v>2191</v>
      </c>
      <c r="F3228" t="s">
        <v>73</v>
      </c>
      <c r="G3228" t="s">
        <v>78</v>
      </c>
      <c r="H3228" s="3">
        <v>46069</v>
      </c>
      <c r="I3228" t="s">
        <v>87</v>
      </c>
      <c r="J3228" t="s">
        <v>88</v>
      </c>
      <c r="K3228" t="s">
        <v>89</v>
      </c>
      <c r="L3228">
        <v>40</v>
      </c>
      <c r="M3228" t="s">
        <v>73</v>
      </c>
    </row>
    <row r="3229" spans="1:13" x14ac:dyDescent="0.25">
      <c r="A3229">
        <v>3226</v>
      </c>
      <c r="B3229" t="s">
        <v>2554</v>
      </c>
      <c r="C3229" t="s">
        <v>191</v>
      </c>
      <c r="D3229" t="s">
        <v>113</v>
      </c>
      <c r="E3229" t="s">
        <v>6804</v>
      </c>
      <c r="F3229" t="s">
        <v>73</v>
      </c>
      <c r="G3229" t="s">
        <v>78</v>
      </c>
      <c r="H3229" s="3">
        <v>46069</v>
      </c>
      <c r="I3229" t="s">
        <v>87</v>
      </c>
      <c r="J3229" t="s">
        <v>88</v>
      </c>
      <c r="K3229" t="s">
        <v>89</v>
      </c>
      <c r="L3229">
        <v>30</v>
      </c>
      <c r="M3229" t="s">
        <v>73</v>
      </c>
    </row>
    <row r="3230" spans="1:13" x14ac:dyDescent="0.25">
      <c r="A3230">
        <v>3227</v>
      </c>
      <c r="B3230" t="s">
        <v>4390</v>
      </c>
      <c r="C3230" t="s">
        <v>92</v>
      </c>
      <c r="D3230" t="s">
        <v>207</v>
      </c>
      <c r="E3230" t="s">
        <v>6805</v>
      </c>
      <c r="F3230" t="s">
        <v>74</v>
      </c>
      <c r="G3230" t="s">
        <v>76</v>
      </c>
      <c r="H3230" s="3">
        <v>46069</v>
      </c>
      <c r="I3230" t="s">
        <v>87</v>
      </c>
      <c r="J3230" t="s">
        <v>88</v>
      </c>
      <c r="K3230" t="s">
        <v>89</v>
      </c>
      <c r="L3230">
        <v>23</v>
      </c>
      <c r="M3230" t="s">
        <v>74</v>
      </c>
    </row>
    <row r="3231" spans="1:13" x14ac:dyDescent="0.25">
      <c r="A3231">
        <v>3228</v>
      </c>
      <c r="B3231" t="s">
        <v>2745</v>
      </c>
      <c r="C3231" t="s">
        <v>92</v>
      </c>
      <c r="D3231" t="s">
        <v>243</v>
      </c>
      <c r="E3231" t="s">
        <v>6806</v>
      </c>
      <c r="F3231" t="s">
        <v>73</v>
      </c>
      <c r="G3231" t="s">
        <v>78</v>
      </c>
      <c r="H3231" s="3">
        <v>46069</v>
      </c>
      <c r="I3231" t="s">
        <v>87</v>
      </c>
      <c r="J3231" t="s">
        <v>88</v>
      </c>
      <c r="K3231" t="s">
        <v>89</v>
      </c>
      <c r="L3231">
        <v>24</v>
      </c>
      <c r="M3231" t="s">
        <v>73</v>
      </c>
    </row>
    <row r="3232" spans="1:13" x14ac:dyDescent="0.25">
      <c r="A3232">
        <v>3229</v>
      </c>
      <c r="B3232" t="s">
        <v>4391</v>
      </c>
      <c r="C3232" t="s">
        <v>92</v>
      </c>
      <c r="D3232" t="s">
        <v>785</v>
      </c>
      <c r="E3232" t="s">
        <v>6807</v>
      </c>
      <c r="F3232" t="s">
        <v>74</v>
      </c>
      <c r="G3232" t="s">
        <v>76</v>
      </c>
      <c r="H3232" s="3">
        <v>46069</v>
      </c>
      <c r="I3232" t="s">
        <v>87</v>
      </c>
      <c r="J3232" t="s">
        <v>88</v>
      </c>
      <c r="K3232" t="s">
        <v>89</v>
      </c>
      <c r="L3232">
        <v>31</v>
      </c>
      <c r="M3232" t="s">
        <v>74</v>
      </c>
    </row>
    <row r="3233" spans="1:13" x14ac:dyDescent="0.25">
      <c r="A3233">
        <v>3230</v>
      </c>
      <c r="B3233" t="s">
        <v>4392</v>
      </c>
      <c r="C3233" t="s">
        <v>1073</v>
      </c>
      <c r="D3233" t="s">
        <v>1241</v>
      </c>
      <c r="E3233" t="s">
        <v>6808</v>
      </c>
      <c r="F3233" t="s">
        <v>74</v>
      </c>
      <c r="G3233" t="s">
        <v>76</v>
      </c>
      <c r="H3233" s="3">
        <v>46042</v>
      </c>
      <c r="I3233" t="s">
        <v>87</v>
      </c>
      <c r="J3233" t="s">
        <v>88</v>
      </c>
      <c r="K3233" t="s">
        <v>89</v>
      </c>
      <c r="L3233">
        <v>47</v>
      </c>
      <c r="M3233" t="s">
        <v>74</v>
      </c>
    </row>
    <row r="3234" spans="1:13" x14ac:dyDescent="0.25">
      <c r="A3234">
        <v>3231</v>
      </c>
      <c r="B3234" t="s">
        <v>4303</v>
      </c>
      <c r="C3234" t="s">
        <v>2454</v>
      </c>
      <c r="D3234" t="s">
        <v>99</v>
      </c>
      <c r="E3234" t="s">
        <v>6809</v>
      </c>
      <c r="F3234" t="s">
        <v>73</v>
      </c>
      <c r="G3234" t="s">
        <v>78</v>
      </c>
      <c r="H3234" s="3">
        <v>46042</v>
      </c>
      <c r="I3234" t="s">
        <v>87</v>
      </c>
      <c r="J3234" t="s">
        <v>88</v>
      </c>
      <c r="K3234" t="s">
        <v>89</v>
      </c>
      <c r="L3234">
        <v>23</v>
      </c>
      <c r="M3234" t="s">
        <v>73</v>
      </c>
    </row>
    <row r="3235" spans="1:13" x14ac:dyDescent="0.25">
      <c r="A3235">
        <v>3232</v>
      </c>
      <c r="B3235" t="s">
        <v>2956</v>
      </c>
      <c r="C3235" t="s">
        <v>795</v>
      </c>
      <c r="D3235" t="s">
        <v>249</v>
      </c>
      <c r="E3235" t="s">
        <v>6810</v>
      </c>
      <c r="F3235" t="s">
        <v>74</v>
      </c>
      <c r="G3235" t="s">
        <v>76</v>
      </c>
      <c r="H3235" s="3">
        <v>46069</v>
      </c>
      <c r="I3235" t="s">
        <v>87</v>
      </c>
      <c r="J3235" t="s">
        <v>88</v>
      </c>
      <c r="K3235" t="s">
        <v>89</v>
      </c>
      <c r="L3235">
        <v>37</v>
      </c>
      <c r="M3235" t="s">
        <v>74</v>
      </c>
    </row>
    <row r="3236" spans="1:13" x14ac:dyDescent="0.25">
      <c r="A3236">
        <v>3233</v>
      </c>
      <c r="B3236" t="s">
        <v>4393</v>
      </c>
      <c r="C3236" t="s">
        <v>98</v>
      </c>
      <c r="D3236" t="s">
        <v>98</v>
      </c>
      <c r="E3236" t="s">
        <v>6811</v>
      </c>
      <c r="F3236" t="s">
        <v>73</v>
      </c>
      <c r="G3236" t="s">
        <v>78</v>
      </c>
      <c r="H3236" s="3">
        <v>46069</v>
      </c>
      <c r="I3236" t="s">
        <v>87</v>
      </c>
      <c r="J3236" t="s">
        <v>88</v>
      </c>
      <c r="K3236" t="s">
        <v>89</v>
      </c>
      <c r="L3236">
        <v>44</v>
      </c>
      <c r="M3236" t="s">
        <v>73</v>
      </c>
    </row>
    <row r="3237" spans="1:13" x14ac:dyDescent="0.25">
      <c r="A3237">
        <v>3234</v>
      </c>
      <c r="B3237" t="s">
        <v>4394</v>
      </c>
      <c r="C3237" t="s">
        <v>109</v>
      </c>
      <c r="D3237" t="s">
        <v>1111</v>
      </c>
      <c r="E3237" t="s">
        <v>6812</v>
      </c>
      <c r="F3237" t="s">
        <v>74</v>
      </c>
      <c r="G3237" t="s">
        <v>76</v>
      </c>
      <c r="H3237" s="3">
        <v>46042</v>
      </c>
      <c r="I3237" t="s">
        <v>87</v>
      </c>
      <c r="J3237" t="s">
        <v>88</v>
      </c>
      <c r="K3237" t="s">
        <v>89</v>
      </c>
      <c r="L3237">
        <v>38</v>
      </c>
      <c r="M3237" t="s">
        <v>74</v>
      </c>
    </row>
    <row r="3238" spans="1:13" x14ac:dyDescent="0.25">
      <c r="A3238">
        <v>3235</v>
      </c>
      <c r="B3238" t="s">
        <v>4025</v>
      </c>
      <c r="C3238" t="s">
        <v>104</v>
      </c>
      <c r="D3238" t="s">
        <v>2455</v>
      </c>
      <c r="E3238" t="s">
        <v>6813</v>
      </c>
      <c r="F3238" t="s">
        <v>74</v>
      </c>
      <c r="G3238" t="s">
        <v>76</v>
      </c>
      <c r="H3238" s="3">
        <v>46042</v>
      </c>
      <c r="I3238" t="s">
        <v>87</v>
      </c>
      <c r="J3238" t="s">
        <v>88</v>
      </c>
      <c r="K3238" t="s">
        <v>89</v>
      </c>
      <c r="L3238">
        <v>38</v>
      </c>
      <c r="M3238" t="s">
        <v>74</v>
      </c>
    </row>
    <row r="3239" spans="1:13" x14ac:dyDescent="0.25">
      <c r="A3239">
        <v>3236</v>
      </c>
      <c r="B3239" t="s">
        <v>3217</v>
      </c>
      <c r="C3239" t="s">
        <v>381</v>
      </c>
      <c r="D3239" t="s">
        <v>2357</v>
      </c>
      <c r="E3239" t="s">
        <v>6814</v>
      </c>
      <c r="F3239" t="s">
        <v>73</v>
      </c>
      <c r="G3239" t="s">
        <v>78</v>
      </c>
      <c r="H3239" s="3">
        <v>46069</v>
      </c>
      <c r="I3239" t="s">
        <v>87</v>
      </c>
      <c r="J3239" t="s">
        <v>88</v>
      </c>
      <c r="K3239" t="s">
        <v>89</v>
      </c>
      <c r="L3239">
        <v>44</v>
      </c>
      <c r="M3239" t="s">
        <v>73</v>
      </c>
    </row>
    <row r="3240" spans="1:13" x14ac:dyDescent="0.25">
      <c r="A3240">
        <v>3237</v>
      </c>
      <c r="B3240" t="s">
        <v>4395</v>
      </c>
      <c r="C3240" t="s">
        <v>114</v>
      </c>
      <c r="D3240" t="s">
        <v>227</v>
      </c>
      <c r="E3240" t="s">
        <v>6815</v>
      </c>
      <c r="F3240" t="s">
        <v>74</v>
      </c>
      <c r="G3240" t="s">
        <v>76</v>
      </c>
      <c r="H3240" s="3">
        <v>46069</v>
      </c>
      <c r="I3240" t="s">
        <v>87</v>
      </c>
      <c r="J3240" t="s">
        <v>88</v>
      </c>
      <c r="K3240" t="s">
        <v>89</v>
      </c>
      <c r="L3240">
        <v>22</v>
      </c>
      <c r="M3240" t="s">
        <v>74</v>
      </c>
    </row>
    <row r="3241" spans="1:13" x14ac:dyDescent="0.25">
      <c r="A3241">
        <v>3238</v>
      </c>
      <c r="B3241" t="s">
        <v>3475</v>
      </c>
      <c r="C3241" t="s">
        <v>694</v>
      </c>
      <c r="D3241" t="s">
        <v>113</v>
      </c>
      <c r="E3241" t="s">
        <v>6816</v>
      </c>
      <c r="F3241" t="s">
        <v>73</v>
      </c>
      <c r="G3241" t="s">
        <v>78</v>
      </c>
      <c r="H3241" s="3">
        <v>46069</v>
      </c>
      <c r="I3241" t="s">
        <v>87</v>
      </c>
      <c r="J3241" t="s">
        <v>88</v>
      </c>
      <c r="K3241" t="s">
        <v>89</v>
      </c>
      <c r="L3241">
        <v>41</v>
      </c>
      <c r="M3241" t="s">
        <v>73</v>
      </c>
    </row>
    <row r="3242" spans="1:13" x14ac:dyDescent="0.25">
      <c r="A3242">
        <v>3239</v>
      </c>
      <c r="B3242" t="s">
        <v>4396</v>
      </c>
      <c r="C3242" t="s">
        <v>110</v>
      </c>
      <c r="D3242" t="s">
        <v>295</v>
      </c>
      <c r="E3242" t="s">
        <v>6817</v>
      </c>
      <c r="F3242" t="s">
        <v>73</v>
      </c>
      <c r="G3242" t="s">
        <v>78</v>
      </c>
      <c r="H3242" s="3">
        <v>46069</v>
      </c>
      <c r="I3242" t="s">
        <v>87</v>
      </c>
      <c r="J3242" t="s">
        <v>88</v>
      </c>
      <c r="K3242" t="s">
        <v>89</v>
      </c>
      <c r="L3242">
        <v>60</v>
      </c>
      <c r="M3242" t="s">
        <v>73</v>
      </c>
    </row>
    <row r="3243" spans="1:13" x14ac:dyDescent="0.25">
      <c r="A3243">
        <v>3240</v>
      </c>
      <c r="B3243" t="s">
        <v>3462</v>
      </c>
      <c r="C3243" t="s">
        <v>150</v>
      </c>
      <c r="D3243" t="s">
        <v>133</v>
      </c>
      <c r="E3243" t="s">
        <v>6818</v>
      </c>
      <c r="F3243" t="s">
        <v>73</v>
      </c>
      <c r="G3243" t="s">
        <v>78</v>
      </c>
      <c r="H3243" s="3">
        <v>46069</v>
      </c>
      <c r="I3243" t="s">
        <v>87</v>
      </c>
      <c r="J3243" t="s">
        <v>88</v>
      </c>
      <c r="K3243" t="s">
        <v>89</v>
      </c>
      <c r="L3243">
        <v>43</v>
      </c>
      <c r="M3243" t="s">
        <v>73</v>
      </c>
    </row>
    <row r="3244" spans="1:13" x14ac:dyDescent="0.25">
      <c r="A3244">
        <v>3241</v>
      </c>
      <c r="B3244" t="s">
        <v>2938</v>
      </c>
      <c r="C3244" t="s">
        <v>2456</v>
      </c>
      <c r="D3244" t="s">
        <v>164</v>
      </c>
      <c r="E3244" t="s">
        <v>6819</v>
      </c>
      <c r="F3244" t="s">
        <v>73</v>
      </c>
      <c r="G3244" t="s">
        <v>78</v>
      </c>
      <c r="H3244" s="3">
        <v>46069</v>
      </c>
      <c r="I3244" t="s">
        <v>87</v>
      </c>
      <c r="J3244" t="s">
        <v>88</v>
      </c>
      <c r="K3244" t="s">
        <v>89</v>
      </c>
      <c r="L3244">
        <v>47</v>
      </c>
      <c r="M3244" t="s">
        <v>73</v>
      </c>
    </row>
    <row r="3245" spans="1:13" x14ac:dyDescent="0.25">
      <c r="A3245">
        <v>3242</v>
      </c>
      <c r="B3245" t="s">
        <v>4139</v>
      </c>
      <c r="C3245" t="s">
        <v>201</v>
      </c>
      <c r="D3245" t="s">
        <v>124</v>
      </c>
      <c r="E3245" t="s">
        <v>6820</v>
      </c>
      <c r="F3245" t="s">
        <v>73</v>
      </c>
      <c r="G3245" t="s">
        <v>78</v>
      </c>
      <c r="H3245" s="3">
        <v>46069</v>
      </c>
      <c r="I3245" t="s">
        <v>87</v>
      </c>
      <c r="J3245" t="s">
        <v>88</v>
      </c>
      <c r="K3245" t="s">
        <v>89</v>
      </c>
      <c r="L3245">
        <v>25</v>
      </c>
      <c r="M3245" t="s">
        <v>73</v>
      </c>
    </row>
    <row r="3246" spans="1:13" x14ac:dyDescent="0.25">
      <c r="A3246">
        <v>3243</v>
      </c>
      <c r="B3246" t="s">
        <v>4397</v>
      </c>
      <c r="C3246" t="s">
        <v>91</v>
      </c>
      <c r="D3246" t="s">
        <v>471</v>
      </c>
      <c r="E3246" t="s">
        <v>6821</v>
      </c>
      <c r="F3246" t="s">
        <v>74</v>
      </c>
      <c r="G3246" t="s">
        <v>76</v>
      </c>
      <c r="H3246" s="3">
        <v>46042</v>
      </c>
      <c r="I3246" t="s">
        <v>87</v>
      </c>
      <c r="J3246" t="s">
        <v>88</v>
      </c>
      <c r="K3246" t="s">
        <v>89</v>
      </c>
      <c r="L3246">
        <v>38</v>
      </c>
      <c r="M3246" t="s">
        <v>74</v>
      </c>
    </row>
    <row r="3247" spans="1:13" x14ac:dyDescent="0.25">
      <c r="A3247">
        <v>3244</v>
      </c>
      <c r="B3247" t="s">
        <v>4398</v>
      </c>
      <c r="C3247" t="s">
        <v>98</v>
      </c>
      <c r="D3247" t="s">
        <v>646</v>
      </c>
      <c r="E3247" t="s">
        <v>6822</v>
      </c>
      <c r="F3247" t="s">
        <v>74</v>
      </c>
      <c r="G3247" t="s">
        <v>76</v>
      </c>
      <c r="H3247" s="3">
        <v>46042</v>
      </c>
      <c r="I3247" t="s">
        <v>87</v>
      </c>
      <c r="J3247" t="s">
        <v>88</v>
      </c>
      <c r="K3247" t="s">
        <v>89</v>
      </c>
      <c r="L3247">
        <v>46</v>
      </c>
      <c r="M3247" t="s">
        <v>74</v>
      </c>
    </row>
    <row r="3248" spans="1:13" x14ac:dyDescent="0.25">
      <c r="A3248">
        <v>3245</v>
      </c>
      <c r="B3248" t="s">
        <v>4399</v>
      </c>
      <c r="C3248" t="s">
        <v>157</v>
      </c>
      <c r="D3248" t="s">
        <v>504</v>
      </c>
      <c r="E3248" t="s">
        <v>6823</v>
      </c>
      <c r="F3248" t="s">
        <v>74</v>
      </c>
      <c r="G3248" t="s">
        <v>76</v>
      </c>
      <c r="H3248" s="3">
        <v>46042</v>
      </c>
      <c r="I3248" t="s">
        <v>87</v>
      </c>
      <c r="J3248" t="s">
        <v>88</v>
      </c>
      <c r="K3248" t="s">
        <v>89</v>
      </c>
      <c r="L3248">
        <v>27</v>
      </c>
      <c r="M3248" t="s">
        <v>74</v>
      </c>
    </row>
    <row r="3249" spans="1:13" x14ac:dyDescent="0.25">
      <c r="A3249">
        <v>3246</v>
      </c>
      <c r="B3249" t="s">
        <v>4400</v>
      </c>
      <c r="C3249" t="s">
        <v>221</v>
      </c>
      <c r="D3249" t="s">
        <v>2457</v>
      </c>
      <c r="E3249" t="s">
        <v>6824</v>
      </c>
      <c r="F3249" t="s">
        <v>74</v>
      </c>
      <c r="G3249" t="s">
        <v>76</v>
      </c>
      <c r="H3249" s="3">
        <v>46042</v>
      </c>
      <c r="I3249" t="s">
        <v>87</v>
      </c>
      <c r="J3249" t="s">
        <v>88</v>
      </c>
      <c r="K3249" t="s">
        <v>89</v>
      </c>
      <c r="L3249">
        <v>38</v>
      </c>
      <c r="M3249" t="s">
        <v>74</v>
      </c>
    </row>
    <row r="3250" spans="1:13" x14ac:dyDescent="0.25">
      <c r="A3250">
        <v>3247</v>
      </c>
      <c r="B3250" t="s">
        <v>3136</v>
      </c>
      <c r="C3250" t="s">
        <v>114</v>
      </c>
      <c r="D3250" t="s">
        <v>230</v>
      </c>
      <c r="E3250" t="s">
        <v>6825</v>
      </c>
      <c r="F3250" t="s">
        <v>74</v>
      </c>
      <c r="G3250" t="s">
        <v>76</v>
      </c>
      <c r="H3250" s="3">
        <v>46042</v>
      </c>
      <c r="I3250" t="s">
        <v>87</v>
      </c>
      <c r="J3250" t="s">
        <v>88</v>
      </c>
      <c r="K3250" t="s">
        <v>89</v>
      </c>
      <c r="L3250">
        <v>30</v>
      </c>
      <c r="M3250" t="s">
        <v>74</v>
      </c>
    </row>
    <row r="3251" spans="1:13" x14ac:dyDescent="0.25">
      <c r="A3251">
        <v>3248</v>
      </c>
      <c r="B3251" t="s">
        <v>4401</v>
      </c>
      <c r="C3251" t="s">
        <v>126</v>
      </c>
      <c r="D3251" t="s">
        <v>131</v>
      </c>
      <c r="E3251" t="s">
        <v>6826</v>
      </c>
      <c r="F3251" t="s">
        <v>73</v>
      </c>
      <c r="G3251" t="s">
        <v>78</v>
      </c>
      <c r="H3251" s="3">
        <v>46042</v>
      </c>
      <c r="I3251" t="s">
        <v>87</v>
      </c>
      <c r="J3251" t="s">
        <v>88</v>
      </c>
      <c r="K3251" t="s">
        <v>89</v>
      </c>
      <c r="L3251">
        <v>26</v>
      </c>
      <c r="M3251" t="s">
        <v>73</v>
      </c>
    </row>
    <row r="3252" spans="1:13" x14ac:dyDescent="0.25">
      <c r="A3252">
        <v>3249</v>
      </c>
      <c r="B3252" t="s">
        <v>4402</v>
      </c>
      <c r="C3252" t="s">
        <v>2458</v>
      </c>
      <c r="D3252" t="s">
        <v>582</v>
      </c>
      <c r="E3252" t="s">
        <v>6827</v>
      </c>
      <c r="F3252" t="s">
        <v>74</v>
      </c>
      <c r="G3252" t="s">
        <v>76</v>
      </c>
      <c r="H3252" s="3">
        <v>46042</v>
      </c>
      <c r="I3252" t="s">
        <v>87</v>
      </c>
      <c r="J3252" t="s">
        <v>88</v>
      </c>
      <c r="K3252" t="s">
        <v>89</v>
      </c>
      <c r="L3252">
        <v>25</v>
      </c>
      <c r="M3252" t="s">
        <v>74</v>
      </c>
    </row>
    <row r="3253" spans="1:13" x14ac:dyDescent="0.25">
      <c r="A3253">
        <v>3250</v>
      </c>
      <c r="B3253" t="s">
        <v>4403</v>
      </c>
      <c r="C3253" t="s">
        <v>411</v>
      </c>
      <c r="D3253" t="s">
        <v>2459</v>
      </c>
      <c r="E3253" t="s">
        <v>6828</v>
      </c>
      <c r="F3253" t="s">
        <v>74</v>
      </c>
      <c r="G3253" t="s">
        <v>76</v>
      </c>
      <c r="H3253" s="3">
        <v>46042</v>
      </c>
      <c r="I3253" t="s">
        <v>87</v>
      </c>
      <c r="J3253" t="s">
        <v>88</v>
      </c>
      <c r="K3253" t="s">
        <v>89</v>
      </c>
      <c r="L3253">
        <v>22</v>
      </c>
      <c r="M3253" t="s">
        <v>74</v>
      </c>
    </row>
    <row r="3254" spans="1:13" x14ac:dyDescent="0.25">
      <c r="A3254">
        <v>3251</v>
      </c>
      <c r="B3254" t="s">
        <v>3679</v>
      </c>
      <c r="C3254" t="s">
        <v>113</v>
      </c>
      <c r="D3254" t="s">
        <v>278</v>
      </c>
      <c r="E3254" t="s">
        <v>5908</v>
      </c>
      <c r="F3254" t="s">
        <v>73</v>
      </c>
      <c r="G3254" t="s">
        <v>78</v>
      </c>
      <c r="H3254" s="3">
        <v>46060</v>
      </c>
      <c r="I3254" t="s">
        <v>87</v>
      </c>
      <c r="J3254" t="s">
        <v>88</v>
      </c>
      <c r="K3254" t="s">
        <v>89</v>
      </c>
      <c r="L3254">
        <v>27</v>
      </c>
      <c r="M3254" t="s">
        <v>73</v>
      </c>
    </row>
    <row r="3255" spans="1:13" x14ac:dyDescent="0.25">
      <c r="A3255">
        <v>3252</v>
      </c>
      <c r="B3255" t="s">
        <v>2554</v>
      </c>
      <c r="C3255" t="s">
        <v>646</v>
      </c>
      <c r="D3255" t="s">
        <v>236</v>
      </c>
      <c r="E3255" t="s">
        <v>6829</v>
      </c>
      <c r="F3255" t="s">
        <v>73</v>
      </c>
      <c r="G3255" t="s">
        <v>78</v>
      </c>
      <c r="H3255" s="3">
        <v>46060</v>
      </c>
      <c r="I3255" t="s">
        <v>87</v>
      </c>
      <c r="J3255" t="s">
        <v>88</v>
      </c>
      <c r="K3255" t="s">
        <v>89</v>
      </c>
      <c r="L3255">
        <v>30</v>
      </c>
      <c r="M3255" t="s">
        <v>73</v>
      </c>
    </row>
    <row r="3256" spans="1:13" x14ac:dyDescent="0.25">
      <c r="A3256">
        <v>3253</v>
      </c>
      <c r="B3256" t="s">
        <v>3648</v>
      </c>
      <c r="C3256" t="s">
        <v>292</v>
      </c>
      <c r="D3256" t="s">
        <v>1174</v>
      </c>
      <c r="E3256" t="s">
        <v>1175</v>
      </c>
      <c r="F3256" t="s">
        <v>73</v>
      </c>
      <c r="G3256" t="s">
        <v>78</v>
      </c>
      <c r="H3256" s="3">
        <v>46056</v>
      </c>
      <c r="I3256" t="s">
        <v>87</v>
      </c>
      <c r="J3256" t="s">
        <v>88</v>
      </c>
      <c r="K3256" t="s">
        <v>89</v>
      </c>
      <c r="L3256">
        <v>17</v>
      </c>
      <c r="M3256" t="s">
        <v>73</v>
      </c>
    </row>
    <row r="3257" spans="1:13" x14ac:dyDescent="0.25">
      <c r="A3257">
        <v>3254</v>
      </c>
      <c r="B3257" t="s">
        <v>3690</v>
      </c>
      <c r="C3257" t="s">
        <v>233</v>
      </c>
      <c r="D3257" t="s">
        <v>924</v>
      </c>
      <c r="E3257" t="s">
        <v>1177</v>
      </c>
      <c r="F3257" t="s">
        <v>73</v>
      </c>
      <c r="G3257" t="s">
        <v>78</v>
      </c>
      <c r="H3257" s="3">
        <v>46056</v>
      </c>
      <c r="I3257" t="s">
        <v>87</v>
      </c>
      <c r="J3257" t="s">
        <v>88</v>
      </c>
      <c r="K3257" t="s">
        <v>89</v>
      </c>
      <c r="L3257">
        <v>17</v>
      </c>
      <c r="M3257" t="s">
        <v>73</v>
      </c>
    </row>
    <row r="3258" spans="1:13" x14ac:dyDescent="0.25">
      <c r="A3258">
        <v>3255</v>
      </c>
      <c r="B3258" t="s">
        <v>3345</v>
      </c>
      <c r="C3258" t="s">
        <v>115</v>
      </c>
      <c r="D3258" t="s">
        <v>97</v>
      </c>
      <c r="E3258" t="s">
        <v>1884</v>
      </c>
      <c r="F3258" t="s">
        <v>73</v>
      </c>
      <c r="G3258" t="s">
        <v>78</v>
      </c>
      <c r="H3258" s="3">
        <v>46056</v>
      </c>
      <c r="I3258" t="s">
        <v>87</v>
      </c>
      <c r="J3258" t="s">
        <v>88</v>
      </c>
      <c r="K3258" t="s">
        <v>89</v>
      </c>
      <c r="L3258">
        <v>30</v>
      </c>
      <c r="M3258" t="s">
        <v>73</v>
      </c>
    </row>
    <row r="3259" spans="1:13" x14ac:dyDescent="0.25">
      <c r="A3259">
        <v>3256</v>
      </c>
      <c r="B3259" t="s">
        <v>3558</v>
      </c>
      <c r="C3259" t="s">
        <v>1457</v>
      </c>
      <c r="D3259" t="s">
        <v>124</v>
      </c>
      <c r="E3259" t="s">
        <v>6830</v>
      </c>
      <c r="F3259" t="s">
        <v>73</v>
      </c>
      <c r="G3259" t="s">
        <v>78</v>
      </c>
      <c r="H3259" s="3">
        <v>46060</v>
      </c>
      <c r="I3259" t="s">
        <v>87</v>
      </c>
      <c r="J3259" t="s">
        <v>88</v>
      </c>
      <c r="K3259" t="s">
        <v>89</v>
      </c>
      <c r="L3259">
        <v>37</v>
      </c>
      <c r="M3259" t="s">
        <v>73</v>
      </c>
    </row>
    <row r="3260" spans="1:13" x14ac:dyDescent="0.25">
      <c r="A3260">
        <v>3257</v>
      </c>
      <c r="B3260" t="s">
        <v>3688</v>
      </c>
      <c r="C3260" t="s">
        <v>91</v>
      </c>
      <c r="D3260" t="s">
        <v>109</v>
      </c>
      <c r="E3260" t="s">
        <v>2249</v>
      </c>
      <c r="F3260" t="s">
        <v>73</v>
      </c>
      <c r="G3260" t="s">
        <v>78</v>
      </c>
      <c r="H3260" s="3">
        <v>46056</v>
      </c>
      <c r="I3260" t="s">
        <v>87</v>
      </c>
      <c r="J3260" t="s">
        <v>88</v>
      </c>
      <c r="K3260" t="s">
        <v>89</v>
      </c>
      <c r="L3260">
        <v>34</v>
      </c>
      <c r="M3260" t="s">
        <v>73</v>
      </c>
    </row>
    <row r="3261" spans="1:13" x14ac:dyDescent="0.25">
      <c r="A3261">
        <v>3258</v>
      </c>
      <c r="B3261" t="s">
        <v>2892</v>
      </c>
      <c r="C3261" t="s">
        <v>206</v>
      </c>
      <c r="D3261" t="s">
        <v>94</v>
      </c>
      <c r="E3261" t="s">
        <v>6831</v>
      </c>
      <c r="F3261" t="s">
        <v>73</v>
      </c>
      <c r="G3261" t="s">
        <v>78</v>
      </c>
      <c r="H3261" s="3">
        <v>46070</v>
      </c>
      <c r="I3261" t="s">
        <v>87</v>
      </c>
      <c r="J3261" t="s">
        <v>88</v>
      </c>
      <c r="K3261" t="s">
        <v>89</v>
      </c>
      <c r="L3261">
        <v>25</v>
      </c>
      <c r="M3261" t="s">
        <v>73</v>
      </c>
    </row>
    <row r="3262" spans="1:13" x14ac:dyDescent="0.25">
      <c r="A3262">
        <v>3259</v>
      </c>
      <c r="B3262" t="s">
        <v>4404</v>
      </c>
      <c r="C3262" t="s">
        <v>131</v>
      </c>
      <c r="D3262" t="s">
        <v>711</v>
      </c>
      <c r="E3262" t="s">
        <v>6832</v>
      </c>
      <c r="F3262" t="s">
        <v>73</v>
      </c>
      <c r="G3262" t="s">
        <v>78</v>
      </c>
      <c r="H3262" s="3">
        <v>46060</v>
      </c>
      <c r="I3262" t="s">
        <v>87</v>
      </c>
      <c r="J3262" t="s">
        <v>88</v>
      </c>
      <c r="K3262" t="s">
        <v>89</v>
      </c>
      <c r="L3262">
        <v>36</v>
      </c>
      <c r="M3262" t="s">
        <v>73</v>
      </c>
    </row>
    <row r="3263" spans="1:13" x14ac:dyDescent="0.25">
      <c r="A3263">
        <v>3260</v>
      </c>
      <c r="B3263" t="s">
        <v>3984</v>
      </c>
      <c r="C3263" t="s">
        <v>91</v>
      </c>
      <c r="D3263" t="s">
        <v>501</v>
      </c>
      <c r="E3263" t="s">
        <v>6833</v>
      </c>
      <c r="F3263" t="s">
        <v>73</v>
      </c>
      <c r="G3263" t="s">
        <v>78</v>
      </c>
      <c r="H3263" s="3">
        <v>46056</v>
      </c>
      <c r="I3263" t="s">
        <v>87</v>
      </c>
      <c r="J3263" t="s">
        <v>88</v>
      </c>
      <c r="K3263" t="s">
        <v>89</v>
      </c>
      <c r="L3263">
        <v>26</v>
      </c>
      <c r="M3263" t="s">
        <v>73</v>
      </c>
    </row>
    <row r="3264" spans="1:13" x14ac:dyDescent="0.25">
      <c r="A3264">
        <v>3261</v>
      </c>
      <c r="B3264" t="s">
        <v>2715</v>
      </c>
      <c r="C3264" t="s">
        <v>131</v>
      </c>
      <c r="D3264" t="s">
        <v>202</v>
      </c>
      <c r="E3264" t="s">
        <v>877</v>
      </c>
      <c r="F3264" t="s">
        <v>73</v>
      </c>
      <c r="G3264" t="s">
        <v>78</v>
      </c>
      <c r="H3264" s="3">
        <v>46054</v>
      </c>
      <c r="I3264" t="s">
        <v>87</v>
      </c>
      <c r="J3264" t="s">
        <v>88</v>
      </c>
      <c r="K3264" t="s">
        <v>89</v>
      </c>
      <c r="L3264">
        <v>36</v>
      </c>
      <c r="M3264" t="s">
        <v>73</v>
      </c>
    </row>
    <row r="3265" spans="1:13" x14ac:dyDescent="0.25">
      <c r="A3265">
        <v>3262</v>
      </c>
      <c r="B3265" t="s">
        <v>3705</v>
      </c>
      <c r="C3265" t="s">
        <v>480</v>
      </c>
      <c r="D3265" t="s">
        <v>270</v>
      </c>
      <c r="E3265" t="s">
        <v>2234</v>
      </c>
      <c r="F3265" t="s">
        <v>73</v>
      </c>
      <c r="G3265" t="s">
        <v>78</v>
      </c>
      <c r="H3265" s="3">
        <v>46054</v>
      </c>
      <c r="I3265" t="s">
        <v>87</v>
      </c>
      <c r="J3265" t="s">
        <v>88</v>
      </c>
      <c r="K3265" t="s">
        <v>89</v>
      </c>
      <c r="L3265">
        <v>44</v>
      </c>
      <c r="M3265" t="s">
        <v>73</v>
      </c>
    </row>
    <row r="3266" spans="1:13" x14ac:dyDescent="0.25">
      <c r="A3266">
        <v>3263</v>
      </c>
      <c r="B3266" t="s">
        <v>2672</v>
      </c>
      <c r="C3266" t="s">
        <v>98</v>
      </c>
      <c r="D3266" t="s">
        <v>1821</v>
      </c>
      <c r="E3266" t="s">
        <v>2247</v>
      </c>
      <c r="F3266" t="s">
        <v>73</v>
      </c>
      <c r="G3266" t="s">
        <v>78</v>
      </c>
      <c r="H3266" s="3">
        <v>46056</v>
      </c>
      <c r="I3266" t="s">
        <v>87</v>
      </c>
      <c r="J3266" t="s">
        <v>88</v>
      </c>
      <c r="K3266" t="s">
        <v>89</v>
      </c>
      <c r="L3266">
        <v>48</v>
      </c>
      <c r="M3266" t="s">
        <v>73</v>
      </c>
    </row>
    <row r="3267" spans="1:13" x14ac:dyDescent="0.25">
      <c r="A3267">
        <v>3264</v>
      </c>
      <c r="B3267" t="s">
        <v>2715</v>
      </c>
      <c r="C3267" t="s">
        <v>131</v>
      </c>
      <c r="D3267" t="s">
        <v>202</v>
      </c>
      <c r="E3267" t="s">
        <v>877</v>
      </c>
      <c r="F3267" t="s">
        <v>73</v>
      </c>
      <c r="G3267" t="s">
        <v>78</v>
      </c>
      <c r="H3267" s="3">
        <v>46060</v>
      </c>
      <c r="I3267" t="s">
        <v>87</v>
      </c>
      <c r="J3267" t="s">
        <v>88</v>
      </c>
      <c r="K3267" t="s">
        <v>89</v>
      </c>
      <c r="L3267">
        <v>36</v>
      </c>
      <c r="M3267" t="s">
        <v>73</v>
      </c>
    </row>
    <row r="3268" spans="1:13" x14ac:dyDescent="0.25">
      <c r="A3268">
        <v>3265</v>
      </c>
      <c r="B3268" t="s">
        <v>2710</v>
      </c>
      <c r="C3268" t="s">
        <v>879</v>
      </c>
      <c r="D3268" t="s">
        <v>106</v>
      </c>
      <c r="E3268" t="s">
        <v>1868</v>
      </c>
      <c r="F3268" t="s">
        <v>73</v>
      </c>
      <c r="G3268" t="s">
        <v>78</v>
      </c>
      <c r="H3268" s="3">
        <v>46054</v>
      </c>
      <c r="I3268" t="s">
        <v>87</v>
      </c>
      <c r="J3268" t="s">
        <v>88</v>
      </c>
      <c r="K3268" t="s">
        <v>89</v>
      </c>
      <c r="L3268">
        <v>47</v>
      </c>
      <c r="M3268" t="s">
        <v>73</v>
      </c>
    </row>
    <row r="3269" spans="1:13" x14ac:dyDescent="0.25">
      <c r="A3269">
        <v>3266</v>
      </c>
      <c r="B3269" t="s">
        <v>4405</v>
      </c>
      <c r="C3269" t="s">
        <v>219</v>
      </c>
      <c r="D3269" t="s">
        <v>275</v>
      </c>
      <c r="E3269" t="s">
        <v>1580</v>
      </c>
      <c r="F3269" t="s">
        <v>73</v>
      </c>
      <c r="G3269" t="s">
        <v>78</v>
      </c>
      <c r="H3269" s="3">
        <v>46054</v>
      </c>
      <c r="I3269" t="s">
        <v>87</v>
      </c>
      <c r="J3269" t="s">
        <v>88</v>
      </c>
      <c r="K3269" t="s">
        <v>89</v>
      </c>
      <c r="L3269">
        <v>62</v>
      </c>
      <c r="M3269" t="s">
        <v>73</v>
      </c>
    </row>
    <row r="3270" spans="1:13" x14ac:dyDescent="0.25">
      <c r="A3270">
        <v>3267</v>
      </c>
      <c r="B3270" t="s">
        <v>4406</v>
      </c>
      <c r="C3270" t="s">
        <v>131</v>
      </c>
      <c r="D3270" t="s">
        <v>148</v>
      </c>
      <c r="E3270" t="s">
        <v>6834</v>
      </c>
      <c r="F3270" t="s">
        <v>73</v>
      </c>
      <c r="G3270" t="s">
        <v>78</v>
      </c>
      <c r="H3270" s="3">
        <v>46077</v>
      </c>
      <c r="I3270" t="s">
        <v>87</v>
      </c>
      <c r="J3270" t="s">
        <v>88</v>
      </c>
      <c r="K3270" t="s">
        <v>89</v>
      </c>
      <c r="L3270">
        <v>41</v>
      </c>
      <c r="M3270" t="s">
        <v>73</v>
      </c>
    </row>
    <row r="3271" spans="1:13" x14ac:dyDescent="0.25">
      <c r="A3271">
        <v>3268</v>
      </c>
      <c r="B3271" t="s">
        <v>4119</v>
      </c>
      <c r="C3271" t="s">
        <v>1751</v>
      </c>
      <c r="D3271" t="s">
        <v>929</v>
      </c>
      <c r="E3271" t="s">
        <v>6835</v>
      </c>
      <c r="F3271" t="s">
        <v>73</v>
      </c>
      <c r="G3271" t="s">
        <v>78</v>
      </c>
      <c r="H3271" s="3">
        <v>46077</v>
      </c>
      <c r="I3271" t="s">
        <v>87</v>
      </c>
      <c r="J3271" t="s">
        <v>88</v>
      </c>
      <c r="K3271" t="s">
        <v>89</v>
      </c>
      <c r="L3271">
        <v>34</v>
      </c>
      <c r="M3271" t="s">
        <v>73</v>
      </c>
    </row>
    <row r="3272" spans="1:13" x14ac:dyDescent="0.25">
      <c r="A3272">
        <v>3269</v>
      </c>
      <c r="B3272" t="s">
        <v>3685</v>
      </c>
      <c r="C3272" t="s">
        <v>110</v>
      </c>
      <c r="D3272" t="s">
        <v>646</v>
      </c>
      <c r="E3272" t="s">
        <v>1864</v>
      </c>
      <c r="F3272" t="s">
        <v>73</v>
      </c>
      <c r="G3272" t="s">
        <v>78</v>
      </c>
      <c r="H3272" s="3">
        <v>46054</v>
      </c>
      <c r="I3272" t="s">
        <v>87</v>
      </c>
      <c r="J3272" t="s">
        <v>88</v>
      </c>
      <c r="K3272" t="s">
        <v>89</v>
      </c>
      <c r="L3272">
        <v>24</v>
      </c>
      <c r="M3272" t="s">
        <v>73</v>
      </c>
    </row>
    <row r="3273" spans="1:13" x14ac:dyDescent="0.25">
      <c r="A3273">
        <v>3270</v>
      </c>
      <c r="B3273" t="s">
        <v>2617</v>
      </c>
      <c r="C3273" t="s">
        <v>131</v>
      </c>
      <c r="D3273" t="s">
        <v>531</v>
      </c>
      <c r="E3273" t="s">
        <v>6836</v>
      </c>
      <c r="F3273" t="s">
        <v>73</v>
      </c>
      <c r="G3273" t="s">
        <v>78</v>
      </c>
      <c r="H3273" s="3">
        <v>46060</v>
      </c>
      <c r="I3273" t="s">
        <v>87</v>
      </c>
      <c r="J3273" t="s">
        <v>88</v>
      </c>
      <c r="K3273" t="s">
        <v>89</v>
      </c>
      <c r="L3273">
        <v>45</v>
      </c>
      <c r="M3273" t="s">
        <v>73</v>
      </c>
    </row>
    <row r="3274" spans="1:13" x14ac:dyDescent="0.25">
      <c r="A3274">
        <v>3271</v>
      </c>
      <c r="B3274" t="s">
        <v>2745</v>
      </c>
      <c r="C3274" t="s">
        <v>91</v>
      </c>
      <c r="D3274" t="s">
        <v>134</v>
      </c>
      <c r="E3274" t="s">
        <v>6837</v>
      </c>
      <c r="F3274" t="s">
        <v>73</v>
      </c>
      <c r="G3274" t="s">
        <v>78</v>
      </c>
      <c r="H3274" s="3">
        <v>46060</v>
      </c>
      <c r="I3274" t="s">
        <v>87</v>
      </c>
      <c r="J3274" t="s">
        <v>88</v>
      </c>
      <c r="K3274" t="s">
        <v>89</v>
      </c>
      <c r="L3274">
        <v>41</v>
      </c>
      <c r="M3274" t="s">
        <v>73</v>
      </c>
    </row>
    <row r="3275" spans="1:13" x14ac:dyDescent="0.25">
      <c r="A3275">
        <v>3272</v>
      </c>
      <c r="B3275" t="s">
        <v>4407</v>
      </c>
      <c r="C3275" t="s">
        <v>574</v>
      </c>
      <c r="D3275" t="s">
        <v>784</v>
      </c>
      <c r="E3275" t="s">
        <v>6838</v>
      </c>
      <c r="F3275" t="s">
        <v>73</v>
      </c>
      <c r="G3275" t="s">
        <v>78</v>
      </c>
      <c r="H3275" s="3">
        <v>46059</v>
      </c>
      <c r="I3275" t="s">
        <v>87</v>
      </c>
      <c r="J3275" t="s">
        <v>88</v>
      </c>
      <c r="K3275" t="s">
        <v>89</v>
      </c>
      <c r="L3275">
        <v>31</v>
      </c>
      <c r="M3275" t="s">
        <v>73</v>
      </c>
    </row>
    <row r="3276" spans="1:13" x14ac:dyDescent="0.25">
      <c r="A3276">
        <v>3273</v>
      </c>
      <c r="B3276" t="s">
        <v>2635</v>
      </c>
      <c r="C3276" t="s">
        <v>91</v>
      </c>
      <c r="D3276" t="s">
        <v>2460</v>
      </c>
      <c r="E3276" t="s">
        <v>6839</v>
      </c>
      <c r="F3276" t="s">
        <v>73</v>
      </c>
      <c r="G3276" t="s">
        <v>78</v>
      </c>
      <c r="H3276" s="3">
        <v>46060</v>
      </c>
      <c r="I3276" t="s">
        <v>87</v>
      </c>
      <c r="J3276" t="s">
        <v>88</v>
      </c>
      <c r="K3276" t="s">
        <v>89</v>
      </c>
      <c r="L3276">
        <v>35</v>
      </c>
      <c r="M3276" t="s">
        <v>73</v>
      </c>
    </row>
    <row r="3277" spans="1:13" x14ac:dyDescent="0.25">
      <c r="A3277">
        <v>3274</v>
      </c>
      <c r="B3277" t="s">
        <v>2679</v>
      </c>
      <c r="C3277" t="s">
        <v>197</v>
      </c>
      <c r="D3277" t="s">
        <v>147</v>
      </c>
      <c r="E3277" t="s">
        <v>1852</v>
      </c>
      <c r="F3277" t="s">
        <v>73</v>
      </c>
      <c r="G3277" t="s">
        <v>78</v>
      </c>
      <c r="H3277" s="3">
        <v>46059</v>
      </c>
      <c r="I3277" t="s">
        <v>87</v>
      </c>
      <c r="J3277" t="s">
        <v>88</v>
      </c>
      <c r="K3277" t="s">
        <v>89</v>
      </c>
      <c r="L3277">
        <v>28</v>
      </c>
      <c r="M3277" t="s">
        <v>73</v>
      </c>
    </row>
    <row r="3278" spans="1:13" x14ac:dyDescent="0.25">
      <c r="A3278">
        <v>3275</v>
      </c>
      <c r="B3278" t="s">
        <v>2710</v>
      </c>
      <c r="C3278" t="s">
        <v>879</v>
      </c>
      <c r="D3278" t="s">
        <v>106</v>
      </c>
      <c r="E3278" t="s">
        <v>1868</v>
      </c>
      <c r="F3278" t="s">
        <v>73</v>
      </c>
      <c r="G3278" t="s">
        <v>78</v>
      </c>
      <c r="H3278" s="3">
        <v>46060</v>
      </c>
      <c r="I3278" t="s">
        <v>87</v>
      </c>
      <c r="J3278" t="s">
        <v>88</v>
      </c>
      <c r="K3278" t="s">
        <v>89</v>
      </c>
      <c r="L3278">
        <v>47</v>
      </c>
      <c r="M3278" t="s">
        <v>73</v>
      </c>
    </row>
    <row r="3279" spans="1:13" x14ac:dyDescent="0.25">
      <c r="A3279">
        <v>3276</v>
      </c>
      <c r="B3279" t="s">
        <v>3291</v>
      </c>
      <c r="C3279" t="s">
        <v>91</v>
      </c>
      <c r="D3279" t="s">
        <v>131</v>
      </c>
      <c r="E3279" t="s">
        <v>6840</v>
      </c>
      <c r="F3279" t="s">
        <v>73</v>
      </c>
      <c r="G3279" t="s">
        <v>78</v>
      </c>
      <c r="H3279" s="3">
        <v>46077</v>
      </c>
      <c r="I3279" t="s">
        <v>87</v>
      </c>
      <c r="J3279" t="s">
        <v>88</v>
      </c>
      <c r="K3279" t="s">
        <v>89</v>
      </c>
      <c r="L3279">
        <v>43</v>
      </c>
      <c r="M3279" t="s">
        <v>73</v>
      </c>
    </row>
    <row r="3280" spans="1:13" x14ac:dyDescent="0.25">
      <c r="A3280">
        <v>3277</v>
      </c>
      <c r="B3280" t="s">
        <v>3664</v>
      </c>
      <c r="C3280" t="s">
        <v>113</v>
      </c>
      <c r="D3280" t="s">
        <v>303</v>
      </c>
      <c r="E3280" t="s">
        <v>1527</v>
      </c>
      <c r="F3280" t="s">
        <v>73</v>
      </c>
      <c r="G3280" t="s">
        <v>78</v>
      </c>
      <c r="H3280" s="3">
        <v>46059</v>
      </c>
      <c r="I3280" t="s">
        <v>87</v>
      </c>
      <c r="J3280" t="s">
        <v>88</v>
      </c>
      <c r="K3280" t="s">
        <v>89</v>
      </c>
      <c r="L3280">
        <v>32</v>
      </c>
      <c r="M3280" t="s">
        <v>73</v>
      </c>
    </row>
    <row r="3281" spans="1:13" x14ac:dyDescent="0.25">
      <c r="A3281">
        <v>3278</v>
      </c>
      <c r="B3281" t="s">
        <v>4408</v>
      </c>
      <c r="C3281" t="s">
        <v>363</v>
      </c>
      <c r="D3281" t="s">
        <v>1723</v>
      </c>
      <c r="E3281" t="s">
        <v>6841</v>
      </c>
      <c r="F3281" t="s">
        <v>73</v>
      </c>
      <c r="G3281" t="s">
        <v>78</v>
      </c>
      <c r="H3281" s="3">
        <v>46077</v>
      </c>
      <c r="I3281" t="s">
        <v>87</v>
      </c>
      <c r="J3281" t="s">
        <v>88</v>
      </c>
      <c r="K3281" t="s">
        <v>89</v>
      </c>
      <c r="L3281">
        <v>29</v>
      </c>
      <c r="M3281" t="s">
        <v>73</v>
      </c>
    </row>
    <row r="3282" spans="1:13" x14ac:dyDescent="0.25">
      <c r="A3282">
        <v>3279</v>
      </c>
      <c r="B3282" t="s">
        <v>2739</v>
      </c>
      <c r="C3282" t="s">
        <v>196</v>
      </c>
      <c r="D3282" t="s">
        <v>101</v>
      </c>
      <c r="E3282" t="s">
        <v>6842</v>
      </c>
      <c r="F3282" t="s">
        <v>73</v>
      </c>
      <c r="G3282" t="s">
        <v>78</v>
      </c>
      <c r="H3282" s="3">
        <v>46060</v>
      </c>
      <c r="I3282" t="s">
        <v>87</v>
      </c>
      <c r="J3282" t="s">
        <v>88</v>
      </c>
      <c r="K3282" t="s">
        <v>89</v>
      </c>
      <c r="L3282">
        <v>26</v>
      </c>
      <c r="M3282" t="s">
        <v>73</v>
      </c>
    </row>
    <row r="3283" spans="1:13" x14ac:dyDescent="0.25">
      <c r="A3283">
        <v>3280</v>
      </c>
      <c r="B3283" t="s">
        <v>4409</v>
      </c>
      <c r="C3283" t="s">
        <v>207</v>
      </c>
      <c r="D3283" t="s">
        <v>98</v>
      </c>
      <c r="E3283" t="s">
        <v>6843</v>
      </c>
      <c r="F3283" t="s">
        <v>73</v>
      </c>
      <c r="G3283" t="s">
        <v>78</v>
      </c>
      <c r="H3283" s="3">
        <v>46059</v>
      </c>
      <c r="I3283" t="s">
        <v>87</v>
      </c>
      <c r="J3283" t="s">
        <v>88</v>
      </c>
      <c r="K3283" t="s">
        <v>89</v>
      </c>
      <c r="L3283">
        <v>23</v>
      </c>
      <c r="M3283" t="s">
        <v>73</v>
      </c>
    </row>
    <row r="3284" spans="1:13" x14ac:dyDescent="0.25">
      <c r="A3284">
        <v>3281</v>
      </c>
      <c r="B3284" t="s">
        <v>2663</v>
      </c>
      <c r="C3284" t="s">
        <v>1117</v>
      </c>
      <c r="D3284" t="s">
        <v>897</v>
      </c>
      <c r="E3284" t="s">
        <v>6844</v>
      </c>
      <c r="F3284" t="s">
        <v>73</v>
      </c>
      <c r="G3284" t="s">
        <v>78</v>
      </c>
      <c r="H3284" s="3">
        <v>46060</v>
      </c>
      <c r="I3284" t="s">
        <v>87</v>
      </c>
      <c r="J3284" t="s">
        <v>88</v>
      </c>
      <c r="K3284" t="s">
        <v>89</v>
      </c>
      <c r="L3284">
        <v>53</v>
      </c>
      <c r="M3284" t="s">
        <v>73</v>
      </c>
    </row>
    <row r="3285" spans="1:13" x14ac:dyDescent="0.25">
      <c r="A3285">
        <v>3282</v>
      </c>
      <c r="B3285" t="s">
        <v>3819</v>
      </c>
      <c r="C3285" t="s">
        <v>1296</v>
      </c>
      <c r="D3285" t="s">
        <v>113</v>
      </c>
      <c r="E3285" t="s">
        <v>2246</v>
      </c>
      <c r="F3285" t="s">
        <v>73</v>
      </c>
      <c r="G3285" t="s">
        <v>78</v>
      </c>
      <c r="H3285" s="3">
        <v>46056</v>
      </c>
      <c r="I3285" t="s">
        <v>87</v>
      </c>
      <c r="J3285" t="s">
        <v>88</v>
      </c>
      <c r="K3285" t="s">
        <v>89</v>
      </c>
      <c r="L3285">
        <v>47</v>
      </c>
      <c r="M3285" t="s">
        <v>73</v>
      </c>
    </row>
    <row r="3286" spans="1:13" x14ac:dyDescent="0.25">
      <c r="A3286">
        <v>3283</v>
      </c>
      <c r="B3286" t="s">
        <v>2825</v>
      </c>
      <c r="C3286" t="s">
        <v>781</v>
      </c>
      <c r="D3286" t="s">
        <v>191</v>
      </c>
      <c r="E3286" t="s">
        <v>1865</v>
      </c>
      <c r="F3286" t="s">
        <v>73</v>
      </c>
      <c r="G3286" t="s">
        <v>78</v>
      </c>
      <c r="H3286" s="3">
        <v>46056</v>
      </c>
      <c r="I3286" t="s">
        <v>87</v>
      </c>
      <c r="J3286" t="s">
        <v>88</v>
      </c>
      <c r="K3286" t="s">
        <v>89</v>
      </c>
      <c r="L3286">
        <v>24</v>
      </c>
      <c r="M3286" t="s">
        <v>73</v>
      </c>
    </row>
    <row r="3287" spans="1:13" x14ac:dyDescent="0.25">
      <c r="A3287">
        <v>3284</v>
      </c>
      <c r="B3287" t="s">
        <v>4410</v>
      </c>
      <c r="C3287" t="s">
        <v>106</v>
      </c>
      <c r="D3287" t="s">
        <v>124</v>
      </c>
      <c r="E3287" t="s">
        <v>6845</v>
      </c>
      <c r="F3287" t="s">
        <v>73</v>
      </c>
      <c r="G3287" t="s">
        <v>78</v>
      </c>
      <c r="H3287" s="3">
        <v>46059</v>
      </c>
      <c r="I3287" t="s">
        <v>87</v>
      </c>
      <c r="J3287" t="s">
        <v>88</v>
      </c>
      <c r="K3287" t="s">
        <v>89</v>
      </c>
      <c r="L3287">
        <v>34</v>
      </c>
      <c r="M3287" t="s">
        <v>73</v>
      </c>
    </row>
    <row r="3288" spans="1:13" x14ac:dyDescent="0.25">
      <c r="A3288">
        <v>3285</v>
      </c>
      <c r="B3288" t="s">
        <v>2789</v>
      </c>
      <c r="C3288" t="s">
        <v>94</v>
      </c>
      <c r="D3288" t="s">
        <v>195</v>
      </c>
      <c r="E3288" t="s">
        <v>6846</v>
      </c>
      <c r="F3288" t="s">
        <v>73</v>
      </c>
      <c r="G3288" t="s">
        <v>78</v>
      </c>
      <c r="H3288" s="3">
        <v>46060</v>
      </c>
      <c r="I3288" t="s">
        <v>87</v>
      </c>
      <c r="J3288" t="s">
        <v>88</v>
      </c>
      <c r="K3288" t="s">
        <v>89</v>
      </c>
      <c r="L3288">
        <v>38</v>
      </c>
      <c r="M3288" t="s">
        <v>73</v>
      </c>
    </row>
    <row r="3289" spans="1:13" x14ac:dyDescent="0.25">
      <c r="A3289">
        <v>3286</v>
      </c>
      <c r="B3289" t="s">
        <v>4411</v>
      </c>
      <c r="C3289" t="s">
        <v>151</v>
      </c>
      <c r="D3289" t="s">
        <v>131</v>
      </c>
      <c r="E3289" t="s">
        <v>6847</v>
      </c>
      <c r="F3289" t="s">
        <v>73</v>
      </c>
      <c r="G3289" t="s">
        <v>78</v>
      </c>
      <c r="H3289" s="3">
        <v>46060</v>
      </c>
      <c r="I3289" t="s">
        <v>87</v>
      </c>
      <c r="J3289" t="s">
        <v>88</v>
      </c>
      <c r="K3289" t="s">
        <v>89</v>
      </c>
      <c r="L3289">
        <v>46</v>
      </c>
      <c r="M3289" t="s">
        <v>73</v>
      </c>
    </row>
    <row r="3290" spans="1:13" x14ac:dyDescent="0.25">
      <c r="A3290">
        <v>3287</v>
      </c>
      <c r="B3290" t="s">
        <v>4412</v>
      </c>
      <c r="C3290" t="s">
        <v>147</v>
      </c>
      <c r="D3290" t="s">
        <v>92</v>
      </c>
      <c r="E3290" t="s">
        <v>6848</v>
      </c>
      <c r="F3290" t="s">
        <v>73</v>
      </c>
      <c r="G3290" t="s">
        <v>78</v>
      </c>
      <c r="H3290" s="3">
        <v>46056</v>
      </c>
      <c r="I3290" t="s">
        <v>87</v>
      </c>
      <c r="J3290" t="s">
        <v>88</v>
      </c>
      <c r="K3290" t="s">
        <v>89</v>
      </c>
      <c r="L3290">
        <v>21</v>
      </c>
      <c r="M3290" t="s">
        <v>73</v>
      </c>
    </row>
    <row r="3291" spans="1:13" x14ac:dyDescent="0.25">
      <c r="A3291">
        <v>3288</v>
      </c>
      <c r="B3291" t="s">
        <v>4413</v>
      </c>
      <c r="C3291" t="s">
        <v>789</v>
      </c>
      <c r="D3291" t="s">
        <v>91</v>
      </c>
      <c r="E3291" t="s">
        <v>6849</v>
      </c>
      <c r="F3291" t="s">
        <v>74</v>
      </c>
      <c r="G3291" t="s">
        <v>76</v>
      </c>
      <c r="H3291" s="3">
        <v>46059</v>
      </c>
      <c r="I3291" t="s">
        <v>87</v>
      </c>
      <c r="J3291" t="s">
        <v>88</v>
      </c>
      <c r="K3291" t="s">
        <v>89</v>
      </c>
      <c r="L3291">
        <v>18</v>
      </c>
      <c r="M3291" t="s">
        <v>74</v>
      </c>
    </row>
    <row r="3292" spans="1:13" x14ac:dyDescent="0.25">
      <c r="A3292">
        <v>3289</v>
      </c>
      <c r="B3292" t="s">
        <v>4414</v>
      </c>
      <c r="C3292" t="s">
        <v>114</v>
      </c>
      <c r="D3292" t="s">
        <v>208</v>
      </c>
      <c r="E3292" t="s">
        <v>6850</v>
      </c>
      <c r="F3292" t="s">
        <v>73</v>
      </c>
      <c r="G3292" t="s">
        <v>78</v>
      </c>
      <c r="H3292" s="3">
        <v>46060</v>
      </c>
      <c r="I3292" t="s">
        <v>87</v>
      </c>
      <c r="J3292" t="s">
        <v>88</v>
      </c>
      <c r="K3292" t="s">
        <v>89</v>
      </c>
      <c r="L3292">
        <v>27</v>
      </c>
      <c r="M3292" t="s">
        <v>73</v>
      </c>
    </row>
    <row r="3293" spans="1:13" x14ac:dyDescent="0.25">
      <c r="A3293">
        <v>3290</v>
      </c>
      <c r="B3293" t="s">
        <v>2771</v>
      </c>
      <c r="C3293" t="s">
        <v>436</v>
      </c>
      <c r="D3293" t="s">
        <v>258</v>
      </c>
      <c r="E3293" t="s">
        <v>6851</v>
      </c>
      <c r="F3293" t="s">
        <v>73</v>
      </c>
      <c r="G3293" t="s">
        <v>78</v>
      </c>
      <c r="H3293" s="3">
        <v>46060</v>
      </c>
      <c r="I3293" t="s">
        <v>87</v>
      </c>
      <c r="J3293" t="s">
        <v>88</v>
      </c>
      <c r="K3293" t="s">
        <v>89</v>
      </c>
      <c r="L3293">
        <v>36</v>
      </c>
      <c r="M3293" t="s">
        <v>73</v>
      </c>
    </row>
    <row r="3294" spans="1:13" x14ac:dyDescent="0.25">
      <c r="A3294">
        <v>3291</v>
      </c>
      <c r="B3294" t="s">
        <v>2771</v>
      </c>
      <c r="C3294" t="s">
        <v>1174</v>
      </c>
      <c r="D3294" t="s">
        <v>233</v>
      </c>
      <c r="E3294" t="s">
        <v>6852</v>
      </c>
      <c r="F3294" t="s">
        <v>73</v>
      </c>
      <c r="G3294" t="s">
        <v>78</v>
      </c>
      <c r="H3294" s="3">
        <v>46056</v>
      </c>
      <c r="I3294" t="s">
        <v>87</v>
      </c>
      <c r="J3294" t="s">
        <v>88</v>
      </c>
      <c r="K3294" t="s">
        <v>89</v>
      </c>
      <c r="L3294">
        <v>45</v>
      </c>
      <c r="M3294" t="s">
        <v>73</v>
      </c>
    </row>
    <row r="3295" spans="1:13" x14ac:dyDescent="0.25">
      <c r="A3295">
        <v>3292</v>
      </c>
      <c r="B3295" t="s">
        <v>4415</v>
      </c>
      <c r="C3295" t="s">
        <v>466</v>
      </c>
      <c r="D3295" t="s">
        <v>826</v>
      </c>
      <c r="E3295" t="s">
        <v>6853</v>
      </c>
      <c r="F3295" t="s">
        <v>73</v>
      </c>
      <c r="G3295" t="s">
        <v>78</v>
      </c>
      <c r="H3295" s="3">
        <v>46060</v>
      </c>
      <c r="I3295" t="s">
        <v>87</v>
      </c>
      <c r="J3295" t="s">
        <v>88</v>
      </c>
      <c r="K3295" t="s">
        <v>89</v>
      </c>
      <c r="L3295">
        <v>29</v>
      </c>
      <c r="M3295" t="s">
        <v>73</v>
      </c>
    </row>
    <row r="3296" spans="1:13" x14ac:dyDescent="0.25">
      <c r="A3296">
        <v>3293</v>
      </c>
      <c r="B3296" t="s">
        <v>3681</v>
      </c>
      <c r="C3296" t="s">
        <v>91</v>
      </c>
      <c r="D3296" t="s">
        <v>194</v>
      </c>
      <c r="E3296" t="s">
        <v>5909</v>
      </c>
      <c r="F3296" t="s">
        <v>73</v>
      </c>
      <c r="G3296" t="s">
        <v>78</v>
      </c>
      <c r="H3296" s="3">
        <v>46059</v>
      </c>
      <c r="I3296" t="s">
        <v>87</v>
      </c>
      <c r="J3296" t="s">
        <v>88</v>
      </c>
      <c r="K3296" t="s">
        <v>89</v>
      </c>
      <c r="L3296">
        <v>25</v>
      </c>
      <c r="M3296" t="s">
        <v>73</v>
      </c>
    </row>
    <row r="3297" spans="1:13" x14ac:dyDescent="0.25">
      <c r="A3297">
        <v>3294</v>
      </c>
      <c r="B3297" t="s">
        <v>4416</v>
      </c>
      <c r="C3297" t="s">
        <v>120</v>
      </c>
      <c r="D3297" t="s">
        <v>98</v>
      </c>
      <c r="E3297" t="s">
        <v>6854</v>
      </c>
      <c r="F3297" t="s">
        <v>73</v>
      </c>
      <c r="G3297" t="s">
        <v>78</v>
      </c>
      <c r="H3297" s="3">
        <v>46056</v>
      </c>
      <c r="I3297" t="s">
        <v>87</v>
      </c>
      <c r="J3297" t="s">
        <v>88</v>
      </c>
      <c r="K3297" t="s">
        <v>89</v>
      </c>
      <c r="L3297">
        <v>30</v>
      </c>
      <c r="M3297" t="s">
        <v>73</v>
      </c>
    </row>
    <row r="3298" spans="1:13" x14ac:dyDescent="0.25">
      <c r="A3298">
        <v>3295</v>
      </c>
      <c r="B3298" t="s">
        <v>4417</v>
      </c>
      <c r="C3298" t="s">
        <v>1202</v>
      </c>
      <c r="D3298" t="s">
        <v>219</v>
      </c>
      <c r="E3298" t="s">
        <v>6855</v>
      </c>
      <c r="F3298" t="s">
        <v>73</v>
      </c>
      <c r="G3298" t="s">
        <v>78</v>
      </c>
      <c r="H3298" s="3">
        <v>46055</v>
      </c>
      <c r="I3298" t="s">
        <v>87</v>
      </c>
      <c r="J3298" t="s">
        <v>88</v>
      </c>
      <c r="K3298" t="s">
        <v>89</v>
      </c>
      <c r="L3298">
        <v>26</v>
      </c>
      <c r="M3298" t="s">
        <v>73</v>
      </c>
    </row>
    <row r="3299" spans="1:13" x14ac:dyDescent="0.25">
      <c r="A3299">
        <v>3296</v>
      </c>
      <c r="B3299" t="s">
        <v>3019</v>
      </c>
      <c r="C3299" t="s">
        <v>387</v>
      </c>
      <c r="D3299" t="s">
        <v>345</v>
      </c>
      <c r="E3299" t="s">
        <v>6856</v>
      </c>
      <c r="F3299" t="s">
        <v>73</v>
      </c>
      <c r="G3299" t="s">
        <v>78</v>
      </c>
      <c r="H3299" s="3">
        <v>46055</v>
      </c>
      <c r="I3299" t="s">
        <v>87</v>
      </c>
      <c r="J3299" t="s">
        <v>88</v>
      </c>
      <c r="K3299" t="s">
        <v>89</v>
      </c>
      <c r="L3299">
        <v>50</v>
      </c>
      <c r="M3299" t="s">
        <v>73</v>
      </c>
    </row>
    <row r="3300" spans="1:13" x14ac:dyDescent="0.25">
      <c r="A3300">
        <v>3297</v>
      </c>
      <c r="B3300" t="s">
        <v>4418</v>
      </c>
      <c r="C3300" t="s">
        <v>194</v>
      </c>
      <c r="D3300" t="s">
        <v>1174</v>
      </c>
      <c r="E3300" t="s">
        <v>6857</v>
      </c>
      <c r="F3300" t="s">
        <v>73</v>
      </c>
      <c r="G3300" t="s">
        <v>78</v>
      </c>
      <c r="H3300" s="3">
        <v>46056</v>
      </c>
      <c r="I3300" t="s">
        <v>87</v>
      </c>
      <c r="J3300" t="s">
        <v>88</v>
      </c>
      <c r="K3300" t="s">
        <v>89</v>
      </c>
      <c r="L3300">
        <v>16</v>
      </c>
      <c r="M3300" t="s">
        <v>73</v>
      </c>
    </row>
    <row r="3301" spans="1:13" x14ac:dyDescent="0.25">
      <c r="A3301">
        <v>3298</v>
      </c>
      <c r="B3301" t="s">
        <v>3200</v>
      </c>
      <c r="C3301" t="s">
        <v>190</v>
      </c>
      <c r="D3301" t="s">
        <v>327</v>
      </c>
      <c r="E3301" t="s">
        <v>6858</v>
      </c>
      <c r="F3301" t="s">
        <v>73</v>
      </c>
      <c r="G3301" t="s">
        <v>78</v>
      </c>
      <c r="H3301" s="3">
        <v>46055</v>
      </c>
      <c r="I3301" t="s">
        <v>87</v>
      </c>
      <c r="J3301" t="s">
        <v>88</v>
      </c>
      <c r="K3301" t="s">
        <v>89</v>
      </c>
      <c r="L3301">
        <v>49</v>
      </c>
      <c r="M3301" t="s">
        <v>73</v>
      </c>
    </row>
    <row r="3302" spans="1:13" x14ac:dyDescent="0.25">
      <c r="A3302">
        <v>3299</v>
      </c>
      <c r="B3302" t="s">
        <v>4419</v>
      </c>
      <c r="C3302" t="s">
        <v>131</v>
      </c>
      <c r="D3302" t="s">
        <v>131</v>
      </c>
      <c r="E3302" t="s">
        <v>6859</v>
      </c>
      <c r="F3302" t="s">
        <v>73</v>
      </c>
      <c r="G3302" t="s">
        <v>78</v>
      </c>
      <c r="H3302" s="3">
        <v>46055</v>
      </c>
      <c r="I3302" t="s">
        <v>87</v>
      </c>
      <c r="J3302" t="s">
        <v>88</v>
      </c>
      <c r="K3302" t="s">
        <v>89</v>
      </c>
      <c r="L3302">
        <v>35</v>
      </c>
      <c r="M3302" t="s">
        <v>73</v>
      </c>
    </row>
    <row r="3303" spans="1:13" x14ac:dyDescent="0.25">
      <c r="A3303">
        <v>3300</v>
      </c>
      <c r="B3303" t="s">
        <v>4420</v>
      </c>
      <c r="C3303" t="s">
        <v>482</v>
      </c>
      <c r="D3303" t="s">
        <v>131</v>
      </c>
      <c r="E3303" t="s">
        <v>6860</v>
      </c>
      <c r="F3303" t="s">
        <v>73</v>
      </c>
      <c r="G3303" t="s">
        <v>78</v>
      </c>
      <c r="H3303" s="3">
        <v>46055</v>
      </c>
      <c r="I3303" t="s">
        <v>87</v>
      </c>
      <c r="J3303" t="s">
        <v>88</v>
      </c>
      <c r="K3303" t="s">
        <v>89</v>
      </c>
      <c r="L3303">
        <v>34</v>
      </c>
      <c r="M3303" t="s">
        <v>73</v>
      </c>
    </row>
    <row r="3304" spans="1:13" x14ac:dyDescent="0.25">
      <c r="A3304">
        <v>3301</v>
      </c>
      <c r="B3304" t="s">
        <v>3609</v>
      </c>
      <c r="C3304" t="s">
        <v>480</v>
      </c>
      <c r="D3304" t="s">
        <v>114</v>
      </c>
      <c r="E3304" t="s">
        <v>6861</v>
      </c>
      <c r="F3304" t="s">
        <v>73</v>
      </c>
      <c r="G3304" t="s">
        <v>78</v>
      </c>
      <c r="H3304" s="3">
        <v>46055</v>
      </c>
      <c r="I3304" t="s">
        <v>87</v>
      </c>
      <c r="J3304" t="s">
        <v>88</v>
      </c>
      <c r="K3304" t="s">
        <v>89</v>
      </c>
      <c r="L3304">
        <v>35</v>
      </c>
      <c r="M3304" t="s">
        <v>73</v>
      </c>
    </row>
    <row r="3305" spans="1:13" x14ac:dyDescent="0.25">
      <c r="A3305">
        <v>3302</v>
      </c>
      <c r="B3305" t="s">
        <v>4421</v>
      </c>
      <c r="C3305" t="s">
        <v>210</v>
      </c>
      <c r="D3305" t="s">
        <v>338</v>
      </c>
      <c r="E3305" t="s">
        <v>6862</v>
      </c>
      <c r="F3305" t="s">
        <v>73</v>
      </c>
      <c r="G3305" t="s">
        <v>78</v>
      </c>
      <c r="H3305" s="3">
        <v>46055</v>
      </c>
      <c r="I3305" t="s">
        <v>87</v>
      </c>
      <c r="J3305" t="s">
        <v>88</v>
      </c>
      <c r="K3305" t="s">
        <v>89</v>
      </c>
      <c r="L3305">
        <v>27</v>
      </c>
      <c r="M3305" t="s">
        <v>73</v>
      </c>
    </row>
    <row r="3306" spans="1:13" x14ac:dyDescent="0.25">
      <c r="A3306">
        <v>3303</v>
      </c>
      <c r="B3306" t="s">
        <v>3061</v>
      </c>
      <c r="C3306" t="s">
        <v>114</v>
      </c>
      <c r="D3306" t="s">
        <v>98</v>
      </c>
      <c r="E3306" t="s">
        <v>6863</v>
      </c>
      <c r="F3306" t="s">
        <v>74</v>
      </c>
      <c r="G3306" t="s">
        <v>76</v>
      </c>
      <c r="H3306" s="3">
        <v>46055</v>
      </c>
      <c r="I3306" t="s">
        <v>87</v>
      </c>
      <c r="J3306" t="s">
        <v>88</v>
      </c>
      <c r="K3306" t="s">
        <v>89</v>
      </c>
      <c r="L3306">
        <v>31</v>
      </c>
      <c r="M3306" t="s">
        <v>74</v>
      </c>
    </row>
    <row r="3307" spans="1:13" x14ac:dyDescent="0.25">
      <c r="A3307">
        <v>3304</v>
      </c>
      <c r="B3307" t="s">
        <v>3475</v>
      </c>
      <c r="C3307" t="s">
        <v>110</v>
      </c>
      <c r="D3307" t="s">
        <v>91</v>
      </c>
      <c r="E3307" t="s">
        <v>6864</v>
      </c>
      <c r="F3307" t="s">
        <v>73</v>
      </c>
      <c r="G3307" t="s">
        <v>78</v>
      </c>
      <c r="H3307" s="3">
        <v>46055</v>
      </c>
      <c r="I3307" t="s">
        <v>87</v>
      </c>
      <c r="J3307" t="s">
        <v>88</v>
      </c>
      <c r="K3307" t="s">
        <v>89</v>
      </c>
      <c r="L3307">
        <v>23</v>
      </c>
      <c r="M3307" t="s">
        <v>73</v>
      </c>
    </row>
    <row r="3308" spans="1:13" x14ac:dyDescent="0.25">
      <c r="A3308">
        <v>3305</v>
      </c>
      <c r="B3308" t="s">
        <v>4422</v>
      </c>
      <c r="C3308" t="s">
        <v>295</v>
      </c>
      <c r="D3308" t="s">
        <v>148</v>
      </c>
      <c r="E3308" t="s">
        <v>6865</v>
      </c>
      <c r="F3308" t="s">
        <v>73</v>
      </c>
      <c r="G3308" t="s">
        <v>78</v>
      </c>
      <c r="H3308" s="3">
        <v>46055</v>
      </c>
      <c r="I3308" t="s">
        <v>87</v>
      </c>
      <c r="J3308" t="s">
        <v>88</v>
      </c>
      <c r="K3308" t="s">
        <v>89</v>
      </c>
      <c r="L3308">
        <v>23</v>
      </c>
      <c r="M3308" t="s">
        <v>73</v>
      </c>
    </row>
    <row r="3309" spans="1:13" x14ac:dyDescent="0.25">
      <c r="A3309">
        <v>3306</v>
      </c>
      <c r="B3309" t="s">
        <v>4423</v>
      </c>
      <c r="C3309" t="s">
        <v>211</v>
      </c>
      <c r="D3309" t="s">
        <v>116</v>
      </c>
      <c r="E3309" t="s">
        <v>6866</v>
      </c>
      <c r="F3309" t="s">
        <v>73</v>
      </c>
      <c r="G3309" t="s">
        <v>78</v>
      </c>
      <c r="H3309" s="3">
        <v>46055</v>
      </c>
      <c r="I3309" t="s">
        <v>87</v>
      </c>
      <c r="J3309" t="s">
        <v>88</v>
      </c>
      <c r="K3309" t="s">
        <v>89</v>
      </c>
      <c r="L3309">
        <v>48</v>
      </c>
      <c r="M3309" t="s">
        <v>73</v>
      </c>
    </row>
    <row r="3310" spans="1:13" x14ac:dyDescent="0.25">
      <c r="A3310">
        <v>3307</v>
      </c>
      <c r="B3310" t="s">
        <v>2713</v>
      </c>
      <c r="C3310" t="s">
        <v>112</v>
      </c>
      <c r="D3310" t="s">
        <v>335</v>
      </c>
      <c r="E3310" t="s">
        <v>6867</v>
      </c>
      <c r="F3310" t="s">
        <v>73</v>
      </c>
      <c r="G3310" t="s">
        <v>78</v>
      </c>
      <c r="H3310" s="3">
        <v>46055</v>
      </c>
      <c r="I3310" t="s">
        <v>87</v>
      </c>
      <c r="J3310" t="s">
        <v>88</v>
      </c>
      <c r="K3310" t="s">
        <v>89</v>
      </c>
      <c r="L3310">
        <v>27</v>
      </c>
      <c r="M3310" t="s">
        <v>73</v>
      </c>
    </row>
    <row r="3311" spans="1:13" x14ac:dyDescent="0.25">
      <c r="A3311">
        <v>3308</v>
      </c>
      <c r="B3311" t="s">
        <v>4424</v>
      </c>
      <c r="C3311" t="s">
        <v>411</v>
      </c>
      <c r="D3311" t="s">
        <v>234</v>
      </c>
      <c r="E3311" t="s">
        <v>6868</v>
      </c>
      <c r="F3311" t="s">
        <v>73</v>
      </c>
      <c r="G3311" t="s">
        <v>78</v>
      </c>
      <c r="H3311" s="3">
        <v>46055</v>
      </c>
      <c r="I3311" t="s">
        <v>87</v>
      </c>
      <c r="J3311" t="s">
        <v>88</v>
      </c>
      <c r="K3311" t="s">
        <v>89</v>
      </c>
      <c r="L3311">
        <v>37</v>
      </c>
      <c r="M3311" t="s">
        <v>73</v>
      </c>
    </row>
    <row r="3312" spans="1:13" x14ac:dyDescent="0.25">
      <c r="A3312">
        <v>3309</v>
      </c>
      <c r="B3312" t="s">
        <v>3200</v>
      </c>
      <c r="C3312" t="s">
        <v>98</v>
      </c>
      <c r="D3312" t="s">
        <v>1821</v>
      </c>
      <c r="E3312" t="s">
        <v>2245</v>
      </c>
      <c r="F3312" t="s">
        <v>73</v>
      </c>
      <c r="G3312" t="s">
        <v>78</v>
      </c>
      <c r="H3312" s="3">
        <v>46059</v>
      </c>
      <c r="I3312" t="s">
        <v>87</v>
      </c>
      <c r="J3312" t="s">
        <v>88</v>
      </c>
      <c r="K3312" t="s">
        <v>89</v>
      </c>
      <c r="L3312">
        <v>41</v>
      </c>
      <c r="M3312" t="s">
        <v>73</v>
      </c>
    </row>
    <row r="3313" spans="1:13" x14ac:dyDescent="0.25">
      <c r="A3313">
        <v>3310</v>
      </c>
      <c r="B3313" t="s">
        <v>2599</v>
      </c>
      <c r="C3313" t="s">
        <v>224</v>
      </c>
      <c r="D3313" t="s">
        <v>159</v>
      </c>
      <c r="E3313" t="s">
        <v>6869</v>
      </c>
      <c r="F3313" t="s">
        <v>73</v>
      </c>
      <c r="G3313" t="s">
        <v>78</v>
      </c>
      <c r="H3313" s="3">
        <v>46059</v>
      </c>
      <c r="I3313" t="s">
        <v>87</v>
      </c>
      <c r="J3313" t="s">
        <v>88</v>
      </c>
      <c r="K3313" t="s">
        <v>89</v>
      </c>
      <c r="L3313">
        <v>41</v>
      </c>
      <c r="M3313" t="s">
        <v>73</v>
      </c>
    </row>
    <row r="3314" spans="1:13" x14ac:dyDescent="0.25">
      <c r="A3314">
        <v>3311</v>
      </c>
      <c r="B3314" t="s">
        <v>3683</v>
      </c>
      <c r="C3314" t="s">
        <v>107</v>
      </c>
      <c r="D3314" t="s">
        <v>98</v>
      </c>
      <c r="E3314" t="s">
        <v>5913</v>
      </c>
      <c r="F3314" t="s">
        <v>73</v>
      </c>
      <c r="G3314" t="s">
        <v>78</v>
      </c>
      <c r="H3314" s="3">
        <v>46059</v>
      </c>
      <c r="I3314" t="s">
        <v>87</v>
      </c>
      <c r="J3314" t="s">
        <v>88</v>
      </c>
      <c r="K3314" t="s">
        <v>89</v>
      </c>
      <c r="L3314">
        <v>40</v>
      </c>
      <c r="M3314" t="s">
        <v>73</v>
      </c>
    </row>
    <row r="3315" spans="1:13" x14ac:dyDescent="0.25">
      <c r="A3315">
        <v>3312</v>
      </c>
      <c r="B3315" t="s">
        <v>2673</v>
      </c>
      <c r="C3315" t="s">
        <v>147</v>
      </c>
      <c r="D3315" t="s">
        <v>90</v>
      </c>
      <c r="E3315" t="s">
        <v>1863</v>
      </c>
      <c r="F3315" t="s">
        <v>73</v>
      </c>
      <c r="G3315" t="s">
        <v>78</v>
      </c>
      <c r="H3315" s="3">
        <v>46059</v>
      </c>
      <c r="I3315" t="s">
        <v>87</v>
      </c>
      <c r="J3315" t="s">
        <v>88</v>
      </c>
      <c r="K3315" t="s">
        <v>89</v>
      </c>
      <c r="L3315">
        <v>59</v>
      </c>
      <c r="M3315" t="s">
        <v>73</v>
      </c>
    </row>
    <row r="3316" spans="1:13" x14ac:dyDescent="0.25">
      <c r="A3316">
        <v>3313</v>
      </c>
      <c r="B3316" t="s">
        <v>2959</v>
      </c>
      <c r="C3316" t="s">
        <v>112</v>
      </c>
      <c r="D3316" t="s">
        <v>112</v>
      </c>
      <c r="E3316" t="s">
        <v>1875</v>
      </c>
      <c r="F3316" t="s">
        <v>73</v>
      </c>
      <c r="G3316" t="s">
        <v>78</v>
      </c>
      <c r="H3316" s="3">
        <v>46059</v>
      </c>
      <c r="I3316" t="s">
        <v>87</v>
      </c>
      <c r="J3316" t="s">
        <v>88</v>
      </c>
      <c r="K3316" t="s">
        <v>89</v>
      </c>
      <c r="L3316">
        <v>47</v>
      </c>
      <c r="M3316" t="s">
        <v>73</v>
      </c>
    </row>
    <row r="3317" spans="1:13" x14ac:dyDescent="0.25">
      <c r="A3317">
        <v>3314</v>
      </c>
      <c r="B3317" t="s">
        <v>4425</v>
      </c>
      <c r="C3317" t="s">
        <v>202</v>
      </c>
      <c r="D3317" t="s">
        <v>91</v>
      </c>
      <c r="E3317" t="s">
        <v>6870</v>
      </c>
      <c r="F3317" t="s">
        <v>73</v>
      </c>
      <c r="G3317" t="s">
        <v>78</v>
      </c>
      <c r="H3317" s="3">
        <v>46060</v>
      </c>
      <c r="I3317" t="s">
        <v>87</v>
      </c>
      <c r="J3317" t="s">
        <v>88</v>
      </c>
      <c r="K3317" t="s">
        <v>89</v>
      </c>
      <c r="L3317">
        <v>64</v>
      </c>
      <c r="M3317" t="s">
        <v>73</v>
      </c>
    </row>
    <row r="3318" spans="1:13" x14ac:dyDescent="0.25">
      <c r="A3318">
        <v>3315</v>
      </c>
      <c r="B3318" t="s">
        <v>4426</v>
      </c>
      <c r="C3318" t="s">
        <v>826</v>
      </c>
      <c r="D3318" t="s">
        <v>159</v>
      </c>
      <c r="E3318" t="s">
        <v>6871</v>
      </c>
      <c r="F3318" t="s">
        <v>73</v>
      </c>
      <c r="G3318" t="s">
        <v>78</v>
      </c>
      <c r="H3318" s="3">
        <v>46060</v>
      </c>
      <c r="I3318" t="s">
        <v>87</v>
      </c>
      <c r="J3318" t="s">
        <v>88</v>
      </c>
      <c r="K3318" t="s">
        <v>89</v>
      </c>
      <c r="L3318">
        <v>29</v>
      </c>
      <c r="M3318" t="s">
        <v>73</v>
      </c>
    </row>
    <row r="3319" spans="1:13" x14ac:dyDescent="0.25">
      <c r="A3319">
        <v>3316</v>
      </c>
      <c r="B3319" t="s">
        <v>2710</v>
      </c>
      <c r="C3319" t="s">
        <v>533</v>
      </c>
      <c r="D3319" t="s">
        <v>100</v>
      </c>
      <c r="E3319" t="s">
        <v>6872</v>
      </c>
      <c r="F3319" t="s">
        <v>73</v>
      </c>
      <c r="G3319" t="s">
        <v>78</v>
      </c>
      <c r="H3319" s="3">
        <v>46060</v>
      </c>
      <c r="I3319" t="s">
        <v>87</v>
      </c>
      <c r="J3319" t="s">
        <v>88</v>
      </c>
      <c r="K3319" t="s">
        <v>89</v>
      </c>
      <c r="L3319">
        <v>32</v>
      </c>
      <c r="M3319" t="s">
        <v>73</v>
      </c>
    </row>
    <row r="3320" spans="1:13" x14ac:dyDescent="0.25">
      <c r="A3320">
        <v>3317</v>
      </c>
      <c r="B3320" t="s">
        <v>4427</v>
      </c>
      <c r="C3320" t="s">
        <v>90</v>
      </c>
      <c r="D3320" t="s">
        <v>91</v>
      </c>
      <c r="E3320" t="s">
        <v>6873</v>
      </c>
      <c r="F3320" t="s">
        <v>73</v>
      </c>
      <c r="G3320" t="s">
        <v>78</v>
      </c>
      <c r="H3320" s="3">
        <v>46060</v>
      </c>
      <c r="I3320" t="s">
        <v>87</v>
      </c>
      <c r="J3320" t="s">
        <v>88</v>
      </c>
      <c r="K3320" t="s">
        <v>89</v>
      </c>
      <c r="L3320">
        <v>38</v>
      </c>
      <c r="M3320" t="s">
        <v>73</v>
      </c>
    </row>
    <row r="3321" spans="1:13" x14ac:dyDescent="0.25">
      <c r="A3321">
        <v>3318</v>
      </c>
      <c r="B3321" t="s">
        <v>4428</v>
      </c>
      <c r="C3321" t="s">
        <v>297</v>
      </c>
      <c r="D3321" t="s">
        <v>875</v>
      </c>
      <c r="E3321" t="s">
        <v>6874</v>
      </c>
      <c r="F3321" t="s">
        <v>73</v>
      </c>
      <c r="G3321" t="s">
        <v>78</v>
      </c>
      <c r="H3321" s="3">
        <v>46060</v>
      </c>
      <c r="I3321" t="s">
        <v>87</v>
      </c>
      <c r="J3321" t="s">
        <v>88</v>
      </c>
      <c r="K3321" t="s">
        <v>89</v>
      </c>
      <c r="L3321">
        <v>40</v>
      </c>
      <c r="M3321" t="s">
        <v>73</v>
      </c>
    </row>
    <row r="3322" spans="1:13" x14ac:dyDescent="0.25">
      <c r="A3322">
        <v>3319</v>
      </c>
      <c r="B3322" t="s">
        <v>4429</v>
      </c>
      <c r="C3322" t="s">
        <v>122</v>
      </c>
      <c r="D3322" t="s">
        <v>173</v>
      </c>
      <c r="E3322" t="s">
        <v>6875</v>
      </c>
      <c r="F3322" t="s">
        <v>73</v>
      </c>
      <c r="G3322" t="s">
        <v>78</v>
      </c>
      <c r="H3322" s="3">
        <v>46060</v>
      </c>
      <c r="I3322" t="s">
        <v>87</v>
      </c>
      <c r="J3322" t="s">
        <v>88</v>
      </c>
      <c r="K3322" t="s">
        <v>89</v>
      </c>
      <c r="L3322">
        <v>32</v>
      </c>
      <c r="M3322" t="s">
        <v>73</v>
      </c>
    </row>
    <row r="3323" spans="1:13" x14ac:dyDescent="0.25">
      <c r="A3323">
        <v>3320</v>
      </c>
      <c r="B3323" t="s">
        <v>2974</v>
      </c>
      <c r="C3323" t="s">
        <v>92</v>
      </c>
      <c r="D3323" t="s">
        <v>149</v>
      </c>
      <c r="E3323" t="s">
        <v>6876</v>
      </c>
      <c r="F3323" t="s">
        <v>73</v>
      </c>
      <c r="G3323" t="s">
        <v>78</v>
      </c>
      <c r="H3323" s="3">
        <v>46060</v>
      </c>
      <c r="I3323" t="s">
        <v>87</v>
      </c>
      <c r="J3323" t="s">
        <v>88</v>
      </c>
      <c r="K3323" t="s">
        <v>89</v>
      </c>
      <c r="L3323">
        <v>21</v>
      </c>
      <c r="M3323" t="s">
        <v>73</v>
      </c>
    </row>
    <row r="3324" spans="1:13" x14ac:dyDescent="0.25">
      <c r="A3324">
        <v>3321</v>
      </c>
      <c r="B3324" t="s">
        <v>4430</v>
      </c>
      <c r="C3324" t="s">
        <v>191</v>
      </c>
      <c r="D3324" t="s">
        <v>109</v>
      </c>
      <c r="E3324" t="s">
        <v>1837</v>
      </c>
      <c r="F3324" t="s">
        <v>73</v>
      </c>
      <c r="G3324" t="s">
        <v>78</v>
      </c>
      <c r="H3324" s="3">
        <v>46060</v>
      </c>
      <c r="I3324" t="s">
        <v>87</v>
      </c>
      <c r="J3324" t="s">
        <v>88</v>
      </c>
      <c r="K3324" t="s">
        <v>89</v>
      </c>
      <c r="L3324">
        <v>22</v>
      </c>
      <c r="M3324" t="s">
        <v>73</v>
      </c>
    </row>
    <row r="3325" spans="1:13" x14ac:dyDescent="0.25">
      <c r="A3325">
        <v>3322</v>
      </c>
      <c r="B3325" t="s">
        <v>4431</v>
      </c>
      <c r="C3325" t="s">
        <v>98</v>
      </c>
      <c r="D3325" t="s">
        <v>131</v>
      </c>
      <c r="E3325" t="s">
        <v>6877</v>
      </c>
      <c r="F3325" t="s">
        <v>73</v>
      </c>
      <c r="G3325" t="s">
        <v>78</v>
      </c>
      <c r="H3325" s="3">
        <v>46060</v>
      </c>
      <c r="I3325" t="s">
        <v>87</v>
      </c>
      <c r="J3325" t="s">
        <v>88</v>
      </c>
      <c r="K3325" t="s">
        <v>89</v>
      </c>
      <c r="L3325">
        <v>64</v>
      </c>
      <c r="M3325" t="s">
        <v>73</v>
      </c>
    </row>
    <row r="3326" spans="1:13" x14ac:dyDescent="0.25">
      <c r="A3326">
        <v>3323</v>
      </c>
      <c r="B3326" t="s">
        <v>3462</v>
      </c>
      <c r="C3326" t="s">
        <v>521</v>
      </c>
      <c r="D3326" t="s">
        <v>370</v>
      </c>
      <c r="E3326" t="s">
        <v>6738</v>
      </c>
      <c r="F3326" t="s">
        <v>73</v>
      </c>
      <c r="G3326" t="s">
        <v>78</v>
      </c>
      <c r="H3326" s="3">
        <v>46060</v>
      </c>
      <c r="I3326" t="s">
        <v>87</v>
      </c>
      <c r="J3326" t="s">
        <v>88</v>
      </c>
      <c r="K3326" t="s">
        <v>89</v>
      </c>
      <c r="L3326">
        <v>28</v>
      </c>
      <c r="M3326" t="s">
        <v>73</v>
      </c>
    </row>
    <row r="3327" spans="1:13" x14ac:dyDescent="0.25">
      <c r="A3327">
        <v>3324</v>
      </c>
      <c r="B3327" t="s">
        <v>2926</v>
      </c>
      <c r="C3327" t="s">
        <v>321</v>
      </c>
      <c r="D3327" t="s">
        <v>901</v>
      </c>
      <c r="E3327" t="s">
        <v>902</v>
      </c>
      <c r="F3327" t="s">
        <v>73</v>
      </c>
      <c r="G3327" t="s">
        <v>78</v>
      </c>
      <c r="H3327" s="3">
        <v>46060</v>
      </c>
      <c r="I3327" t="s">
        <v>87</v>
      </c>
      <c r="J3327" t="s">
        <v>88</v>
      </c>
      <c r="K3327" t="s">
        <v>89</v>
      </c>
      <c r="L3327">
        <v>32</v>
      </c>
      <c r="M3327" t="s">
        <v>73</v>
      </c>
    </row>
    <row r="3328" spans="1:13" x14ac:dyDescent="0.25">
      <c r="A3328">
        <v>3325</v>
      </c>
      <c r="B3328" t="s">
        <v>4396</v>
      </c>
      <c r="C3328" t="s">
        <v>110</v>
      </c>
      <c r="D3328" t="s">
        <v>295</v>
      </c>
      <c r="E3328" t="s">
        <v>6817</v>
      </c>
      <c r="F3328" t="s">
        <v>73</v>
      </c>
      <c r="G3328" t="s">
        <v>78</v>
      </c>
      <c r="H3328" s="3">
        <v>46060</v>
      </c>
      <c r="I3328" t="s">
        <v>87</v>
      </c>
      <c r="J3328" t="s">
        <v>88</v>
      </c>
      <c r="K3328" t="s">
        <v>89</v>
      </c>
      <c r="L3328">
        <v>60</v>
      </c>
      <c r="M3328" t="s">
        <v>73</v>
      </c>
    </row>
    <row r="3329" spans="1:13" x14ac:dyDescent="0.25">
      <c r="A3329">
        <v>3326</v>
      </c>
      <c r="B3329" t="s">
        <v>4173</v>
      </c>
      <c r="C3329" t="s">
        <v>100</v>
      </c>
      <c r="D3329" t="s">
        <v>91</v>
      </c>
      <c r="E3329" t="s">
        <v>6878</v>
      </c>
      <c r="F3329" t="s">
        <v>73</v>
      </c>
      <c r="G3329" t="s">
        <v>78</v>
      </c>
      <c r="H3329" s="3">
        <v>46060</v>
      </c>
      <c r="I3329" t="s">
        <v>87</v>
      </c>
      <c r="J3329" t="s">
        <v>88</v>
      </c>
      <c r="K3329" t="s">
        <v>89</v>
      </c>
      <c r="L3329">
        <v>24</v>
      </c>
      <c r="M3329" t="s">
        <v>73</v>
      </c>
    </row>
    <row r="3330" spans="1:13" x14ac:dyDescent="0.25">
      <c r="A3330">
        <v>3327</v>
      </c>
      <c r="B3330" t="s">
        <v>3365</v>
      </c>
      <c r="C3330" t="s">
        <v>233</v>
      </c>
      <c r="D3330" t="s">
        <v>131</v>
      </c>
      <c r="E3330" t="s">
        <v>5647</v>
      </c>
      <c r="F3330" t="s">
        <v>73</v>
      </c>
      <c r="G3330" t="s">
        <v>78</v>
      </c>
      <c r="H3330" s="3">
        <v>46062</v>
      </c>
      <c r="I3330" t="s">
        <v>87</v>
      </c>
      <c r="J3330" t="s">
        <v>88</v>
      </c>
      <c r="K3330" t="s">
        <v>89</v>
      </c>
      <c r="L3330">
        <v>25</v>
      </c>
      <c r="M3330" t="s">
        <v>73</v>
      </c>
    </row>
    <row r="3331" spans="1:13" x14ac:dyDescent="0.25">
      <c r="A3331">
        <v>3328</v>
      </c>
      <c r="B3331" t="s">
        <v>2635</v>
      </c>
      <c r="C3331" t="s">
        <v>348</v>
      </c>
      <c r="D3331" t="s">
        <v>219</v>
      </c>
      <c r="E3331" t="s">
        <v>5903</v>
      </c>
      <c r="F3331" t="s">
        <v>73</v>
      </c>
      <c r="G3331" t="s">
        <v>78</v>
      </c>
      <c r="H3331" s="3">
        <v>46054</v>
      </c>
      <c r="I3331" t="s">
        <v>87</v>
      </c>
      <c r="J3331" t="s">
        <v>88</v>
      </c>
      <c r="K3331" t="s">
        <v>89</v>
      </c>
      <c r="L3331">
        <v>78</v>
      </c>
      <c r="M3331" t="s">
        <v>73</v>
      </c>
    </row>
    <row r="3332" spans="1:13" x14ac:dyDescent="0.25">
      <c r="A3332">
        <v>3329</v>
      </c>
      <c r="B3332" t="s">
        <v>2555</v>
      </c>
      <c r="C3332" t="s">
        <v>315</v>
      </c>
      <c r="D3332" t="s">
        <v>222</v>
      </c>
      <c r="E3332" t="s">
        <v>6879</v>
      </c>
      <c r="F3332" t="s">
        <v>73</v>
      </c>
      <c r="G3332" t="s">
        <v>78</v>
      </c>
      <c r="H3332" s="3">
        <v>46055</v>
      </c>
      <c r="I3332" t="s">
        <v>87</v>
      </c>
      <c r="J3332" t="s">
        <v>88</v>
      </c>
      <c r="K3332" t="s">
        <v>89</v>
      </c>
      <c r="L3332">
        <v>36</v>
      </c>
      <c r="M3332" t="s">
        <v>73</v>
      </c>
    </row>
    <row r="3333" spans="1:13" x14ac:dyDescent="0.25">
      <c r="A3333">
        <v>3330</v>
      </c>
      <c r="B3333" t="s">
        <v>4432</v>
      </c>
      <c r="C3333" t="s">
        <v>103</v>
      </c>
      <c r="D3333" t="s">
        <v>159</v>
      </c>
      <c r="E3333" t="s">
        <v>6880</v>
      </c>
      <c r="F3333" t="s">
        <v>73</v>
      </c>
      <c r="G3333" t="s">
        <v>78</v>
      </c>
      <c r="H3333" s="3">
        <v>46059</v>
      </c>
      <c r="I3333" t="s">
        <v>87</v>
      </c>
      <c r="J3333" t="s">
        <v>88</v>
      </c>
      <c r="K3333" t="s">
        <v>89</v>
      </c>
      <c r="L3333">
        <v>51</v>
      </c>
      <c r="M3333" t="s">
        <v>73</v>
      </c>
    </row>
    <row r="3334" spans="1:13" x14ac:dyDescent="0.25">
      <c r="A3334">
        <v>3331</v>
      </c>
      <c r="B3334" t="s">
        <v>2621</v>
      </c>
      <c r="C3334" t="s">
        <v>542</v>
      </c>
      <c r="D3334" t="s">
        <v>98</v>
      </c>
      <c r="E3334" t="s">
        <v>2235</v>
      </c>
      <c r="F3334" t="s">
        <v>73</v>
      </c>
      <c r="G3334" t="s">
        <v>78</v>
      </c>
      <c r="H3334" s="3">
        <v>46055</v>
      </c>
      <c r="I3334" t="s">
        <v>87</v>
      </c>
      <c r="J3334" t="s">
        <v>88</v>
      </c>
      <c r="K3334" t="s">
        <v>89</v>
      </c>
      <c r="L3334">
        <v>55</v>
      </c>
      <c r="M3334" t="s">
        <v>73</v>
      </c>
    </row>
    <row r="3335" spans="1:13" x14ac:dyDescent="0.25">
      <c r="A3335">
        <v>3332</v>
      </c>
      <c r="B3335" t="s">
        <v>4433</v>
      </c>
      <c r="C3335" t="s">
        <v>194</v>
      </c>
      <c r="D3335" t="s">
        <v>98</v>
      </c>
      <c r="E3335" t="s">
        <v>6881</v>
      </c>
      <c r="F3335" t="s">
        <v>73</v>
      </c>
      <c r="G3335" t="s">
        <v>78</v>
      </c>
      <c r="H3335" s="3">
        <v>46059</v>
      </c>
      <c r="I3335" t="s">
        <v>87</v>
      </c>
      <c r="J3335" t="s">
        <v>88</v>
      </c>
      <c r="K3335" t="s">
        <v>89</v>
      </c>
      <c r="L3335">
        <v>31</v>
      </c>
      <c r="M3335" t="s">
        <v>73</v>
      </c>
    </row>
    <row r="3336" spans="1:13" x14ac:dyDescent="0.25">
      <c r="A3336">
        <v>3333</v>
      </c>
      <c r="B3336" t="s">
        <v>3671</v>
      </c>
      <c r="C3336" t="s">
        <v>194</v>
      </c>
      <c r="D3336" t="s">
        <v>126</v>
      </c>
      <c r="E3336" t="s">
        <v>922</v>
      </c>
      <c r="F3336" t="s">
        <v>73</v>
      </c>
      <c r="G3336" t="s">
        <v>78</v>
      </c>
      <c r="H3336" s="3">
        <v>46059</v>
      </c>
      <c r="I3336" t="s">
        <v>87</v>
      </c>
      <c r="J3336" t="s">
        <v>88</v>
      </c>
      <c r="K3336" t="s">
        <v>89</v>
      </c>
      <c r="L3336">
        <v>55</v>
      </c>
      <c r="M3336" t="s">
        <v>73</v>
      </c>
    </row>
    <row r="3337" spans="1:13" x14ac:dyDescent="0.25">
      <c r="A3337">
        <v>3334</v>
      </c>
      <c r="B3337" t="s">
        <v>2744</v>
      </c>
      <c r="C3337" t="s">
        <v>116</v>
      </c>
      <c r="D3337" t="s">
        <v>92</v>
      </c>
      <c r="E3337" t="s">
        <v>6882</v>
      </c>
      <c r="F3337" t="s">
        <v>73</v>
      </c>
      <c r="G3337" t="s">
        <v>78</v>
      </c>
      <c r="H3337" s="3">
        <v>46055</v>
      </c>
      <c r="I3337" t="s">
        <v>87</v>
      </c>
      <c r="J3337" t="s">
        <v>88</v>
      </c>
      <c r="K3337" t="s">
        <v>89</v>
      </c>
      <c r="L3337">
        <v>31</v>
      </c>
      <c r="M3337" t="s">
        <v>73</v>
      </c>
    </row>
    <row r="3338" spans="1:13" x14ac:dyDescent="0.25">
      <c r="A3338">
        <v>3335</v>
      </c>
      <c r="B3338" t="s">
        <v>3661</v>
      </c>
      <c r="C3338" t="s">
        <v>208</v>
      </c>
      <c r="D3338" t="s">
        <v>209</v>
      </c>
      <c r="E3338" t="s">
        <v>1867</v>
      </c>
      <c r="F3338" t="s">
        <v>73</v>
      </c>
      <c r="G3338" t="s">
        <v>78</v>
      </c>
      <c r="H3338" s="3">
        <v>46055</v>
      </c>
      <c r="I3338" t="s">
        <v>87</v>
      </c>
      <c r="J3338" t="s">
        <v>88</v>
      </c>
      <c r="K3338" t="s">
        <v>89</v>
      </c>
      <c r="L3338">
        <v>33</v>
      </c>
      <c r="M3338" t="s">
        <v>73</v>
      </c>
    </row>
    <row r="3339" spans="1:13" x14ac:dyDescent="0.25">
      <c r="A3339">
        <v>3336</v>
      </c>
      <c r="B3339" t="s">
        <v>3688</v>
      </c>
      <c r="C3339" t="s">
        <v>91</v>
      </c>
      <c r="D3339" t="s">
        <v>109</v>
      </c>
      <c r="E3339" t="s">
        <v>2249</v>
      </c>
      <c r="F3339" t="s">
        <v>73</v>
      </c>
      <c r="G3339" t="s">
        <v>78</v>
      </c>
      <c r="H3339" s="3">
        <v>46055</v>
      </c>
      <c r="I3339" t="s">
        <v>87</v>
      </c>
      <c r="J3339" t="s">
        <v>88</v>
      </c>
      <c r="K3339" t="s">
        <v>89</v>
      </c>
      <c r="L3339">
        <v>34</v>
      </c>
      <c r="M3339" t="s">
        <v>73</v>
      </c>
    </row>
    <row r="3340" spans="1:13" x14ac:dyDescent="0.25">
      <c r="A3340">
        <v>3337</v>
      </c>
      <c r="B3340" t="s">
        <v>2803</v>
      </c>
      <c r="C3340" t="s">
        <v>91</v>
      </c>
      <c r="D3340" t="s">
        <v>487</v>
      </c>
      <c r="E3340" t="s">
        <v>6883</v>
      </c>
      <c r="F3340" t="s">
        <v>73</v>
      </c>
      <c r="G3340" t="s">
        <v>78</v>
      </c>
      <c r="H3340" s="3">
        <v>46055</v>
      </c>
      <c r="I3340" t="s">
        <v>87</v>
      </c>
      <c r="J3340" t="s">
        <v>88</v>
      </c>
      <c r="K3340" t="s">
        <v>89</v>
      </c>
      <c r="L3340">
        <v>46</v>
      </c>
      <c r="M3340" t="s">
        <v>73</v>
      </c>
    </row>
    <row r="3341" spans="1:13" x14ac:dyDescent="0.25">
      <c r="A3341">
        <v>3338</v>
      </c>
      <c r="B3341" t="s">
        <v>3705</v>
      </c>
      <c r="C3341" t="s">
        <v>480</v>
      </c>
      <c r="D3341" t="s">
        <v>270</v>
      </c>
      <c r="E3341" t="s">
        <v>2234</v>
      </c>
      <c r="F3341" t="s">
        <v>73</v>
      </c>
      <c r="G3341" t="s">
        <v>78</v>
      </c>
      <c r="H3341" s="3">
        <v>46055</v>
      </c>
      <c r="I3341" t="s">
        <v>87</v>
      </c>
      <c r="J3341" t="s">
        <v>88</v>
      </c>
      <c r="K3341" t="s">
        <v>89</v>
      </c>
      <c r="L3341">
        <v>44</v>
      </c>
      <c r="M3341" t="s">
        <v>73</v>
      </c>
    </row>
    <row r="3342" spans="1:13" x14ac:dyDescent="0.25">
      <c r="A3342">
        <v>3339</v>
      </c>
      <c r="B3342" t="s">
        <v>2672</v>
      </c>
      <c r="C3342" t="s">
        <v>98</v>
      </c>
      <c r="D3342" t="s">
        <v>1821</v>
      </c>
      <c r="E3342" t="s">
        <v>2247</v>
      </c>
      <c r="F3342" t="s">
        <v>73</v>
      </c>
      <c r="G3342" t="s">
        <v>78</v>
      </c>
      <c r="H3342" s="3">
        <v>46055</v>
      </c>
      <c r="I3342" t="s">
        <v>87</v>
      </c>
      <c r="J3342" t="s">
        <v>88</v>
      </c>
      <c r="K3342" t="s">
        <v>89</v>
      </c>
      <c r="L3342">
        <v>48</v>
      </c>
      <c r="M3342" t="s">
        <v>73</v>
      </c>
    </row>
    <row r="3343" spans="1:13" x14ac:dyDescent="0.25">
      <c r="A3343">
        <v>3340</v>
      </c>
      <c r="B3343" t="s">
        <v>4434</v>
      </c>
      <c r="C3343" t="s">
        <v>98</v>
      </c>
      <c r="D3343" t="s">
        <v>131</v>
      </c>
      <c r="E3343" t="s">
        <v>6884</v>
      </c>
      <c r="F3343" t="s">
        <v>73</v>
      </c>
      <c r="G3343" t="s">
        <v>78</v>
      </c>
      <c r="H3343" s="3">
        <v>46055</v>
      </c>
      <c r="I3343" t="s">
        <v>87</v>
      </c>
      <c r="J3343" t="s">
        <v>88</v>
      </c>
      <c r="K3343" t="s">
        <v>89</v>
      </c>
      <c r="L3343">
        <v>63</v>
      </c>
      <c r="M3343" t="s">
        <v>73</v>
      </c>
    </row>
    <row r="3344" spans="1:13" x14ac:dyDescent="0.25">
      <c r="A3344">
        <v>3341</v>
      </c>
      <c r="B3344" t="s">
        <v>4416</v>
      </c>
      <c r="C3344" t="s">
        <v>120</v>
      </c>
      <c r="D3344" t="s">
        <v>98</v>
      </c>
      <c r="E3344" t="s">
        <v>6854</v>
      </c>
      <c r="F3344" t="s">
        <v>73</v>
      </c>
      <c r="G3344" t="s">
        <v>78</v>
      </c>
      <c r="H3344" s="3">
        <v>46055</v>
      </c>
      <c r="I3344" t="s">
        <v>87</v>
      </c>
      <c r="J3344" t="s">
        <v>88</v>
      </c>
      <c r="K3344" t="s">
        <v>89</v>
      </c>
      <c r="L3344">
        <v>30</v>
      </c>
      <c r="M3344" t="s">
        <v>73</v>
      </c>
    </row>
    <row r="3345" spans="1:13" x14ac:dyDescent="0.25">
      <c r="A3345">
        <v>3342</v>
      </c>
      <c r="B3345" t="s">
        <v>3319</v>
      </c>
      <c r="C3345" t="s">
        <v>353</v>
      </c>
      <c r="D3345" t="s">
        <v>153</v>
      </c>
      <c r="E3345" t="s">
        <v>927</v>
      </c>
      <c r="F3345" t="s">
        <v>73</v>
      </c>
      <c r="G3345" t="s">
        <v>78</v>
      </c>
      <c r="H3345" s="3">
        <v>46055</v>
      </c>
      <c r="I3345" t="s">
        <v>87</v>
      </c>
      <c r="J3345" t="s">
        <v>88</v>
      </c>
      <c r="K3345" t="s">
        <v>89</v>
      </c>
      <c r="L3345">
        <v>63</v>
      </c>
      <c r="M3345" t="s">
        <v>73</v>
      </c>
    </row>
    <row r="3346" spans="1:13" x14ac:dyDescent="0.25">
      <c r="A3346">
        <v>3343</v>
      </c>
      <c r="B3346" t="s">
        <v>3710</v>
      </c>
      <c r="C3346" t="s">
        <v>1731</v>
      </c>
      <c r="D3346" t="s">
        <v>315</v>
      </c>
      <c r="E3346" t="s">
        <v>2254</v>
      </c>
      <c r="F3346" t="s">
        <v>73</v>
      </c>
      <c r="G3346" t="s">
        <v>78</v>
      </c>
      <c r="H3346" s="3">
        <v>46055</v>
      </c>
      <c r="I3346" t="s">
        <v>87</v>
      </c>
      <c r="J3346" t="s">
        <v>88</v>
      </c>
      <c r="K3346" t="s">
        <v>89</v>
      </c>
      <c r="L3346">
        <v>31</v>
      </c>
      <c r="M3346" t="s">
        <v>73</v>
      </c>
    </row>
    <row r="3347" spans="1:13" x14ac:dyDescent="0.25">
      <c r="A3347">
        <v>3344</v>
      </c>
      <c r="B3347" t="s">
        <v>4435</v>
      </c>
      <c r="C3347" t="s">
        <v>581</v>
      </c>
      <c r="D3347" t="s">
        <v>321</v>
      </c>
      <c r="E3347" t="s">
        <v>6885</v>
      </c>
      <c r="F3347" t="s">
        <v>74</v>
      </c>
      <c r="G3347" t="s">
        <v>76</v>
      </c>
      <c r="H3347" s="3">
        <v>46054</v>
      </c>
      <c r="I3347" t="s">
        <v>87</v>
      </c>
      <c r="J3347" t="s">
        <v>88</v>
      </c>
      <c r="K3347" t="s">
        <v>89</v>
      </c>
      <c r="L3347">
        <v>19</v>
      </c>
      <c r="M3347" t="s">
        <v>74</v>
      </c>
    </row>
    <row r="3348" spans="1:13" x14ac:dyDescent="0.25">
      <c r="A3348">
        <v>3345</v>
      </c>
      <c r="B3348" t="s">
        <v>4436</v>
      </c>
      <c r="C3348" t="s">
        <v>576</v>
      </c>
      <c r="D3348" t="s">
        <v>92</v>
      </c>
      <c r="E3348" t="s">
        <v>6886</v>
      </c>
      <c r="F3348" t="s">
        <v>74</v>
      </c>
      <c r="G3348" t="s">
        <v>76</v>
      </c>
      <c r="H3348" s="3">
        <v>46054</v>
      </c>
      <c r="I3348" t="s">
        <v>87</v>
      </c>
      <c r="J3348" t="s">
        <v>88</v>
      </c>
      <c r="K3348" t="s">
        <v>89</v>
      </c>
      <c r="L3348">
        <v>32</v>
      </c>
      <c r="M3348" t="s">
        <v>74</v>
      </c>
    </row>
    <row r="3349" spans="1:13" x14ac:dyDescent="0.25">
      <c r="A3349">
        <v>3346</v>
      </c>
      <c r="B3349" t="s">
        <v>3698</v>
      </c>
      <c r="C3349" t="s">
        <v>581</v>
      </c>
      <c r="D3349" t="s">
        <v>480</v>
      </c>
      <c r="E3349" t="s">
        <v>5924</v>
      </c>
      <c r="F3349" t="s">
        <v>73</v>
      </c>
      <c r="G3349" t="s">
        <v>78</v>
      </c>
      <c r="H3349" s="3">
        <v>46056</v>
      </c>
      <c r="I3349" t="s">
        <v>87</v>
      </c>
      <c r="J3349" t="s">
        <v>88</v>
      </c>
      <c r="K3349" t="s">
        <v>89</v>
      </c>
      <c r="L3349">
        <v>39</v>
      </c>
      <c r="M3349" t="s">
        <v>73</v>
      </c>
    </row>
    <row r="3350" spans="1:13" x14ac:dyDescent="0.25">
      <c r="A3350">
        <v>3347</v>
      </c>
      <c r="B3350" t="s">
        <v>3706</v>
      </c>
      <c r="C3350" t="s">
        <v>233</v>
      </c>
      <c r="D3350" t="s">
        <v>91</v>
      </c>
      <c r="E3350" t="s">
        <v>5935</v>
      </c>
      <c r="F3350" t="s">
        <v>74</v>
      </c>
      <c r="G3350" t="s">
        <v>76</v>
      </c>
      <c r="H3350" s="3">
        <v>46056</v>
      </c>
      <c r="I3350" t="s">
        <v>87</v>
      </c>
      <c r="J3350" t="s">
        <v>88</v>
      </c>
      <c r="K3350" t="s">
        <v>89</v>
      </c>
      <c r="L3350">
        <v>28</v>
      </c>
      <c r="M3350" t="s">
        <v>74</v>
      </c>
    </row>
    <row r="3351" spans="1:13" x14ac:dyDescent="0.25">
      <c r="A3351">
        <v>3348</v>
      </c>
      <c r="B3351" t="s">
        <v>3127</v>
      </c>
      <c r="C3351" t="s">
        <v>327</v>
      </c>
      <c r="D3351" t="s">
        <v>1760</v>
      </c>
      <c r="E3351" t="s">
        <v>5925</v>
      </c>
      <c r="F3351" t="s">
        <v>73</v>
      </c>
      <c r="G3351" t="s">
        <v>78</v>
      </c>
      <c r="H3351" s="3">
        <v>46056</v>
      </c>
      <c r="I3351" t="s">
        <v>87</v>
      </c>
      <c r="J3351" t="s">
        <v>88</v>
      </c>
      <c r="K3351" t="s">
        <v>89</v>
      </c>
      <c r="L3351">
        <v>33</v>
      </c>
      <c r="M3351" t="s">
        <v>73</v>
      </c>
    </row>
    <row r="3352" spans="1:13" x14ac:dyDescent="0.25">
      <c r="A3352">
        <v>3349</v>
      </c>
      <c r="B3352" t="s">
        <v>4437</v>
      </c>
      <c r="C3352" t="s">
        <v>208</v>
      </c>
      <c r="D3352" t="s">
        <v>1756</v>
      </c>
      <c r="E3352" t="s">
        <v>6887</v>
      </c>
      <c r="F3352" t="s">
        <v>74</v>
      </c>
      <c r="G3352" t="s">
        <v>76</v>
      </c>
      <c r="H3352" s="3">
        <v>46054</v>
      </c>
      <c r="I3352" t="s">
        <v>87</v>
      </c>
      <c r="J3352" t="s">
        <v>88</v>
      </c>
      <c r="K3352" t="s">
        <v>89</v>
      </c>
      <c r="L3352">
        <v>52</v>
      </c>
      <c r="M3352" t="s">
        <v>74</v>
      </c>
    </row>
    <row r="3353" spans="1:13" x14ac:dyDescent="0.25">
      <c r="A3353">
        <v>3350</v>
      </c>
      <c r="B3353" t="s">
        <v>3363</v>
      </c>
      <c r="C3353" t="s">
        <v>106</v>
      </c>
      <c r="D3353" t="s">
        <v>814</v>
      </c>
      <c r="E3353" t="s">
        <v>5934</v>
      </c>
      <c r="F3353" t="s">
        <v>73</v>
      </c>
      <c r="G3353" t="s">
        <v>78</v>
      </c>
      <c r="H3353" s="3">
        <v>46056</v>
      </c>
      <c r="I3353" t="s">
        <v>87</v>
      </c>
      <c r="J3353" t="s">
        <v>88</v>
      </c>
      <c r="K3353" t="s">
        <v>89</v>
      </c>
      <c r="L3353">
        <v>28</v>
      </c>
      <c r="M3353" t="s">
        <v>73</v>
      </c>
    </row>
    <row r="3354" spans="1:13" x14ac:dyDescent="0.25">
      <c r="A3354">
        <v>3351</v>
      </c>
      <c r="B3354" t="s">
        <v>3704</v>
      </c>
      <c r="C3354" t="s">
        <v>191</v>
      </c>
      <c r="D3354" t="s">
        <v>92</v>
      </c>
      <c r="E3354" t="s">
        <v>5933</v>
      </c>
      <c r="F3354" t="s">
        <v>74</v>
      </c>
      <c r="G3354" t="s">
        <v>76</v>
      </c>
      <c r="H3354" s="3">
        <v>46056</v>
      </c>
      <c r="I3354" t="s">
        <v>87</v>
      </c>
      <c r="J3354" t="s">
        <v>88</v>
      </c>
      <c r="K3354" t="s">
        <v>89</v>
      </c>
      <c r="L3354">
        <v>28</v>
      </c>
      <c r="M3354" t="s">
        <v>74</v>
      </c>
    </row>
    <row r="3355" spans="1:13" x14ac:dyDescent="0.25">
      <c r="A3355">
        <v>3352</v>
      </c>
      <c r="B3355" t="s">
        <v>2815</v>
      </c>
      <c r="C3355" t="s">
        <v>810</v>
      </c>
      <c r="D3355" t="s">
        <v>114</v>
      </c>
      <c r="E3355" t="s">
        <v>6888</v>
      </c>
      <c r="F3355" t="s">
        <v>74</v>
      </c>
      <c r="G3355" t="s">
        <v>76</v>
      </c>
      <c r="H3355" s="3">
        <v>46056</v>
      </c>
      <c r="I3355" t="s">
        <v>87</v>
      </c>
      <c r="J3355" t="s">
        <v>88</v>
      </c>
      <c r="K3355" t="s">
        <v>89</v>
      </c>
      <c r="L3355">
        <v>29</v>
      </c>
      <c r="M3355" t="s">
        <v>74</v>
      </c>
    </row>
    <row r="3356" spans="1:13" x14ac:dyDescent="0.25">
      <c r="A3356">
        <v>3353</v>
      </c>
      <c r="B3356" t="s">
        <v>4438</v>
      </c>
      <c r="C3356" t="s">
        <v>1704</v>
      </c>
      <c r="D3356" t="s">
        <v>491</v>
      </c>
      <c r="E3356" t="s">
        <v>6889</v>
      </c>
      <c r="F3356" t="s">
        <v>73</v>
      </c>
      <c r="G3356" t="s">
        <v>78</v>
      </c>
      <c r="H3356" s="3">
        <v>46070</v>
      </c>
      <c r="I3356" t="s">
        <v>87</v>
      </c>
      <c r="J3356" t="s">
        <v>88</v>
      </c>
      <c r="K3356" t="s">
        <v>89</v>
      </c>
      <c r="L3356">
        <v>32</v>
      </c>
      <c r="M3356" t="s">
        <v>73</v>
      </c>
    </row>
    <row r="3357" spans="1:13" x14ac:dyDescent="0.25">
      <c r="A3357">
        <v>3354</v>
      </c>
      <c r="B3357" t="s">
        <v>4439</v>
      </c>
      <c r="C3357" t="s">
        <v>106</v>
      </c>
      <c r="D3357" t="s">
        <v>112</v>
      </c>
      <c r="E3357" t="s">
        <v>6890</v>
      </c>
      <c r="F3357" t="s">
        <v>73</v>
      </c>
      <c r="G3357" t="s">
        <v>78</v>
      </c>
      <c r="H3357" s="3">
        <v>46070</v>
      </c>
      <c r="I3357" t="s">
        <v>87</v>
      </c>
      <c r="J3357" t="s">
        <v>88</v>
      </c>
      <c r="K3357" t="s">
        <v>89</v>
      </c>
      <c r="L3357">
        <v>35</v>
      </c>
      <c r="M3357" t="s">
        <v>73</v>
      </c>
    </row>
    <row r="3358" spans="1:13" x14ac:dyDescent="0.25">
      <c r="A3358">
        <v>3355</v>
      </c>
      <c r="B3358" t="s">
        <v>4440</v>
      </c>
      <c r="C3358" t="s">
        <v>131</v>
      </c>
      <c r="D3358" t="s">
        <v>92</v>
      </c>
      <c r="E3358" t="s">
        <v>6891</v>
      </c>
      <c r="F3358" t="s">
        <v>73</v>
      </c>
      <c r="G3358" t="s">
        <v>78</v>
      </c>
      <c r="H3358" s="3">
        <v>46070</v>
      </c>
      <c r="I3358" t="s">
        <v>87</v>
      </c>
      <c r="J3358" t="s">
        <v>88</v>
      </c>
      <c r="K3358" t="s">
        <v>89</v>
      </c>
      <c r="L3358">
        <v>41</v>
      </c>
      <c r="M3358" t="s">
        <v>73</v>
      </c>
    </row>
    <row r="3359" spans="1:13" x14ac:dyDescent="0.25">
      <c r="A3359">
        <v>3356</v>
      </c>
      <c r="B3359" t="s">
        <v>2633</v>
      </c>
      <c r="C3359" t="s">
        <v>131</v>
      </c>
      <c r="D3359" t="s">
        <v>549</v>
      </c>
      <c r="E3359" t="s">
        <v>6892</v>
      </c>
      <c r="F3359" t="s">
        <v>73</v>
      </c>
      <c r="G3359" t="s">
        <v>78</v>
      </c>
      <c r="H3359" s="3">
        <v>46070</v>
      </c>
      <c r="I3359" t="s">
        <v>87</v>
      </c>
      <c r="J3359" t="s">
        <v>88</v>
      </c>
      <c r="K3359" t="s">
        <v>89</v>
      </c>
      <c r="L3359">
        <v>35</v>
      </c>
      <c r="M3359" t="s">
        <v>73</v>
      </c>
    </row>
    <row r="3360" spans="1:13" x14ac:dyDescent="0.25">
      <c r="A3360">
        <v>3357</v>
      </c>
      <c r="B3360" t="s">
        <v>2739</v>
      </c>
      <c r="C3360" t="s">
        <v>91</v>
      </c>
      <c r="D3360" t="s">
        <v>91</v>
      </c>
      <c r="E3360" t="s">
        <v>6893</v>
      </c>
      <c r="F3360" t="s">
        <v>73</v>
      </c>
      <c r="G3360" t="s">
        <v>78</v>
      </c>
      <c r="H3360" s="3">
        <v>46070</v>
      </c>
      <c r="I3360" t="s">
        <v>87</v>
      </c>
      <c r="J3360" t="s">
        <v>88</v>
      </c>
      <c r="K3360" t="s">
        <v>89</v>
      </c>
      <c r="L3360">
        <v>28</v>
      </c>
      <c r="M3360" t="s">
        <v>73</v>
      </c>
    </row>
    <row r="3361" spans="1:13" x14ac:dyDescent="0.25">
      <c r="A3361">
        <v>3358</v>
      </c>
      <c r="B3361" t="s">
        <v>4044</v>
      </c>
      <c r="C3361" t="s">
        <v>91</v>
      </c>
      <c r="D3361" t="s">
        <v>337</v>
      </c>
      <c r="E3361" t="s">
        <v>6894</v>
      </c>
      <c r="F3361" t="s">
        <v>73</v>
      </c>
      <c r="G3361" t="s">
        <v>78</v>
      </c>
      <c r="H3361" s="3">
        <v>46070</v>
      </c>
      <c r="I3361" t="s">
        <v>87</v>
      </c>
      <c r="J3361" t="s">
        <v>88</v>
      </c>
      <c r="K3361" t="s">
        <v>89</v>
      </c>
      <c r="L3361">
        <v>34</v>
      </c>
      <c r="M3361" t="s">
        <v>73</v>
      </c>
    </row>
    <row r="3362" spans="1:13" x14ac:dyDescent="0.25">
      <c r="A3362">
        <v>3359</v>
      </c>
      <c r="B3362" t="s">
        <v>2789</v>
      </c>
      <c r="C3362" t="s">
        <v>527</v>
      </c>
      <c r="D3362" t="s">
        <v>432</v>
      </c>
      <c r="E3362" t="s">
        <v>6895</v>
      </c>
      <c r="F3362" t="s">
        <v>73</v>
      </c>
      <c r="G3362" t="s">
        <v>78</v>
      </c>
      <c r="H3362" s="3">
        <v>46070</v>
      </c>
      <c r="I3362" t="s">
        <v>87</v>
      </c>
      <c r="J3362" t="s">
        <v>88</v>
      </c>
      <c r="K3362" t="s">
        <v>89</v>
      </c>
      <c r="L3362">
        <v>21</v>
      </c>
      <c r="M3362" t="s">
        <v>73</v>
      </c>
    </row>
    <row r="3363" spans="1:13" x14ac:dyDescent="0.25">
      <c r="A3363">
        <v>3360</v>
      </c>
      <c r="B3363" t="s">
        <v>3415</v>
      </c>
      <c r="C3363" t="s">
        <v>98</v>
      </c>
      <c r="D3363" t="s">
        <v>131</v>
      </c>
      <c r="E3363" t="s">
        <v>6896</v>
      </c>
      <c r="F3363" t="s">
        <v>73</v>
      </c>
      <c r="G3363" t="s">
        <v>78</v>
      </c>
      <c r="H3363" s="3">
        <v>46070</v>
      </c>
      <c r="I3363" t="s">
        <v>87</v>
      </c>
      <c r="J3363" t="s">
        <v>88</v>
      </c>
      <c r="K3363" t="s">
        <v>89</v>
      </c>
      <c r="L3363">
        <v>24</v>
      </c>
      <c r="M3363" t="s">
        <v>73</v>
      </c>
    </row>
    <row r="3364" spans="1:13" x14ac:dyDescent="0.25">
      <c r="A3364">
        <v>3361</v>
      </c>
      <c r="B3364" t="s">
        <v>4441</v>
      </c>
      <c r="C3364" t="s">
        <v>98</v>
      </c>
      <c r="D3364" t="s">
        <v>221</v>
      </c>
      <c r="E3364" t="s">
        <v>6897</v>
      </c>
      <c r="F3364" t="s">
        <v>73</v>
      </c>
      <c r="G3364" t="s">
        <v>78</v>
      </c>
      <c r="H3364" s="3">
        <v>46070</v>
      </c>
      <c r="I3364" t="s">
        <v>87</v>
      </c>
      <c r="J3364" t="s">
        <v>88</v>
      </c>
      <c r="K3364" t="s">
        <v>89</v>
      </c>
      <c r="L3364">
        <v>27</v>
      </c>
      <c r="M3364" t="s">
        <v>73</v>
      </c>
    </row>
    <row r="3365" spans="1:13" x14ac:dyDescent="0.25">
      <c r="A3365">
        <v>3362</v>
      </c>
      <c r="B3365" t="s">
        <v>2671</v>
      </c>
      <c r="C3365" t="s">
        <v>90</v>
      </c>
      <c r="D3365" t="s">
        <v>2461</v>
      </c>
      <c r="E3365" t="s">
        <v>6898</v>
      </c>
      <c r="F3365" t="s">
        <v>73</v>
      </c>
      <c r="G3365" t="s">
        <v>78</v>
      </c>
      <c r="H3365" s="3">
        <v>46077</v>
      </c>
      <c r="I3365" t="s">
        <v>87</v>
      </c>
      <c r="J3365" t="s">
        <v>88</v>
      </c>
      <c r="K3365" t="s">
        <v>89</v>
      </c>
      <c r="L3365">
        <v>27</v>
      </c>
      <c r="M3365" t="s">
        <v>73</v>
      </c>
    </row>
    <row r="3366" spans="1:13" x14ac:dyDescent="0.25">
      <c r="A3366">
        <v>3363</v>
      </c>
      <c r="B3366" t="s">
        <v>2739</v>
      </c>
      <c r="C3366" t="s">
        <v>91</v>
      </c>
      <c r="D3366" t="s">
        <v>91</v>
      </c>
      <c r="E3366" t="s">
        <v>6893</v>
      </c>
      <c r="F3366" t="s">
        <v>73</v>
      </c>
      <c r="G3366" t="s">
        <v>78</v>
      </c>
      <c r="H3366" s="3">
        <v>46077</v>
      </c>
      <c r="I3366" t="s">
        <v>87</v>
      </c>
      <c r="J3366" t="s">
        <v>88</v>
      </c>
      <c r="K3366" t="s">
        <v>89</v>
      </c>
      <c r="L3366">
        <v>28</v>
      </c>
      <c r="M3366" t="s">
        <v>73</v>
      </c>
    </row>
    <row r="3367" spans="1:13" x14ac:dyDescent="0.25">
      <c r="A3367">
        <v>3364</v>
      </c>
      <c r="B3367" t="s">
        <v>3362</v>
      </c>
      <c r="C3367" t="s">
        <v>115</v>
      </c>
      <c r="D3367" t="s">
        <v>558</v>
      </c>
      <c r="E3367" t="s">
        <v>6899</v>
      </c>
      <c r="F3367" t="s">
        <v>74</v>
      </c>
      <c r="G3367" t="s">
        <v>76</v>
      </c>
      <c r="H3367" s="3">
        <v>46054</v>
      </c>
      <c r="I3367" t="s">
        <v>87</v>
      </c>
      <c r="J3367" t="s">
        <v>88</v>
      </c>
      <c r="K3367" t="s">
        <v>89</v>
      </c>
      <c r="L3367">
        <v>21</v>
      </c>
      <c r="M3367" t="s">
        <v>74</v>
      </c>
    </row>
    <row r="3368" spans="1:13" x14ac:dyDescent="0.25">
      <c r="A3368">
        <v>3365</v>
      </c>
      <c r="B3368" t="s">
        <v>2932</v>
      </c>
      <c r="C3368" t="s">
        <v>92</v>
      </c>
      <c r="D3368" t="s">
        <v>101</v>
      </c>
      <c r="E3368" t="s">
        <v>6900</v>
      </c>
      <c r="F3368" t="s">
        <v>73</v>
      </c>
      <c r="G3368" t="s">
        <v>78</v>
      </c>
      <c r="H3368" s="3">
        <v>46077</v>
      </c>
      <c r="I3368" t="s">
        <v>87</v>
      </c>
      <c r="J3368" t="s">
        <v>88</v>
      </c>
      <c r="K3368" t="s">
        <v>89</v>
      </c>
      <c r="L3368">
        <v>27</v>
      </c>
      <c r="M3368" t="s">
        <v>73</v>
      </c>
    </row>
    <row r="3369" spans="1:13" x14ac:dyDescent="0.25">
      <c r="A3369">
        <v>3366</v>
      </c>
      <c r="B3369" t="s">
        <v>3701</v>
      </c>
      <c r="C3369" t="s">
        <v>1302</v>
      </c>
      <c r="D3369" t="s">
        <v>131</v>
      </c>
      <c r="E3369" t="s">
        <v>5928</v>
      </c>
      <c r="F3369" t="s">
        <v>73</v>
      </c>
      <c r="G3369" t="s">
        <v>78</v>
      </c>
      <c r="H3369" s="3">
        <v>46056</v>
      </c>
      <c r="I3369" t="s">
        <v>87</v>
      </c>
      <c r="J3369" t="s">
        <v>88</v>
      </c>
      <c r="K3369" t="s">
        <v>89</v>
      </c>
      <c r="L3369">
        <v>43</v>
      </c>
      <c r="M3369" t="s">
        <v>73</v>
      </c>
    </row>
    <row r="3370" spans="1:13" x14ac:dyDescent="0.25">
      <c r="A3370">
        <v>3367</v>
      </c>
      <c r="B3370" t="s">
        <v>4442</v>
      </c>
      <c r="C3370" t="s">
        <v>98</v>
      </c>
      <c r="D3370" t="s">
        <v>139</v>
      </c>
      <c r="E3370" t="s">
        <v>6901</v>
      </c>
      <c r="F3370" t="s">
        <v>73</v>
      </c>
      <c r="G3370" t="s">
        <v>78</v>
      </c>
      <c r="H3370" s="3">
        <v>46077</v>
      </c>
      <c r="I3370" t="s">
        <v>87</v>
      </c>
      <c r="J3370" t="s">
        <v>88</v>
      </c>
      <c r="K3370" t="s">
        <v>89</v>
      </c>
      <c r="L3370">
        <v>19</v>
      </c>
      <c r="M3370" t="s">
        <v>73</v>
      </c>
    </row>
    <row r="3371" spans="1:13" x14ac:dyDescent="0.25">
      <c r="A3371">
        <v>3368</v>
      </c>
      <c r="B3371" t="s">
        <v>4443</v>
      </c>
      <c r="C3371" t="s">
        <v>94</v>
      </c>
      <c r="D3371" t="s">
        <v>98</v>
      </c>
      <c r="E3371" t="s">
        <v>6902</v>
      </c>
      <c r="F3371" t="s">
        <v>73</v>
      </c>
      <c r="G3371" t="s">
        <v>78</v>
      </c>
      <c r="H3371" s="3">
        <v>46077</v>
      </c>
      <c r="I3371" t="s">
        <v>87</v>
      </c>
      <c r="J3371" t="s">
        <v>88</v>
      </c>
      <c r="K3371" t="s">
        <v>89</v>
      </c>
      <c r="L3371">
        <v>23</v>
      </c>
      <c r="M3371" t="s">
        <v>73</v>
      </c>
    </row>
    <row r="3372" spans="1:13" x14ac:dyDescent="0.25">
      <c r="A3372">
        <v>3369</v>
      </c>
      <c r="B3372" t="s">
        <v>3315</v>
      </c>
      <c r="C3372" t="s">
        <v>565</v>
      </c>
      <c r="D3372" t="s">
        <v>132</v>
      </c>
      <c r="E3372" t="s">
        <v>987</v>
      </c>
      <c r="F3372" t="s">
        <v>73</v>
      </c>
      <c r="G3372" t="s">
        <v>78</v>
      </c>
      <c r="H3372" s="3">
        <v>46077</v>
      </c>
      <c r="I3372" t="s">
        <v>87</v>
      </c>
      <c r="J3372" t="s">
        <v>88</v>
      </c>
      <c r="K3372" t="s">
        <v>89</v>
      </c>
      <c r="L3372">
        <v>28</v>
      </c>
      <c r="M3372" t="s">
        <v>73</v>
      </c>
    </row>
    <row r="3373" spans="1:13" x14ac:dyDescent="0.25">
      <c r="A3373">
        <v>3370</v>
      </c>
      <c r="B3373" t="s">
        <v>2758</v>
      </c>
      <c r="C3373" t="s">
        <v>112</v>
      </c>
      <c r="D3373" t="s">
        <v>106</v>
      </c>
      <c r="E3373" t="s">
        <v>5930</v>
      </c>
      <c r="F3373" t="s">
        <v>73</v>
      </c>
      <c r="G3373" t="s">
        <v>78</v>
      </c>
      <c r="H3373" s="3">
        <v>46056</v>
      </c>
      <c r="I3373" t="s">
        <v>87</v>
      </c>
      <c r="J3373" t="s">
        <v>88</v>
      </c>
      <c r="K3373" t="s">
        <v>89</v>
      </c>
      <c r="L3373">
        <v>32</v>
      </c>
      <c r="M3373" t="s">
        <v>73</v>
      </c>
    </row>
    <row r="3374" spans="1:13" x14ac:dyDescent="0.25">
      <c r="A3374">
        <v>3371</v>
      </c>
      <c r="B3374" t="s">
        <v>3635</v>
      </c>
      <c r="C3374" t="s">
        <v>112</v>
      </c>
      <c r="D3374" t="s">
        <v>106</v>
      </c>
      <c r="E3374" t="s">
        <v>5881</v>
      </c>
      <c r="F3374" t="s">
        <v>73</v>
      </c>
      <c r="G3374" t="s">
        <v>78</v>
      </c>
      <c r="H3374" s="3">
        <v>46056</v>
      </c>
      <c r="I3374" t="s">
        <v>87</v>
      </c>
      <c r="J3374" t="s">
        <v>88</v>
      </c>
      <c r="K3374" t="s">
        <v>89</v>
      </c>
      <c r="L3374">
        <v>28</v>
      </c>
      <c r="M3374" t="s">
        <v>73</v>
      </c>
    </row>
    <row r="3375" spans="1:13" x14ac:dyDescent="0.25">
      <c r="A3375">
        <v>3372</v>
      </c>
      <c r="B3375" t="s">
        <v>4444</v>
      </c>
      <c r="C3375" t="s">
        <v>115</v>
      </c>
      <c r="D3375" t="s">
        <v>558</v>
      </c>
      <c r="E3375" t="s">
        <v>6903</v>
      </c>
      <c r="F3375" t="s">
        <v>74</v>
      </c>
      <c r="G3375" t="s">
        <v>76</v>
      </c>
      <c r="H3375" s="3">
        <v>46054</v>
      </c>
      <c r="I3375" t="s">
        <v>87</v>
      </c>
      <c r="J3375" t="s">
        <v>88</v>
      </c>
      <c r="K3375" t="s">
        <v>89</v>
      </c>
      <c r="L3375">
        <v>23</v>
      </c>
      <c r="M3375" t="s">
        <v>74</v>
      </c>
    </row>
    <row r="3376" spans="1:13" x14ac:dyDescent="0.25">
      <c r="A3376">
        <v>3373</v>
      </c>
      <c r="B3376" t="s">
        <v>2959</v>
      </c>
      <c r="C3376" t="s">
        <v>103</v>
      </c>
      <c r="D3376" t="s">
        <v>542</v>
      </c>
      <c r="E3376" t="s">
        <v>5931</v>
      </c>
      <c r="F3376" t="s">
        <v>73</v>
      </c>
      <c r="G3376" t="s">
        <v>78</v>
      </c>
      <c r="H3376" s="3">
        <v>46056</v>
      </c>
      <c r="I3376" t="s">
        <v>87</v>
      </c>
      <c r="J3376" t="s">
        <v>88</v>
      </c>
      <c r="K3376" t="s">
        <v>89</v>
      </c>
      <c r="L3376">
        <v>29</v>
      </c>
      <c r="M3376" t="s">
        <v>73</v>
      </c>
    </row>
    <row r="3377" spans="1:13" x14ac:dyDescent="0.25">
      <c r="A3377">
        <v>3374</v>
      </c>
      <c r="B3377" t="s">
        <v>3703</v>
      </c>
      <c r="C3377" t="s">
        <v>258</v>
      </c>
      <c r="D3377" t="s">
        <v>98</v>
      </c>
      <c r="E3377" t="s">
        <v>5932</v>
      </c>
      <c r="F3377" t="s">
        <v>73</v>
      </c>
      <c r="G3377" t="s">
        <v>78</v>
      </c>
      <c r="H3377" s="3">
        <v>46056</v>
      </c>
      <c r="I3377" t="s">
        <v>87</v>
      </c>
      <c r="J3377" t="s">
        <v>88</v>
      </c>
      <c r="K3377" t="s">
        <v>89</v>
      </c>
      <c r="L3377">
        <v>30</v>
      </c>
      <c r="M3377" t="s">
        <v>73</v>
      </c>
    </row>
    <row r="3378" spans="1:13" x14ac:dyDescent="0.25">
      <c r="A3378">
        <v>3375</v>
      </c>
      <c r="B3378" t="s">
        <v>3885</v>
      </c>
      <c r="C3378" t="s">
        <v>717</v>
      </c>
      <c r="D3378" t="s">
        <v>781</v>
      </c>
      <c r="E3378" t="s">
        <v>1886</v>
      </c>
      <c r="F3378" t="s">
        <v>73</v>
      </c>
      <c r="G3378" t="s">
        <v>78</v>
      </c>
      <c r="H3378" s="3">
        <v>46062</v>
      </c>
      <c r="I3378" t="s">
        <v>87</v>
      </c>
      <c r="J3378" t="s">
        <v>88</v>
      </c>
      <c r="K3378" t="s">
        <v>89</v>
      </c>
      <c r="L3378">
        <v>46</v>
      </c>
      <c r="M3378" t="s">
        <v>73</v>
      </c>
    </row>
    <row r="3379" spans="1:13" x14ac:dyDescent="0.25">
      <c r="A3379">
        <v>3376</v>
      </c>
      <c r="B3379" t="s">
        <v>4445</v>
      </c>
      <c r="C3379" t="s">
        <v>404</v>
      </c>
      <c r="D3379" t="s">
        <v>219</v>
      </c>
      <c r="E3379" t="s">
        <v>2221</v>
      </c>
      <c r="F3379" t="s">
        <v>73</v>
      </c>
      <c r="G3379" t="s">
        <v>78</v>
      </c>
      <c r="H3379" s="3">
        <v>46062</v>
      </c>
      <c r="I3379" t="s">
        <v>87</v>
      </c>
      <c r="J3379" t="s">
        <v>88</v>
      </c>
      <c r="K3379" t="s">
        <v>89</v>
      </c>
      <c r="L3379">
        <v>34</v>
      </c>
      <c r="M3379" t="s">
        <v>73</v>
      </c>
    </row>
    <row r="3380" spans="1:13" x14ac:dyDescent="0.25">
      <c r="A3380">
        <v>3377</v>
      </c>
      <c r="B3380" t="s">
        <v>2728</v>
      </c>
      <c r="C3380" t="s">
        <v>191</v>
      </c>
      <c r="D3380" t="s">
        <v>114</v>
      </c>
      <c r="E3380" t="s">
        <v>6904</v>
      </c>
      <c r="F3380" t="s">
        <v>74</v>
      </c>
      <c r="G3380" t="s">
        <v>76</v>
      </c>
      <c r="H3380" s="3">
        <v>46054</v>
      </c>
      <c r="I3380" t="s">
        <v>87</v>
      </c>
      <c r="J3380" t="s">
        <v>88</v>
      </c>
      <c r="K3380" t="s">
        <v>89</v>
      </c>
      <c r="L3380">
        <v>19</v>
      </c>
      <c r="M3380" t="s">
        <v>74</v>
      </c>
    </row>
    <row r="3381" spans="1:13" x14ac:dyDescent="0.25">
      <c r="A3381">
        <v>3378</v>
      </c>
      <c r="B3381" t="s">
        <v>4446</v>
      </c>
      <c r="C3381" t="s">
        <v>194</v>
      </c>
      <c r="D3381" t="s">
        <v>91</v>
      </c>
      <c r="E3381" t="s">
        <v>6905</v>
      </c>
      <c r="F3381" t="s">
        <v>73</v>
      </c>
      <c r="G3381" t="s">
        <v>78</v>
      </c>
      <c r="H3381" s="3">
        <v>46056</v>
      </c>
      <c r="I3381" t="s">
        <v>87</v>
      </c>
      <c r="J3381" t="s">
        <v>88</v>
      </c>
      <c r="K3381" t="s">
        <v>89</v>
      </c>
      <c r="L3381">
        <v>34</v>
      </c>
      <c r="M3381" t="s">
        <v>73</v>
      </c>
    </row>
    <row r="3382" spans="1:13" x14ac:dyDescent="0.25">
      <c r="A3382">
        <v>3379</v>
      </c>
      <c r="B3382" t="s">
        <v>2613</v>
      </c>
      <c r="C3382" t="s">
        <v>109</v>
      </c>
      <c r="D3382" t="s">
        <v>131</v>
      </c>
      <c r="E3382" t="s">
        <v>2222</v>
      </c>
      <c r="F3382" t="s">
        <v>73</v>
      </c>
      <c r="G3382" t="s">
        <v>78</v>
      </c>
      <c r="H3382" s="3">
        <v>46062</v>
      </c>
      <c r="I3382" t="s">
        <v>87</v>
      </c>
      <c r="J3382" t="s">
        <v>88</v>
      </c>
      <c r="K3382" t="s">
        <v>89</v>
      </c>
      <c r="L3382">
        <v>48</v>
      </c>
      <c r="M3382" t="s">
        <v>73</v>
      </c>
    </row>
    <row r="3383" spans="1:13" x14ac:dyDescent="0.25">
      <c r="A3383">
        <v>3380</v>
      </c>
      <c r="B3383" t="s">
        <v>4447</v>
      </c>
      <c r="C3383" t="s">
        <v>109</v>
      </c>
      <c r="D3383" t="s">
        <v>457</v>
      </c>
      <c r="E3383" t="s">
        <v>2223</v>
      </c>
      <c r="F3383" t="s">
        <v>73</v>
      </c>
      <c r="G3383" t="s">
        <v>78</v>
      </c>
      <c r="H3383" s="3">
        <v>46062</v>
      </c>
      <c r="I3383" t="s">
        <v>87</v>
      </c>
      <c r="J3383" t="s">
        <v>88</v>
      </c>
      <c r="K3383" t="s">
        <v>89</v>
      </c>
      <c r="L3383">
        <v>42</v>
      </c>
      <c r="M3383" t="s">
        <v>73</v>
      </c>
    </row>
    <row r="3384" spans="1:13" x14ac:dyDescent="0.25">
      <c r="A3384">
        <v>3381</v>
      </c>
      <c r="B3384" t="s">
        <v>4055</v>
      </c>
      <c r="C3384" t="s">
        <v>316</v>
      </c>
      <c r="D3384" t="s">
        <v>114</v>
      </c>
      <c r="E3384" t="s">
        <v>6906</v>
      </c>
      <c r="F3384" t="s">
        <v>74</v>
      </c>
      <c r="G3384" t="s">
        <v>76</v>
      </c>
      <c r="H3384" s="3">
        <v>46060</v>
      </c>
      <c r="I3384" t="s">
        <v>87</v>
      </c>
      <c r="J3384" t="s">
        <v>88</v>
      </c>
      <c r="K3384" t="s">
        <v>89</v>
      </c>
      <c r="L3384">
        <v>42</v>
      </c>
      <c r="M3384" t="s">
        <v>74</v>
      </c>
    </row>
    <row r="3385" spans="1:13" x14ac:dyDescent="0.25">
      <c r="A3385">
        <v>3382</v>
      </c>
      <c r="B3385" t="s">
        <v>4448</v>
      </c>
      <c r="C3385" t="s">
        <v>1066</v>
      </c>
      <c r="D3385" t="s">
        <v>727</v>
      </c>
      <c r="E3385" t="s">
        <v>6907</v>
      </c>
      <c r="F3385" t="s">
        <v>74</v>
      </c>
      <c r="G3385" t="s">
        <v>76</v>
      </c>
      <c r="H3385" s="3">
        <v>46054</v>
      </c>
      <c r="I3385" t="s">
        <v>87</v>
      </c>
      <c r="J3385" t="s">
        <v>88</v>
      </c>
      <c r="K3385" t="s">
        <v>89</v>
      </c>
      <c r="L3385">
        <v>18</v>
      </c>
      <c r="M3385" t="s">
        <v>74</v>
      </c>
    </row>
    <row r="3386" spans="1:13" x14ac:dyDescent="0.25">
      <c r="A3386">
        <v>3383</v>
      </c>
      <c r="B3386" t="s">
        <v>4449</v>
      </c>
      <c r="C3386" t="s">
        <v>91</v>
      </c>
      <c r="D3386" t="s">
        <v>106</v>
      </c>
      <c r="E3386" t="s">
        <v>6908</v>
      </c>
      <c r="F3386" t="s">
        <v>74</v>
      </c>
      <c r="G3386" t="s">
        <v>76</v>
      </c>
      <c r="H3386" s="3">
        <v>46042</v>
      </c>
      <c r="I3386" t="s">
        <v>87</v>
      </c>
      <c r="J3386" t="s">
        <v>88</v>
      </c>
      <c r="K3386" t="s">
        <v>89</v>
      </c>
      <c r="L3386">
        <v>23</v>
      </c>
      <c r="M3386" t="s">
        <v>74</v>
      </c>
    </row>
    <row r="3387" spans="1:13" x14ac:dyDescent="0.25">
      <c r="A3387">
        <v>3384</v>
      </c>
      <c r="B3387" t="s">
        <v>4450</v>
      </c>
      <c r="C3387" t="s">
        <v>914</v>
      </c>
      <c r="D3387" t="s">
        <v>173</v>
      </c>
      <c r="E3387" t="s">
        <v>6909</v>
      </c>
      <c r="F3387" t="s">
        <v>74</v>
      </c>
      <c r="G3387" t="s">
        <v>76</v>
      </c>
      <c r="H3387" s="3">
        <v>46054</v>
      </c>
      <c r="I3387" t="s">
        <v>87</v>
      </c>
      <c r="J3387" t="s">
        <v>88</v>
      </c>
      <c r="K3387" t="s">
        <v>89</v>
      </c>
      <c r="L3387">
        <v>43</v>
      </c>
      <c r="M3387" t="s">
        <v>74</v>
      </c>
    </row>
    <row r="3388" spans="1:13" x14ac:dyDescent="0.25">
      <c r="A3388">
        <v>3385</v>
      </c>
      <c r="B3388" t="s">
        <v>2852</v>
      </c>
      <c r="C3388" t="s">
        <v>646</v>
      </c>
      <c r="D3388" t="s">
        <v>2462</v>
      </c>
      <c r="E3388" t="s">
        <v>6910</v>
      </c>
      <c r="F3388" t="s">
        <v>74</v>
      </c>
      <c r="G3388" t="s">
        <v>76</v>
      </c>
      <c r="H3388" s="3">
        <v>46060</v>
      </c>
      <c r="I3388" t="s">
        <v>87</v>
      </c>
      <c r="J3388" t="s">
        <v>88</v>
      </c>
      <c r="K3388" t="s">
        <v>89</v>
      </c>
      <c r="L3388">
        <v>43</v>
      </c>
      <c r="M3388" t="s">
        <v>74</v>
      </c>
    </row>
    <row r="3389" spans="1:13" x14ac:dyDescent="0.25">
      <c r="A3389">
        <v>3386</v>
      </c>
      <c r="B3389" t="s">
        <v>4451</v>
      </c>
      <c r="C3389" t="s">
        <v>315</v>
      </c>
      <c r="D3389" t="s">
        <v>197</v>
      </c>
      <c r="E3389" t="s">
        <v>2255</v>
      </c>
      <c r="F3389" t="s">
        <v>74</v>
      </c>
      <c r="G3389" t="s">
        <v>76</v>
      </c>
      <c r="H3389" s="3">
        <v>46057</v>
      </c>
      <c r="I3389" t="s">
        <v>87</v>
      </c>
      <c r="J3389" t="s">
        <v>88</v>
      </c>
      <c r="K3389" t="s">
        <v>89</v>
      </c>
      <c r="L3389">
        <v>40</v>
      </c>
      <c r="M3389" t="s">
        <v>74</v>
      </c>
    </row>
    <row r="3390" spans="1:13" x14ac:dyDescent="0.25">
      <c r="A3390">
        <v>3387</v>
      </c>
      <c r="B3390" t="s">
        <v>3957</v>
      </c>
      <c r="C3390" t="s">
        <v>315</v>
      </c>
      <c r="D3390" t="s">
        <v>295</v>
      </c>
      <c r="E3390" t="s">
        <v>2256</v>
      </c>
      <c r="F3390" t="s">
        <v>74</v>
      </c>
      <c r="G3390" t="s">
        <v>76</v>
      </c>
      <c r="H3390" s="3">
        <v>46057</v>
      </c>
      <c r="I3390" t="s">
        <v>87</v>
      </c>
      <c r="J3390" t="s">
        <v>88</v>
      </c>
      <c r="K3390" t="s">
        <v>89</v>
      </c>
      <c r="L3390">
        <v>29</v>
      </c>
      <c r="M3390" t="s">
        <v>74</v>
      </c>
    </row>
    <row r="3391" spans="1:13" x14ac:dyDescent="0.25">
      <c r="A3391">
        <v>3388</v>
      </c>
      <c r="B3391" t="s">
        <v>3395</v>
      </c>
      <c r="C3391" t="s">
        <v>90</v>
      </c>
      <c r="D3391" t="s">
        <v>132</v>
      </c>
      <c r="E3391" t="s">
        <v>6911</v>
      </c>
      <c r="F3391" t="s">
        <v>73</v>
      </c>
      <c r="G3391" t="s">
        <v>78</v>
      </c>
      <c r="H3391" s="3">
        <v>46062</v>
      </c>
      <c r="I3391" t="s">
        <v>87</v>
      </c>
      <c r="J3391" t="s">
        <v>88</v>
      </c>
      <c r="K3391" t="s">
        <v>89</v>
      </c>
      <c r="L3391">
        <v>27</v>
      </c>
      <c r="M3391" t="s">
        <v>73</v>
      </c>
    </row>
    <row r="3392" spans="1:13" x14ac:dyDescent="0.25">
      <c r="A3392">
        <v>3389</v>
      </c>
      <c r="B3392" t="s">
        <v>3069</v>
      </c>
      <c r="C3392" t="s">
        <v>109</v>
      </c>
      <c r="D3392" t="s">
        <v>109</v>
      </c>
      <c r="E3392" t="s">
        <v>6912</v>
      </c>
      <c r="F3392" t="s">
        <v>74</v>
      </c>
      <c r="G3392" t="s">
        <v>76</v>
      </c>
      <c r="H3392" s="3">
        <v>46060</v>
      </c>
      <c r="I3392" t="s">
        <v>87</v>
      </c>
      <c r="J3392" t="s">
        <v>88</v>
      </c>
      <c r="K3392" t="s">
        <v>89</v>
      </c>
      <c r="L3392">
        <v>25</v>
      </c>
      <c r="M3392" t="s">
        <v>74</v>
      </c>
    </row>
    <row r="3393" spans="1:13" x14ac:dyDescent="0.25">
      <c r="A3393">
        <v>3390</v>
      </c>
      <c r="B3393" t="s">
        <v>4452</v>
      </c>
      <c r="C3393" t="s">
        <v>726</v>
      </c>
      <c r="D3393" t="s">
        <v>141</v>
      </c>
      <c r="E3393" t="s">
        <v>6913</v>
      </c>
      <c r="F3393" t="s">
        <v>74</v>
      </c>
      <c r="G3393" t="s">
        <v>76</v>
      </c>
      <c r="H3393" s="3">
        <v>46057</v>
      </c>
      <c r="I3393" t="s">
        <v>87</v>
      </c>
      <c r="J3393" t="s">
        <v>88</v>
      </c>
      <c r="K3393" t="s">
        <v>89</v>
      </c>
      <c r="L3393">
        <v>29</v>
      </c>
      <c r="M3393" t="s">
        <v>74</v>
      </c>
    </row>
    <row r="3394" spans="1:13" x14ac:dyDescent="0.25">
      <c r="A3394">
        <v>3391</v>
      </c>
      <c r="B3394" t="s">
        <v>4453</v>
      </c>
      <c r="C3394" t="s">
        <v>985</v>
      </c>
      <c r="D3394" t="s">
        <v>91</v>
      </c>
      <c r="E3394" t="s">
        <v>6914</v>
      </c>
      <c r="F3394" t="s">
        <v>74</v>
      </c>
      <c r="G3394" t="s">
        <v>76</v>
      </c>
      <c r="H3394" s="3">
        <v>46054</v>
      </c>
      <c r="I3394" t="s">
        <v>87</v>
      </c>
      <c r="J3394" t="s">
        <v>88</v>
      </c>
      <c r="K3394" t="s">
        <v>89</v>
      </c>
      <c r="L3394">
        <v>18</v>
      </c>
      <c r="M3394" t="s">
        <v>74</v>
      </c>
    </row>
    <row r="3395" spans="1:13" x14ac:dyDescent="0.25">
      <c r="A3395">
        <v>3392</v>
      </c>
      <c r="B3395" t="s">
        <v>3398</v>
      </c>
      <c r="C3395" t="s">
        <v>173</v>
      </c>
      <c r="D3395" t="s">
        <v>86</v>
      </c>
      <c r="E3395" t="s">
        <v>1274</v>
      </c>
      <c r="F3395" t="s">
        <v>73</v>
      </c>
      <c r="G3395" t="s">
        <v>78</v>
      </c>
      <c r="H3395" s="3">
        <v>46073</v>
      </c>
      <c r="I3395" t="s">
        <v>87</v>
      </c>
      <c r="J3395" t="s">
        <v>88</v>
      </c>
      <c r="K3395" t="s">
        <v>89</v>
      </c>
      <c r="L3395">
        <v>20</v>
      </c>
      <c r="M3395" t="s">
        <v>73</v>
      </c>
    </row>
    <row r="3396" spans="1:13" x14ac:dyDescent="0.25">
      <c r="A3396">
        <v>3393</v>
      </c>
      <c r="B3396" t="s">
        <v>4454</v>
      </c>
      <c r="C3396" t="s">
        <v>826</v>
      </c>
      <c r="D3396" t="s">
        <v>353</v>
      </c>
      <c r="E3396" t="s">
        <v>2285</v>
      </c>
      <c r="F3396" t="s">
        <v>74</v>
      </c>
      <c r="G3396" t="s">
        <v>76</v>
      </c>
      <c r="H3396" s="3">
        <v>46057</v>
      </c>
      <c r="I3396" t="s">
        <v>87</v>
      </c>
      <c r="J3396" t="s">
        <v>88</v>
      </c>
      <c r="K3396" t="s">
        <v>89</v>
      </c>
      <c r="L3396">
        <v>33</v>
      </c>
      <c r="M3396" t="s">
        <v>74</v>
      </c>
    </row>
    <row r="3397" spans="1:13" x14ac:dyDescent="0.25">
      <c r="A3397">
        <v>3394</v>
      </c>
      <c r="B3397" t="s">
        <v>4455</v>
      </c>
      <c r="C3397" t="s">
        <v>626</v>
      </c>
      <c r="D3397" t="s">
        <v>112</v>
      </c>
      <c r="E3397" t="s">
        <v>6915</v>
      </c>
      <c r="F3397" t="s">
        <v>73</v>
      </c>
      <c r="G3397" t="s">
        <v>78</v>
      </c>
      <c r="H3397" s="3">
        <v>46062</v>
      </c>
      <c r="I3397" t="s">
        <v>87</v>
      </c>
      <c r="J3397" t="s">
        <v>88</v>
      </c>
      <c r="K3397" t="s">
        <v>89</v>
      </c>
      <c r="L3397">
        <v>22</v>
      </c>
      <c r="M3397" t="s">
        <v>73</v>
      </c>
    </row>
    <row r="3398" spans="1:13" x14ac:dyDescent="0.25">
      <c r="A3398">
        <v>3395</v>
      </c>
      <c r="B3398" t="s">
        <v>3014</v>
      </c>
      <c r="C3398" t="s">
        <v>338</v>
      </c>
      <c r="D3398" t="s">
        <v>683</v>
      </c>
      <c r="E3398" t="s">
        <v>989</v>
      </c>
      <c r="F3398" t="s">
        <v>73</v>
      </c>
      <c r="G3398" t="s">
        <v>78</v>
      </c>
      <c r="H3398" s="3">
        <v>46073</v>
      </c>
      <c r="I3398" t="s">
        <v>87</v>
      </c>
      <c r="J3398" t="s">
        <v>88</v>
      </c>
      <c r="K3398" t="s">
        <v>89</v>
      </c>
      <c r="L3398">
        <v>48</v>
      </c>
      <c r="M3398" t="s">
        <v>73</v>
      </c>
    </row>
    <row r="3399" spans="1:13" x14ac:dyDescent="0.25">
      <c r="A3399">
        <v>3396</v>
      </c>
      <c r="B3399" t="s">
        <v>4435</v>
      </c>
      <c r="C3399" t="s">
        <v>109</v>
      </c>
      <c r="D3399" t="s">
        <v>92</v>
      </c>
      <c r="E3399" t="s">
        <v>2257</v>
      </c>
      <c r="F3399" t="s">
        <v>74</v>
      </c>
      <c r="G3399" t="s">
        <v>76</v>
      </c>
      <c r="H3399" s="3">
        <v>46057</v>
      </c>
      <c r="I3399" t="s">
        <v>87</v>
      </c>
      <c r="J3399" t="s">
        <v>88</v>
      </c>
      <c r="K3399" t="s">
        <v>89</v>
      </c>
      <c r="L3399">
        <v>37</v>
      </c>
      <c r="M3399" t="s">
        <v>74</v>
      </c>
    </row>
    <row r="3400" spans="1:13" x14ac:dyDescent="0.25">
      <c r="A3400">
        <v>3397</v>
      </c>
      <c r="B3400" t="s">
        <v>3200</v>
      </c>
      <c r="C3400" t="s">
        <v>331</v>
      </c>
      <c r="D3400" t="s">
        <v>110</v>
      </c>
      <c r="E3400" t="s">
        <v>5675</v>
      </c>
      <c r="F3400" t="s">
        <v>73</v>
      </c>
      <c r="G3400" t="s">
        <v>78</v>
      </c>
      <c r="H3400" s="3">
        <v>46073</v>
      </c>
      <c r="I3400" t="s">
        <v>87</v>
      </c>
      <c r="J3400" t="s">
        <v>88</v>
      </c>
      <c r="K3400" t="s">
        <v>89</v>
      </c>
      <c r="L3400">
        <v>32</v>
      </c>
      <c r="M3400" t="s">
        <v>73</v>
      </c>
    </row>
    <row r="3401" spans="1:13" x14ac:dyDescent="0.25">
      <c r="A3401">
        <v>3398</v>
      </c>
      <c r="B3401" t="s">
        <v>3400</v>
      </c>
      <c r="C3401" t="s">
        <v>656</v>
      </c>
      <c r="D3401" t="s">
        <v>809</v>
      </c>
      <c r="E3401" t="s">
        <v>5673</v>
      </c>
      <c r="F3401" t="s">
        <v>74</v>
      </c>
      <c r="G3401" t="s">
        <v>76</v>
      </c>
      <c r="H3401" s="3">
        <v>46073</v>
      </c>
      <c r="I3401" t="s">
        <v>87</v>
      </c>
      <c r="J3401" t="s">
        <v>88</v>
      </c>
      <c r="K3401" t="s">
        <v>89</v>
      </c>
      <c r="L3401">
        <v>23</v>
      </c>
      <c r="M3401" t="s">
        <v>74</v>
      </c>
    </row>
    <row r="3402" spans="1:13" x14ac:dyDescent="0.25">
      <c r="A3402">
        <v>3399</v>
      </c>
      <c r="B3402" t="s">
        <v>4456</v>
      </c>
      <c r="C3402" t="s">
        <v>327</v>
      </c>
      <c r="D3402" t="s">
        <v>107</v>
      </c>
      <c r="E3402" t="s">
        <v>6916</v>
      </c>
      <c r="F3402" t="s">
        <v>74</v>
      </c>
      <c r="G3402" t="s">
        <v>76</v>
      </c>
      <c r="H3402" s="3">
        <v>46060</v>
      </c>
      <c r="I3402" t="s">
        <v>87</v>
      </c>
      <c r="J3402" t="s">
        <v>88</v>
      </c>
      <c r="K3402" t="s">
        <v>89</v>
      </c>
      <c r="L3402">
        <v>31</v>
      </c>
      <c r="M3402" t="s">
        <v>74</v>
      </c>
    </row>
    <row r="3403" spans="1:13" x14ac:dyDescent="0.25">
      <c r="A3403">
        <v>3400</v>
      </c>
      <c r="B3403" t="s">
        <v>3506</v>
      </c>
      <c r="C3403" t="s">
        <v>114</v>
      </c>
      <c r="D3403" t="s">
        <v>721</v>
      </c>
      <c r="E3403" t="s">
        <v>6917</v>
      </c>
      <c r="F3403" t="s">
        <v>73</v>
      </c>
      <c r="G3403" t="s">
        <v>78</v>
      </c>
      <c r="H3403" s="3">
        <v>46054</v>
      </c>
      <c r="I3403" t="s">
        <v>87</v>
      </c>
      <c r="J3403" t="s">
        <v>88</v>
      </c>
      <c r="K3403" t="s">
        <v>89</v>
      </c>
      <c r="L3403">
        <v>42</v>
      </c>
      <c r="M3403" t="s">
        <v>73</v>
      </c>
    </row>
    <row r="3404" spans="1:13" x14ac:dyDescent="0.25">
      <c r="A3404">
        <v>3401</v>
      </c>
      <c r="B3404" t="s">
        <v>4457</v>
      </c>
      <c r="C3404" t="s">
        <v>227</v>
      </c>
      <c r="D3404" t="s">
        <v>110</v>
      </c>
      <c r="E3404" t="s">
        <v>2258</v>
      </c>
      <c r="F3404" t="s">
        <v>74</v>
      </c>
      <c r="G3404" t="s">
        <v>76</v>
      </c>
      <c r="H3404" s="3">
        <v>46057</v>
      </c>
      <c r="I3404" t="s">
        <v>87</v>
      </c>
      <c r="J3404" t="s">
        <v>88</v>
      </c>
      <c r="K3404" t="s">
        <v>89</v>
      </c>
      <c r="L3404">
        <v>31</v>
      </c>
      <c r="M3404" t="s">
        <v>74</v>
      </c>
    </row>
    <row r="3405" spans="1:13" x14ac:dyDescent="0.25">
      <c r="A3405">
        <v>3402</v>
      </c>
      <c r="B3405" t="s">
        <v>2892</v>
      </c>
      <c r="C3405" t="s">
        <v>91</v>
      </c>
      <c r="D3405" t="s">
        <v>141</v>
      </c>
      <c r="E3405" t="s">
        <v>6918</v>
      </c>
      <c r="F3405" t="s">
        <v>73</v>
      </c>
      <c r="G3405" t="s">
        <v>78</v>
      </c>
      <c r="H3405" s="3">
        <v>46073</v>
      </c>
      <c r="I3405" t="s">
        <v>87</v>
      </c>
      <c r="J3405" t="s">
        <v>88</v>
      </c>
      <c r="K3405" t="s">
        <v>89</v>
      </c>
      <c r="L3405">
        <v>20</v>
      </c>
      <c r="M3405" t="s">
        <v>73</v>
      </c>
    </row>
    <row r="3406" spans="1:13" x14ac:dyDescent="0.25">
      <c r="A3406">
        <v>3403</v>
      </c>
      <c r="B3406" t="s">
        <v>3363</v>
      </c>
      <c r="C3406" t="s">
        <v>91</v>
      </c>
      <c r="D3406" t="s">
        <v>483</v>
      </c>
      <c r="E3406" t="s">
        <v>6919</v>
      </c>
      <c r="F3406" t="s">
        <v>73</v>
      </c>
      <c r="G3406" t="s">
        <v>78</v>
      </c>
      <c r="H3406" s="3">
        <v>46062</v>
      </c>
      <c r="I3406" t="s">
        <v>87</v>
      </c>
      <c r="J3406" t="s">
        <v>88</v>
      </c>
      <c r="K3406" t="s">
        <v>89</v>
      </c>
      <c r="L3406">
        <v>31</v>
      </c>
      <c r="M3406" t="s">
        <v>73</v>
      </c>
    </row>
    <row r="3407" spans="1:13" x14ac:dyDescent="0.25">
      <c r="A3407">
        <v>3404</v>
      </c>
      <c r="B3407" t="s">
        <v>3405</v>
      </c>
      <c r="C3407" t="s">
        <v>114</v>
      </c>
      <c r="D3407" t="s">
        <v>119</v>
      </c>
      <c r="E3407" t="s">
        <v>5674</v>
      </c>
      <c r="F3407" t="s">
        <v>73</v>
      </c>
      <c r="G3407" t="s">
        <v>78</v>
      </c>
      <c r="H3407" s="3">
        <v>46073</v>
      </c>
      <c r="I3407" t="s">
        <v>87</v>
      </c>
      <c r="J3407" t="s">
        <v>88</v>
      </c>
      <c r="K3407" t="s">
        <v>89</v>
      </c>
      <c r="L3407">
        <v>26</v>
      </c>
      <c r="M3407" t="s">
        <v>73</v>
      </c>
    </row>
    <row r="3408" spans="1:13" x14ac:dyDescent="0.25">
      <c r="A3408">
        <v>3405</v>
      </c>
      <c r="B3408" t="s">
        <v>3462</v>
      </c>
      <c r="C3408" t="s">
        <v>110</v>
      </c>
      <c r="D3408" t="s">
        <v>683</v>
      </c>
      <c r="E3408" t="s">
        <v>829</v>
      </c>
      <c r="F3408" t="s">
        <v>73</v>
      </c>
      <c r="G3408" t="s">
        <v>78</v>
      </c>
      <c r="H3408" s="3">
        <v>46073</v>
      </c>
      <c r="I3408" t="s">
        <v>87</v>
      </c>
      <c r="J3408" t="s">
        <v>88</v>
      </c>
      <c r="K3408" t="s">
        <v>89</v>
      </c>
      <c r="L3408">
        <v>57</v>
      </c>
      <c r="M3408" t="s">
        <v>73</v>
      </c>
    </row>
    <row r="3409" spans="1:13" x14ac:dyDescent="0.25">
      <c r="A3409">
        <v>3406</v>
      </c>
      <c r="B3409" t="s">
        <v>3511</v>
      </c>
      <c r="C3409" t="s">
        <v>106</v>
      </c>
      <c r="D3409" t="s">
        <v>98</v>
      </c>
      <c r="E3409" t="s">
        <v>2286</v>
      </c>
      <c r="F3409" t="s">
        <v>74</v>
      </c>
      <c r="G3409" t="s">
        <v>76</v>
      </c>
      <c r="H3409" s="3">
        <v>46057</v>
      </c>
      <c r="I3409" t="s">
        <v>87</v>
      </c>
      <c r="J3409" t="s">
        <v>88</v>
      </c>
      <c r="K3409" t="s">
        <v>89</v>
      </c>
      <c r="L3409">
        <v>35</v>
      </c>
      <c r="M3409" t="s">
        <v>74</v>
      </c>
    </row>
    <row r="3410" spans="1:13" x14ac:dyDescent="0.25">
      <c r="A3410">
        <v>3407</v>
      </c>
      <c r="B3410" t="s">
        <v>3402</v>
      </c>
      <c r="C3410" t="s">
        <v>310</v>
      </c>
      <c r="D3410" t="s">
        <v>1171</v>
      </c>
      <c r="E3410" t="s">
        <v>2211</v>
      </c>
      <c r="F3410" t="s">
        <v>73</v>
      </c>
      <c r="G3410" t="s">
        <v>78</v>
      </c>
      <c r="H3410" s="3">
        <v>46073</v>
      </c>
      <c r="I3410" t="s">
        <v>87</v>
      </c>
      <c r="J3410" t="s">
        <v>88</v>
      </c>
      <c r="K3410" t="s">
        <v>89</v>
      </c>
      <c r="L3410">
        <v>17</v>
      </c>
      <c r="M3410" t="s">
        <v>73</v>
      </c>
    </row>
    <row r="3411" spans="1:13" x14ac:dyDescent="0.25">
      <c r="A3411">
        <v>3408</v>
      </c>
      <c r="B3411" t="s">
        <v>4458</v>
      </c>
      <c r="C3411" t="s">
        <v>91</v>
      </c>
      <c r="D3411" t="s">
        <v>107</v>
      </c>
      <c r="E3411" t="s">
        <v>6920</v>
      </c>
      <c r="F3411" t="s">
        <v>74</v>
      </c>
      <c r="G3411" t="s">
        <v>76</v>
      </c>
      <c r="H3411" s="3">
        <v>46060</v>
      </c>
      <c r="I3411" t="s">
        <v>87</v>
      </c>
      <c r="J3411" t="s">
        <v>88</v>
      </c>
      <c r="K3411" t="s">
        <v>89</v>
      </c>
      <c r="L3411">
        <v>23</v>
      </c>
      <c r="M3411" t="s">
        <v>74</v>
      </c>
    </row>
    <row r="3412" spans="1:13" x14ac:dyDescent="0.25">
      <c r="A3412">
        <v>3409</v>
      </c>
      <c r="B3412" t="s">
        <v>3004</v>
      </c>
      <c r="C3412" t="s">
        <v>150</v>
      </c>
      <c r="D3412" t="s">
        <v>805</v>
      </c>
      <c r="E3412" t="s">
        <v>831</v>
      </c>
      <c r="F3412" t="s">
        <v>73</v>
      </c>
      <c r="G3412" t="s">
        <v>78</v>
      </c>
      <c r="H3412" s="3">
        <v>46073</v>
      </c>
      <c r="I3412" t="s">
        <v>87</v>
      </c>
      <c r="J3412" t="s">
        <v>88</v>
      </c>
      <c r="K3412" t="s">
        <v>89</v>
      </c>
      <c r="L3412">
        <v>47</v>
      </c>
      <c r="M3412" t="s">
        <v>73</v>
      </c>
    </row>
    <row r="3413" spans="1:13" x14ac:dyDescent="0.25">
      <c r="A3413">
        <v>3410</v>
      </c>
      <c r="B3413" t="s">
        <v>3403</v>
      </c>
      <c r="C3413" t="s">
        <v>150</v>
      </c>
      <c r="D3413" t="s">
        <v>106</v>
      </c>
      <c r="E3413" t="s">
        <v>990</v>
      </c>
      <c r="F3413" t="s">
        <v>73</v>
      </c>
      <c r="G3413" t="s">
        <v>78</v>
      </c>
      <c r="H3413" s="3">
        <v>46073</v>
      </c>
      <c r="I3413" t="s">
        <v>87</v>
      </c>
      <c r="J3413" t="s">
        <v>88</v>
      </c>
      <c r="K3413" t="s">
        <v>89</v>
      </c>
      <c r="L3413">
        <v>30</v>
      </c>
      <c r="M3413" t="s">
        <v>73</v>
      </c>
    </row>
    <row r="3414" spans="1:13" x14ac:dyDescent="0.25">
      <c r="A3414">
        <v>3411</v>
      </c>
      <c r="B3414" t="s">
        <v>2938</v>
      </c>
      <c r="C3414" t="s">
        <v>91</v>
      </c>
      <c r="D3414" t="s">
        <v>213</v>
      </c>
      <c r="E3414" t="s">
        <v>6921</v>
      </c>
      <c r="F3414" t="s">
        <v>73</v>
      </c>
      <c r="G3414" t="s">
        <v>78</v>
      </c>
      <c r="H3414" s="3">
        <v>46062</v>
      </c>
      <c r="I3414" t="s">
        <v>87</v>
      </c>
      <c r="J3414" t="s">
        <v>88</v>
      </c>
      <c r="K3414" t="s">
        <v>89</v>
      </c>
      <c r="L3414">
        <v>44</v>
      </c>
      <c r="M3414" t="s">
        <v>73</v>
      </c>
    </row>
    <row r="3415" spans="1:13" x14ac:dyDescent="0.25">
      <c r="A3415">
        <v>3412</v>
      </c>
      <c r="B3415" t="s">
        <v>4459</v>
      </c>
      <c r="C3415" t="s">
        <v>91</v>
      </c>
      <c r="D3415" t="s">
        <v>219</v>
      </c>
      <c r="E3415" t="s">
        <v>2287</v>
      </c>
      <c r="F3415" t="s">
        <v>74</v>
      </c>
      <c r="G3415" t="s">
        <v>76</v>
      </c>
      <c r="H3415" s="3">
        <v>46057</v>
      </c>
      <c r="I3415" t="s">
        <v>87</v>
      </c>
      <c r="J3415" t="s">
        <v>88</v>
      </c>
      <c r="K3415" t="s">
        <v>89</v>
      </c>
      <c r="L3415">
        <v>41</v>
      </c>
      <c r="M3415" t="s">
        <v>74</v>
      </c>
    </row>
    <row r="3416" spans="1:13" x14ac:dyDescent="0.25">
      <c r="A3416">
        <v>3413</v>
      </c>
      <c r="B3416" t="s">
        <v>4460</v>
      </c>
      <c r="C3416" t="s">
        <v>110</v>
      </c>
      <c r="D3416" t="s">
        <v>315</v>
      </c>
      <c r="E3416" t="s">
        <v>6922</v>
      </c>
      <c r="F3416" t="s">
        <v>73</v>
      </c>
      <c r="G3416" t="s">
        <v>78</v>
      </c>
      <c r="H3416" s="3">
        <v>46054</v>
      </c>
      <c r="I3416" t="s">
        <v>87</v>
      </c>
      <c r="J3416" t="s">
        <v>88</v>
      </c>
      <c r="K3416" t="s">
        <v>89</v>
      </c>
      <c r="L3416">
        <v>34</v>
      </c>
      <c r="M3416" t="s">
        <v>73</v>
      </c>
    </row>
    <row r="3417" spans="1:13" x14ac:dyDescent="0.25">
      <c r="A3417">
        <v>3414</v>
      </c>
      <c r="B3417" t="s">
        <v>3185</v>
      </c>
      <c r="C3417" t="s">
        <v>295</v>
      </c>
      <c r="D3417" t="s">
        <v>307</v>
      </c>
      <c r="E3417" t="s">
        <v>832</v>
      </c>
      <c r="F3417" t="s">
        <v>73</v>
      </c>
      <c r="G3417" t="s">
        <v>78</v>
      </c>
      <c r="H3417" s="3">
        <v>46073</v>
      </c>
      <c r="I3417" t="s">
        <v>87</v>
      </c>
      <c r="J3417" t="s">
        <v>88</v>
      </c>
      <c r="K3417" t="s">
        <v>89</v>
      </c>
      <c r="L3417">
        <v>44</v>
      </c>
      <c r="M3417" t="s">
        <v>73</v>
      </c>
    </row>
    <row r="3418" spans="1:13" x14ac:dyDescent="0.25">
      <c r="A3418">
        <v>3415</v>
      </c>
      <c r="B3418" t="s">
        <v>2692</v>
      </c>
      <c r="C3418" t="s">
        <v>549</v>
      </c>
      <c r="D3418" t="s">
        <v>383</v>
      </c>
      <c r="E3418" t="s">
        <v>2288</v>
      </c>
      <c r="F3418" t="s">
        <v>74</v>
      </c>
      <c r="G3418" t="s">
        <v>76</v>
      </c>
      <c r="H3418" s="3">
        <v>46057</v>
      </c>
      <c r="I3418" t="s">
        <v>87</v>
      </c>
      <c r="J3418" t="s">
        <v>88</v>
      </c>
      <c r="K3418" t="s">
        <v>89</v>
      </c>
      <c r="L3418">
        <v>26</v>
      </c>
      <c r="M3418" t="s">
        <v>74</v>
      </c>
    </row>
    <row r="3419" spans="1:13" x14ac:dyDescent="0.25">
      <c r="A3419">
        <v>3416</v>
      </c>
      <c r="B3419" t="s">
        <v>4461</v>
      </c>
      <c r="C3419" t="s">
        <v>1806</v>
      </c>
      <c r="D3419" t="s">
        <v>148</v>
      </c>
      <c r="E3419" t="s">
        <v>6923</v>
      </c>
      <c r="F3419" t="s">
        <v>73</v>
      </c>
      <c r="G3419" t="s">
        <v>78</v>
      </c>
      <c r="H3419" s="3">
        <v>46073</v>
      </c>
      <c r="I3419" t="s">
        <v>87</v>
      </c>
      <c r="J3419" t="s">
        <v>88</v>
      </c>
      <c r="K3419" t="s">
        <v>89</v>
      </c>
      <c r="L3419">
        <v>20</v>
      </c>
      <c r="M3419" t="s">
        <v>73</v>
      </c>
    </row>
    <row r="3420" spans="1:13" x14ac:dyDescent="0.25">
      <c r="A3420">
        <v>3417</v>
      </c>
      <c r="B3420" t="s">
        <v>2963</v>
      </c>
      <c r="C3420" t="s">
        <v>92</v>
      </c>
      <c r="D3420" t="s">
        <v>315</v>
      </c>
      <c r="E3420" t="s">
        <v>1877</v>
      </c>
      <c r="F3420" t="s">
        <v>73</v>
      </c>
      <c r="G3420" t="s">
        <v>78</v>
      </c>
      <c r="H3420" s="3">
        <v>46062</v>
      </c>
      <c r="I3420" t="s">
        <v>87</v>
      </c>
      <c r="J3420" t="s">
        <v>88</v>
      </c>
      <c r="K3420" t="s">
        <v>89</v>
      </c>
      <c r="L3420">
        <v>29</v>
      </c>
      <c r="M3420" t="s">
        <v>73</v>
      </c>
    </row>
    <row r="3421" spans="1:13" x14ac:dyDescent="0.25">
      <c r="A3421">
        <v>3418</v>
      </c>
      <c r="B3421" t="s">
        <v>2688</v>
      </c>
      <c r="C3421" t="s">
        <v>191</v>
      </c>
      <c r="D3421" t="s">
        <v>91</v>
      </c>
      <c r="E3421" t="s">
        <v>6924</v>
      </c>
      <c r="F3421" t="s">
        <v>74</v>
      </c>
      <c r="G3421" t="s">
        <v>76</v>
      </c>
      <c r="H3421" s="3">
        <v>46057</v>
      </c>
      <c r="I3421" t="s">
        <v>87</v>
      </c>
      <c r="J3421" t="s">
        <v>88</v>
      </c>
      <c r="K3421" t="s">
        <v>89</v>
      </c>
      <c r="L3421">
        <v>25</v>
      </c>
      <c r="M3421" t="s">
        <v>74</v>
      </c>
    </row>
    <row r="3422" spans="1:13" x14ac:dyDescent="0.25">
      <c r="A3422">
        <v>3419</v>
      </c>
      <c r="B3422" t="s">
        <v>3065</v>
      </c>
      <c r="C3422" t="s">
        <v>1813</v>
      </c>
      <c r="D3422" t="s">
        <v>1814</v>
      </c>
      <c r="E3422" t="s">
        <v>2226</v>
      </c>
      <c r="F3422" t="s">
        <v>73</v>
      </c>
      <c r="G3422" t="s">
        <v>78</v>
      </c>
      <c r="H3422" s="3">
        <v>46062</v>
      </c>
      <c r="I3422" t="s">
        <v>87</v>
      </c>
      <c r="J3422" t="s">
        <v>88</v>
      </c>
      <c r="K3422" t="s">
        <v>89</v>
      </c>
      <c r="L3422">
        <v>53</v>
      </c>
      <c r="M3422" t="s">
        <v>73</v>
      </c>
    </row>
    <row r="3423" spans="1:13" x14ac:dyDescent="0.25">
      <c r="A3423">
        <v>3420</v>
      </c>
      <c r="B3423" t="s">
        <v>3428</v>
      </c>
      <c r="C3423" t="s">
        <v>123</v>
      </c>
      <c r="D3423" t="s">
        <v>125</v>
      </c>
      <c r="E3423" t="s">
        <v>5697</v>
      </c>
      <c r="F3423" t="s">
        <v>73</v>
      </c>
      <c r="G3423" t="s">
        <v>78</v>
      </c>
      <c r="H3423" s="3">
        <v>46060</v>
      </c>
      <c r="I3423" t="s">
        <v>87</v>
      </c>
      <c r="J3423" t="s">
        <v>88</v>
      </c>
      <c r="K3423" t="s">
        <v>89</v>
      </c>
      <c r="L3423">
        <v>17</v>
      </c>
      <c r="M3423" t="s">
        <v>73</v>
      </c>
    </row>
    <row r="3424" spans="1:13" x14ac:dyDescent="0.25">
      <c r="A3424">
        <v>3421</v>
      </c>
      <c r="B3424" t="s">
        <v>4462</v>
      </c>
      <c r="C3424" t="s">
        <v>309</v>
      </c>
      <c r="D3424" t="s">
        <v>879</v>
      </c>
      <c r="E3424" t="s">
        <v>6925</v>
      </c>
      <c r="F3424" t="s">
        <v>73</v>
      </c>
      <c r="G3424" t="s">
        <v>78</v>
      </c>
      <c r="H3424" s="3">
        <v>46062</v>
      </c>
      <c r="I3424" t="s">
        <v>87</v>
      </c>
      <c r="J3424" t="s">
        <v>88</v>
      </c>
      <c r="K3424" t="s">
        <v>89</v>
      </c>
      <c r="L3424">
        <v>33</v>
      </c>
      <c r="M3424" t="s">
        <v>73</v>
      </c>
    </row>
    <row r="3425" spans="1:13" x14ac:dyDescent="0.25">
      <c r="A3425">
        <v>3422</v>
      </c>
      <c r="B3425" t="s">
        <v>4397</v>
      </c>
      <c r="C3425" t="s">
        <v>1273</v>
      </c>
      <c r="D3425" t="s">
        <v>491</v>
      </c>
      <c r="E3425" t="s">
        <v>2259</v>
      </c>
      <c r="F3425" t="s">
        <v>74</v>
      </c>
      <c r="G3425" t="s">
        <v>76</v>
      </c>
      <c r="H3425" s="3">
        <v>46057</v>
      </c>
      <c r="I3425" t="s">
        <v>87</v>
      </c>
      <c r="J3425" t="s">
        <v>88</v>
      </c>
      <c r="K3425" t="s">
        <v>89</v>
      </c>
      <c r="L3425">
        <v>36</v>
      </c>
      <c r="M3425" t="s">
        <v>74</v>
      </c>
    </row>
    <row r="3426" spans="1:13" x14ac:dyDescent="0.25">
      <c r="A3426">
        <v>3423</v>
      </c>
      <c r="B3426" t="s">
        <v>3413</v>
      </c>
      <c r="C3426" t="s">
        <v>139</v>
      </c>
      <c r="D3426" t="s">
        <v>125</v>
      </c>
      <c r="E3426" t="s">
        <v>1482</v>
      </c>
      <c r="F3426" t="s">
        <v>73</v>
      </c>
      <c r="G3426" t="s">
        <v>78</v>
      </c>
      <c r="H3426" s="3">
        <v>46060</v>
      </c>
      <c r="I3426" t="s">
        <v>87</v>
      </c>
      <c r="J3426" t="s">
        <v>88</v>
      </c>
      <c r="K3426" t="s">
        <v>89</v>
      </c>
      <c r="L3426">
        <v>17</v>
      </c>
      <c r="M3426" t="s">
        <v>73</v>
      </c>
    </row>
    <row r="3427" spans="1:13" x14ac:dyDescent="0.25">
      <c r="A3427">
        <v>3424</v>
      </c>
      <c r="B3427" t="s">
        <v>3429</v>
      </c>
      <c r="C3427" t="s">
        <v>311</v>
      </c>
      <c r="D3427" t="s">
        <v>819</v>
      </c>
      <c r="E3427" t="s">
        <v>5698</v>
      </c>
      <c r="F3427" t="s">
        <v>73</v>
      </c>
      <c r="G3427" t="s">
        <v>78</v>
      </c>
      <c r="H3427" s="3">
        <v>46060</v>
      </c>
      <c r="I3427" t="s">
        <v>87</v>
      </c>
      <c r="J3427" t="s">
        <v>88</v>
      </c>
      <c r="K3427" t="s">
        <v>89</v>
      </c>
      <c r="L3427">
        <v>16</v>
      </c>
      <c r="M3427" t="s">
        <v>73</v>
      </c>
    </row>
    <row r="3428" spans="1:13" x14ac:dyDescent="0.25">
      <c r="A3428">
        <v>3425</v>
      </c>
      <c r="B3428" t="s">
        <v>4463</v>
      </c>
      <c r="C3428" t="s">
        <v>219</v>
      </c>
      <c r="D3428" t="s">
        <v>110</v>
      </c>
      <c r="E3428" t="s">
        <v>2224</v>
      </c>
      <c r="F3428" t="s">
        <v>73</v>
      </c>
      <c r="G3428" t="s">
        <v>78</v>
      </c>
      <c r="H3428" s="3">
        <v>46062</v>
      </c>
      <c r="I3428" t="s">
        <v>87</v>
      </c>
      <c r="J3428" t="s">
        <v>88</v>
      </c>
      <c r="K3428" t="s">
        <v>89</v>
      </c>
      <c r="L3428">
        <v>44</v>
      </c>
      <c r="M3428" t="s">
        <v>73</v>
      </c>
    </row>
    <row r="3429" spans="1:13" x14ac:dyDescent="0.25">
      <c r="A3429">
        <v>3426</v>
      </c>
      <c r="B3429" t="s">
        <v>3363</v>
      </c>
      <c r="C3429" t="s">
        <v>98</v>
      </c>
      <c r="D3429" t="s">
        <v>106</v>
      </c>
      <c r="E3429" t="s">
        <v>5699</v>
      </c>
      <c r="F3429" t="s">
        <v>73</v>
      </c>
      <c r="G3429" t="s">
        <v>78</v>
      </c>
      <c r="H3429" s="3">
        <v>46060</v>
      </c>
      <c r="I3429" t="s">
        <v>87</v>
      </c>
      <c r="J3429" t="s">
        <v>88</v>
      </c>
      <c r="K3429" t="s">
        <v>89</v>
      </c>
      <c r="L3429">
        <v>33</v>
      </c>
      <c r="M3429" t="s">
        <v>73</v>
      </c>
    </row>
    <row r="3430" spans="1:13" x14ac:dyDescent="0.25">
      <c r="A3430">
        <v>3427</v>
      </c>
      <c r="B3430" t="s">
        <v>3240</v>
      </c>
      <c r="C3430" t="s">
        <v>206</v>
      </c>
      <c r="D3430" t="s">
        <v>243</v>
      </c>
      <c r="E3430" t="s">
        <v>2260</v>
      </c>
      <c r="F3430" t="s">
        <v>74</v>
      </c>
      <c r="G3430" t="s">
        <v>76</v>
      </c>
      <c r="H3430" s="3">
        <v>46057</v>
      </c>
      <c r="I3430" t="s">
        <v>87</v>
      </c>
      <c r="J3430" t="s">
        <v>88</v>
      </c>
      <c r="K3430" t="s">
        <v>89</v>
      </c>
      <c r="L3430">
        <v>39</v>
      </c>
      <c r="M3430" t="s">
        <v>74</v>
      </c>
    </row>
    <row r="3431" spans="1:13" x14ac:dyDescent="0.25">
      <c r="A3431">
        <v>3428</v>
      </c>
      <c r="B3431" t="s">
        <v>2578</v>
      </c>
      <c r="C3431" t="s">
        <v>244</v>
      </c>
      <c r="D3431" t="s">
        <v>139</v>
      </c>
      <c r="E3431" t="s">
        <v>5700</v>
      </c>
      <c r="F3431" t="s">
        <v>73</v>
      </c>
      <c r="G3431" t="s">
        <v>78</v>
      </c>
      <c r="H3431" s="3">
        <v>46060</v>
      </c>
      <c r="I3431" t="s">
        <v>87</v>
      </c>
      <c r="J3431" t="s">
        <v>88</v>
      </c>
      <c r="K3431" t="s">
        <v>89</v>
      </c>
      <c r="L3431">
        <v>16</v>
      </c>
      <c r="M3431" t="s">
        <v>73</v>
      </c>
    </row>
    <row r="3432" spans="1:13" x14ac:dyDescent="0.25">
      <c r="A3432">
        <v>3429</v>
      </c>
      <c r="B3432" t="s">
        <v>3395</v>
      </c>
      <c r="C3432" t="s">
        <v>219</v>
      </c>
      <c r="D3432" t="s">
        <v>98</v>
      </c>
      <c r="E3432" t="s">
        <v>1880</v>
      </c>
      <c r="F3432" t="s">
        <v>73</v>
      </c>
      <c r="G3432" t="s">
        <v>78</v>
      </c>
      <c r="H3432" s="3">
        <v>46062</v>
      </c>
      <c r="I3432" t="s">
        <v>87</v>
      </c>
      <c r="J3432" t="s">
        <v>88</v>
      </c>
      <c r="K3432" t="s">
        <v>89</v>
      </c>
      <c r="L3432">
        <v>21</v>
      </c>
      <c r="M3432" t="s">
        <v>73</v>
      </c>
    </row>
    <row r="3433" spans="1:13" x14ac:dyDescent="0.25">
      <c r="A3433">
        <v>3430</v>
      </c>
      <c r="B3433" t="s">
        <v>3152</v>
      </c>
      <c r="C3433" t="s">
        <v>110</v>
      </c>
      <c r="D3433" t="s">
        <v>2463</v>
      </c>
      <c r="E3433" t="s">
        <v>6926</v>
      </c>
      <c r="F3433" t="s">
        <v>74</v>
      </c>
      <c r="G3433" t="s">
        <v>76</v>
      </c>
      <c r="H3433" s="3">
        <v>46054</v>
      </c>
      <c r="I3433" t="s">
        <v>87</v>
      </c>
      <c r="J3433" t="s">
        <v>88</v>
      </c>
      <c r="K3433" t="s">
        <v>89</v>
      </c>
      <c r="L3433">
        <v>50</v>
      </c>
      <c r="M3433" t="s">
        <v>74</v>
      </c>
    </row>
    <row r="3434" spans="1:13" x14ac:dyDescent="0.25">
      <c r="A3434">
        <v>3431</v>
      </c>
      <c r="B3434" t="s">
        <v>3414</v>
      </c>
      <c r="C3434" t="s">
        <v>244</v>
      </c>
      <c r="D3434" t="s">
        <v>839</v>
      </c>
      <c r="E3434" t="s">
        <v>1484</v>
      </c>
      <c r="F3434" t="s">
        <v>73</v>
      </c>
      <c r="G3434" t="s">
        <v>78</v>
      </c>
      <c r="H3434" s="3">
        <v>46060</v>
      </c>
      <c r="I3434" t="s">
        <v>87</v>
      </c>
      <c r="J3434" t="s">
        <v>88</v>
      </c>
      <c r="K3434" t="s">
        <v>89</v>
      </c>
      <c r="L3434">
        <v>17</v>
      </c>
      <c r="M3434" t="s">
        <v>73</v>
      </c>
    </row>
    <row r="3435" spans="1:13" x14ac:dyDescent="0.25">
      <c r="A3435">
        <v>3432</v>
      </c>
      <c r="B3435" t="s">
        <v>2792</v>
      </c>
      <c r="C3435" t="s">
        <v>219</v>
      </c>
      <c r="D3435" t="s">
        <v>98</v>
      </c>
      <c r="E3435" t="s">
        <v>1881</v>
      </c>
      <c r="F3435" t="s">
        <v>73</v>
      </c>
      <c r="G3435" t="s">
        <v>78</v>
      </c>
      <c r="H3435" s="3">
        <v>46062</v>
      </c>
      <c r="I3435" t="s">
        <v>87</v>
      </c>
      <c r="J3435" t="s">
        <v>88</v>
      </c>
      <c r="K3435" t="s">
        <v>89</v>
      </c>
      <c r="L3435">
        <v>25</v>
      </c>
      <c r="M3435" t="s">
        <v>73</v>
      </c>
    </row>
    <row r="3436" spans="1:13" x14ac:dyDescent="0.25">
      <c r="A3436">
        <v>3433</v>
      </c>
      <c r="B3436" t="s">
        <v>4464</v>
      </c>
      <c r="C3436" t="s">
        <v>172</v>
      </c>
      <c r="D3436" t="s">
        <v>222</v>
      </c>
      <c r="E3436" t="s">
        <v>2261</v>
      </c>
      <c r="F3436" t="s">
        <v>74</v>
      </c>
      <c r="G3436" t="s">
        <v>76</v>
      </c>
      <c r="H3436" s="3">
        <v>46057</v>
      </c>
      <c r="I3436" t="s">
        <v>87</v>
      </c>
      <c r="J3436" t="s">
        <v>88</v>
      </c>
      <c r="K3436" t="s">
        <v>89</v>
      </c>
      <c r="L3436">
        <v>35</v>
      </c>
      <c r="M3436" t="s">
        <v>74</v>
      </c>
    </row>
    <row r="3437" spans="1:13" x14ac:dyDescent="0.25">
      <c r="A3437">
        <v>3434</v>
      </c>
      <c r="B3437" t="s">
        <v>4465</v>
      </c>
      <c r="C3437" t="s">
        <v>278</v>
      </c>
      <c r="D3437" t="s">
        <v>617</v>
      </c>
      <c r="E3437" t="s">
        <v>1882</v>
      </c>
      <c r="F3437" t="s">
        <v>73</v>
      </c>
      <c r="G3437" t="s">
        <v>78</v>
      </c>
      <c r="H3437" s="3">
        <v>46062</v>
      </c>
      <c r="I3437" t="s">
        <v>87</v>
      </c>
      <c r="J3437" t="s">
        <v>88</v>
      </c>
      <c r="K3437" t="s">
        <v>89</v>
      </c>
      <c r="L3437">
        <v>37</v>
      </c>
      <c r="M3437" t="s">
        <v>73</v>
      </c>
    </row>
    <row r="3438" spans="1:13" x14ac:dyDescent="0.25">
      <c r="A3438">
        <v>3435</v>
      </c>
      <c r="B3438" t="s">
        <v>3425</v>
      </c>
      <c r="C3438" t="s">
        <v>114</v>
      </c>
      <c r="D3438" t="s">
        <v>105</v>
      </c>
      <c r="E3438" t="s">
        <v>5693</v>
      </c>
      <c r="F3438" t="s">
        <v>73</v>
      </c>
      <c r="G3438" t="s">
        <v>78</v>
      </c>
      <c r="H3438" s="3">
        <v>46060</v>
      </c>
      <c r="I3438" t="s">
        <v>87</v>
      </c>
      <c r="J3438" t="s">
        <v>88</v>
      </c>
      <c r="K3438" t="s">
        <v>89</v>
      </c>
      <c r="L3438">
        <v>16</v>
      </c>
      <c r="M3438" t="s">
        <v>73</v>
      </c>
    </row>
    <row r="3439" spans="1:13" x14ac:dyDescent="0.25">
      <c r="A3439">
        <v>3436</v>
      </c>
      <c r="B3439" t="s">
        <v>4466</v>
      </c>
      <c r="C3439" t="s">
        <v>243</v>
      </c>
      <c r="D3439" t="s">
        <v>1734</v>
      </c>
      <c r="E3439" t="s">
        <v>1888</v>
      </c>
      <c r="F3439" t="s">
        <v>73</v>
      </c>
      <c r="G3439" t="s">
        <v>78</v>
      </c>
      <c r="H3439" s="3">
        <v>46062</v>
      </c>
      <c r="I3439" t="s">
        <v>87</v>
      </c>
      <c r="J3439" t="s">
        <v>88</v>
      </c>
      <c r="K3439" t="s">
        <v>89</v>
      </c>
      <c r="L3439">
        <v>39</v>
      </c>
      <c r="M3439" t="s">
        <v>73</v>
      </c>
    </row>
    <row r="3440" spans="1:13" x14ac:dyDescent="0.25">
      <c r="A3440">
        <v>3437</v>
      </c>
      <c r="B3440" t="s">
        <v>2745</v>
      </c>
      <c r="C3440" t="s">
        <v>114</v>
      </c>
      <c r="D3440" t="s">
        <v>92</v>
      </c>
      <c r="E3440" t="s">
        <v>5694</v>
      </c>
      <c r="F3440" t="s">
        <v>73</v>
      </c>
      <c r="G3440" t="s">
        <v>78</v>
      </c>
      <c r="H3440" s="3">
        <v>46060</v>
      </c>
      <c r="I3440" t="s">
        <v>87</v>
      </c>
      <c r="J3440" t="s">
        <v>88</v>
      </c>
      <c r="K3440" t="s">
        <v>89</v>
      </c>
      <c r="L3440">
        <v>17</v>
      </c>
      <c r="M3440" t="s">
        <v>73</v>
      </c>
    </row>
    <row r="3441" spans="1:13" x14ac:dyDescent="0.25">
      <c r="A3441">
        <v>3438</v>
      </c>
      <c r="B3441" t="s">
        <v>3426</v>
      </c>
      <c r="C3441" t="s">
        <v>114</v>
      </c>
      <c r="D3441" t="s">
        <v>139</v>
      </c>
      <c r="E3441" t="s">
        <v>5695</v>
      </c>
      <c r="F3441" t="s">
        <v>73</v>
      </c>
      <c r="G3441" t="s">
        <v>78</v>
      </c>
      <c r="H3441" s="3">
        <v>46060</v>
      </c>
      <c r="I3441" t="s">
        <v>87</v>
      </c>
      <c r="J3441" t="s">
        <v>88</v>
      </c>
      <c r="K3441" t="s">
        <v>89</v>
      </c>
      <c r="L3441">
        <v>17</v>
      </c>
      <c r="M3441" t="s">
        <v>73</v>
      </c>
    </row>
    <row r="3442" spans="1:13" x14ac:dyDescent="0.25">
      <c r="A3442">
        <v>3439</v>
      </c>
      <c r="B3442" t="s">
        <v>3579</v>
      </c>
      <c r="C3442" t="s">
        <v>691</v>
      </c>
      <c r="D3442" t="s">
        <v>480</v>
      </c>
      <c r="E3442" t="s">
        <v>2289</v>
      </c>
      <c r="F3442" t="s">
        <v>74</v>
      </c>
      <c r="G3442" t="s">
        <v>76</v>
      </c>
      <c r="H3442" s="3">
        <v>46057</v>
      </c>
      <c r="I3442" t="s">
        <v>87</v>
      </c>
      <c r="J3442" t="s">
        <v>88</v>
      </c>
      <c r="K3442" t="s">
        <v>89</v>
      </c>
      <c r="L3442">
        <v>28</v>
      </c>
      <c r="M3442" t="s">
        <v>74</v>
      </c>
    </row>
    <row r="3443" spans="1:13" x14ac:dyDescent="0.25">
      <c r="A3443">
        <v>3440</v>
      </c>
      <c r="B3443" t="s">
        <v>3427</v>
      </c>
      <c r="C3443" t="s">
        <v>107</v>
      </c>
      <c r="D3443" t="s">
        <v>135</v>
      </c>
      <c r="E3443" t="s">
        <v>5696</v>
      </c>
      <c r="F3443" t="s">
        <v>73</v>
      </c>
      <c r="G3443" t="s">
        <v>78</v>
      </c>
      <c r="H3443" s="3">
        <v>46060</v>
      </c>
      <c r="I3443" t="s">
        <v>87</v>
      </c>
      <c r="J3443" t="s">
        <v>88</v>
      </c>
      <c r="K3443" t="s">
        <v>89</v>
      </c>
      <c r="L3443">
        <v>16</v>
      </c>
      <c r="M3443" t="s">
        <v>73</v>
      </c>
    </row>
    <row r="3444" spans="1:13" x14ac:dyDescent="0.25">
      <c r="A3444">
        <v>3441</v>
      </c>
      <c r="B3444" t="s">
        <v>4109</v>
      </c>
      <c r="C3444" t="s">
        <v>1010</v>
      </c>
      <c r="D3444" t="s">
        <v>112</v>
      </c>
      <c r="E3444" t="s">
        <v>2262</v>
      </c>
      <c r="F3444" t="s">
        <v>74</v>
      </c>
      <c r="G3444" t="s">
        <v>76</v>
      </c>
      <c r="H3444" s="3">
        <v>46057</v>
      </c>
      <c r="I3444" t="s">
        <v>87</v>
      </c>
      <c r="J3444" t="s">
        <v>88</v>
      </c>
      <c r="K3444" t="s">
        <v>89</v>
      </c>
      <c r="L3444">
        <v>28</v>
      </c>
      <c r="M3444" t="s">
        <v>74</v>
      </c>
    </row>
    <row r="3445" spans="1:13" x14ac:dyDescent="0.25">
      <c r="A3445">
        <v>3442</v>
      </c>
      <c r="B3445" t="s">
        <v>4467</v>
      </c>
      <c r="C3445" t="s">
        <v>110</v>
      </c>
      <c r="D3445" t="s">
        <v>201</v>
      </c>
      <c r="E3445" t="s">
        <v>6927</v>
      </c>
      <c r="F3445" t="s">
        <v>73</v>
      </c>
      <c r="G3445" t="s">
        <v>78</v>
      </c>
      <c r="H3445" s="3">
        <v>46062</v>
      </c>
      <c r="I3445" t="s">
        <v>87</v>
      </c>
      <c r="J3445" t="s">
        <v>88</v>
      </c>
      <c r="K3445" t="s">
        <v>89</v>
      </c>
      <c r="L3445">
        <v>37</v>
      </c>
      <c r="M3445" t="s">
        <v>73</v>
      </c>
    </row>
    <row r="3446" spans="1:13" x14ac:dyDescent="0.25">
      <c r="A3446">
        <v>3443</v>
      </c>
      <c r="B3446" t="s">
        <v>3077</v>
      </c>
      <c r="C3446" t="s">
        <v>445</v>
      </c>
      <c r="D3446" t="s">
        <v>746</v>
      </c>
      <c r="E3446" t="s">
        <v>6928</v>
      </c>
      <c r="F3446" t="s">
        <v>74</v>
      </c>
      <c r="G3446" t="s">
        <v>76</v>
      </c>
      <c r="H3446" s="3">
        <v>46054</v>
      </c>
      <c r="I3446" t="s">
        <v>87</v>
      </c>
      <c r="J3446" t="s">
        <v>88</v>
      </c>
      <c r="K3446" t="s">
        <v>89</v>
      </c>
      <c r="L3446">
        <v>52</v>
      </c>
      <c r="M3446" t="s">
        <v>74</v>
      </c>
    </row>
    <row r="3447" spans="1:13" x14ac:dyDescent="0.25">
      <c r="A3447">
        <v>3444</v>
      </c>
      <c r="B3447" t="s">
        <v>3415</v>
      </c>
      <c r="C3447" t="s">
        <v>295</v>
      </c>
      <c r="D3447" t="s">
        <v>105</v>
      </c>
      <c r="E3447" t="s">
        <v>1491</v>
      </c>
      <c r="F3447" t="s">
        <v>73</v>
      </c>
      <c r="G3447" t="s">
        <v>78</v>
      </c>
      <c r="H3447" s="3">
        <v>46060</v>
      </c>
      <c r="I3447" t="s">
        <v>87</v>
      </c>
      <c r="J3447" t="s">
        <v>88</v>
      </c>
      <c r="K3447" t="s">
        <v>89</v>
      </c>
      <c r="L3447">
        <v>17</v>
      </c>
      <c r="M3447" t="s">
        <v>73</v>
      </c>
    </row>
    <row r="3448" spans="1:13" x14ac:dyDescent="0.25">
      <c r="A3448">
        <v>3445</v>
      </c>
      <c r="B3448" t="s">
        <v>4468</v>
      </c>
      <c r="C3448" t="s">
        <v>317</v>
      </c>
      <c r="D3448" t="s">
        <v>107</v>
      </c>
      <c r="E3448" t="s">
        <v>2263</v>
      </c>
      <c r="F3448" t="s">
        <v>74</v>
      </c>
      <c r="G3448" t="s">
        <v>76</v>
      </c>
      <c r="H3448" s="3">
        <v>46057</v>
      </c>
      <c r="I3448" t="s">
        <v>87</v>
      </c>
      <c r="J3448" t="s">
        <v>88</v>
      </c>
      <c r="K3448" t="s">
        <v>89</v>
      </c>
      <c r="L3448">
        <v>32</v>
      </c>
      <c r="M3448" t="s">
        <v>74</v>
      </c>
    </row>
    <row r="3449" spans="1:13" x14ac:dyDescent="0.25">
      <c r="A3449">
        <v>3446</v>
      </c>
      <c r="B3449" t="s">
        <v>3269</v>
      </c>
      <c r="C3449" t="s">
        <v>777</v>
      </c>
      <c r="D3449" t="s">
        <v>114</v>
      </c>
      <c r="E3449" t="s">
        <v>5692</v>
      </c>
      <c r="F3449" t="s">
        <v>73</v>
      </c>
      <c r="G3449" t="s">
        <v>78</v>
      </c>
      <c r="H3449" s="3">
        <v>46060</v>
      </c>
      <c r="I3449" t="s">
        <v>87</v>
      </c>
      <c r="J3449" t="s">
        <v>88</v>
      </c>
      <c r="K3449" t="s">
        <v>89</v>
      </c>
      <c r="L3449">
        <v>17</v>
      </c>
      <c r="M3449" t="s">
        <v>73</v>
      </c>
    </row>
    <row r="3450" spans="1:13" x14ac:dyDescent="0.25">
      <c r="A3450">
        <v>3447</v>
      </c>
      <c r="B3450" t="s">
        <v>3424</v>
      </c>
      <c r="C3450" t="s">
        <v>105</v>
      </c>
      <c r="D3450" t="s">
        <v>105</v>
      </c>
      <c r="E3450" t="s">
        <v>5691</v>
      </c>
      <c r="F3450" t="s">
        <v>73</v>
      </c>
      <c r="G3450" t="s">
        <v>78</v>
      </c>
      <c r="H3450" s="3">
        <v>46060</v>
      </c>
      <c r="I3450" t="s">
        <v>87</v>
      </c>
      <c r="J3450" t="s">
        <v>88</v>
      </c>
      <c r="K3450" t="s">
        <v>89</v>
      </c>
      <c r="L3450">
        <v>17</v>
      </c>
      <c r="M3450" t="s">
        <v>73</v>
      </c>
    </row>
    <row r="3451" spans="1:13" x14ac:dyDescent="0.25">
      <c r="A3451">
        <v>3448</v>
      </c>
      <c r="B3451" t="s">
        <v>2642</v>
      </c>
      <c r="C3451" t="s">
        <v>148</v>
      </c>
      <c r="D3451" t="s">
        <v>139</v>
      </c>
      <c r="E3451" t="s">
        <v>5690</v>
      </c>
      <c r="F3451" t="s">
        <v>73</v>
      </c>
      <c r="G3451" t="s">
        <v>78</v>
      </c>
      <c r="H3451" s="3">
        <v>46060</v>
      </c>
      <c r="I3451" t="s">
        <v>87</v>
      </c>
      <c r="J3451" t="s">
        <v>88</v>
      </c>
      <c r="K3451" t="s">
        <v>89</v>
      </c>
      <c r="L3451">
        <v>16</v>
      </c>
      <c r="M3451" t="s">
        <v>73</v>
      </c>
    </row>
    <row r="3452" spans="1:13" x14ac:dyDescent="0.25">
      <c r="A3452">
        <v>3449</v>
      </c>
      <c r="B3452" t="s">
        <v>3240</v>
      </c>
      <c r="C3452" t="s">
        <v>157</v>
      </c>
      <c r="D3452" t="s">
        <v>338</v>
      </c>
      <c r="E3452" t="s">
        <v>2264</v>
      </c>
      <c r="F3452" t="s">
        <v>74</v>
      </c>
      <c r="G3452" t="s">
        <v>76</v>
      </c>
      <c r="H3452" s="3">
        <v>46057</v>
      </c>
      <c r="I3452" t="s">
        <v>87</v>
      </c>
      <c r="J3452" t="s">
        <v>88</v>
      </c>
      <c r="K3452" t="s">
        <v>89</v>
      </c>
      <c r="L3452">
        <v>33</v>
      </c>
      <c r="M3452" t="s">
        <v>74</v>
      </c>
    </row>
    <row r="3453" spans="1:13" x14ac:dyDescent="0.25">
      <c r="A3453">
        <v>3450</v>
      </c>
      <c r="B3453" t="s">
        <v>3430</v>
      </c>
      <c r="C3453" t="s">
        <v>148</v>
      </c>
      <c r="D3453" t="s">
        <v>105</v>
      </c>
      <c r="E3453" t="s">
        <v>5701</v>
      </c>
      <c r="F3453" t="s">
        <v>73</v>
      </c>
      <c r="G3453" t="s">
        <v>78</v>
      </c>
      <c r="H3453" s="3">
        <v>46060</v>
      </c>
      <c r="I3453" t="s">
        <v>87</v>
      </c>
      <c r="J3453" t="s">
        <v>88</v>
      </c>
      <c r="K3453" t="s">
        <v>89</v>
      </c>
      <c r="L3453">
        <v>16</v>
      </c>
      <c r="M3453" t="s">
        <v>73</v>
      </c>
    </row>
    <row r="3454" spans="1:13" x14ac:dyDescent="0.25">
      <c r="A3454">
        <v>3451</v>
      </c>
      <c r="B3454" t="s">
        <v>2715</v>
      </c>
      <c r="C3454" t="s">
        <v>110</v>
      </c>
      <c r="D3454" t="s">
        <v>1815</v>
      </c>
      <c r="E3454" t="s">
        <v>2227</v>
      </c>
      <c r="F3454" t="s">
        <v>73</v>
      </c>
      <c r="G3454" t="s">
        <v>78</v>
      </c>
      <c r="H3454" s="3">
        <v>46062</v>
      </c>
      <c r="I3454" t="s">
        <v>87</v>
      </c>
      <c r="J3454" t="s">
        <v>88</v>
      </c>
      <c r="K3454" t="s">
        <v>89</v>
      </c>
      <c r="L3454">
        <v>21</v>
      </c>
      <c r="M3454" t="s">
        <v>73</v>
      </c>
    </row>
    <row r="3455" spans="1:13" x14ac:dyDescent="0.25">
      <c r="A3455">
        <v>3452</v>
      </c>
      <c r="B3455" t="s">
        <v>4469</v>
      </c>
      <c r="C3455" t="s">
        <v>358</v>
      </c>
      <c r="D3455" t="s">
        <v>358</v>
      </c>
      <c r="E3455" t="s">
        <v>6929</v>
      </c>
      <c r="F3455" t="s">
        <v>74</v>
      </c>
      <c r="G3455" t="s">
        <v>76</v>
      </c>
      <c r="H3455" s="3">
        <v>46057</v>
      </c>
      <c r="I3455" t="s">
        <v>87</v>
      </c>
      <c r="J3455" t="s">
        <v>88</v>
      </c>
      <c r="K3455" t="s">
        <v>89</v>
      </c>
      <c r="L3455">
        <v>25</v>
      </c>
      <c r="M3455" t="s">
        <v>74</v>
      </c>
    </row>
    <row r="3456" spans="1:13" x14ac:dyDescent="0.25">
      <c r="A3456">
        <v>3453</v>
      </c>
      <c r="B3456" t="s">
        <v>4470</v>
      </c>
      <c r="C3456" t="s">
        <v>194</v>
      </c>
      <c r="D3456" t="s">
        <v>2464</v>
      </c>
      <c r="E3456" t="s">
        <v>6930</v>
      </c>
      <c r="F3456" t="s">
        <v>73</v>
      </c>
      <c r="G3456" t="s">
        <v>78</v>
      </c>
      <c r="H3456" s="3">
        <v>46062</v>
      </c>
      <c r="I3456" t="s">
        <v>87</v>
      </c>
      <c r="J3456" t="s">
        <v>88</v>
      </c>
      <c r="K3456" t="s">
        <v>89</v>
      </c>
      <c r="L3456">
        <v>23</v>
      </c>
      <c r="M3456" t="s">
        <v>73</v>
      </c>
    </row>
    <row r="3457" spans="1:13" x14ac:dyDescent="0.25">
      <c r="A3457">
        <v>3454</v>
      </c>
      <c r="B3457" t="s">
        <v>4471</v>
      </c>
      <c r="C3457" t="s">
        <v>937</v>
      </c>
      <c r="D3457" t="s">
        <v>225</v>
      </c>
      <c r="E3457" t="s">
        <v>1889</v>
      </c>
      <c r="F3457" t="s">
        <v>73</v>
      </c>
      <c r="G3457" t="s">
        <v>78</v>
      </c>
      <c r="H3457" s="3">
        <v>46062</v>
      </c>
      <c r="I3457" t="s">
        <v>87</v>
      </c>
      <c r="J3457" t="s">
        <v>88</v>
      </c>
      <c r="K3457" t="s">
        <v>89</v>
      </c>
      <c r="L3457">
        <v>34</v>
      </c>
      <c r="M3457" t="s">
        <v>73</v>
      </c>
    </row>
    <row r="3458" spans="1:13" x14ac:dyDescent="0.25">
      <c r="A3458">
        <v>3455</v>
      </c>
      <c r="B3458" t="s">
        <v>4472</v>
      </c>
      <c r="C3458" t="s">
        <v>108</v>
      </c>
      <c r="D3458" t="s">
        <v>114</v>
      </c>
      <c r="E3458" t="s">
        <v>2291</v>
      </c>
      <c r="F3458" t="s">
        <v>74</v>
      </c>
      <c r="G3458" t="s">
        <v>76</v>
      </c>
      <c r="H3458" s="3">
        <v>46057</v>
      </c>
      <c r="I3458" t="s">
        <v>87</v>
      </c>
      <c r="J3458" t="s">
        <v>88</v>
      </c>
      <c r="K3458" t="s">
        <v>89</v>
      </c>
      <c r="L3458">
        <v>24</v>
      </c>
      <c r="M3458" t="s">
        <v>74</v>
      </c>
    </row>
    <row r="3459" spans="1:13" x14ac:dyDescent="0.25">
      <c r="A3459">
        <v>3456</v>
      </c>
      <c r="B3459" t="s">
        <v>4473</v>
      </c>
      <c r="C3459" t="s">
        <v>110</v>
      </c>
      <c r="D3459" t="s">
        <v>521</v>
      </c>
      <c r="E3459" t="s">
        <v>2265</v>
      </c>
      <c r="F3459" t="s">
        <v>74</v>
      </c>
      <c r="G3459" t="s">
        <v>76</v>
      </c>
      <c r="H3459" s="3">
        <v>46057</v>
      </c>
      <c r="I3459" t="s">
        <v>87</v>
      </c>
      <c r="J3459" t="s">
        <v>88</v>
      </c>
      <c r="K3459" t="s">
        <v>89</v>
      </c>
      <c r="L3459">
        <v>30</v>
      </c>
      <c r="M3459" t="s">
        <v>74</v>
      </c>
    </row>
    <row r="3460" spans="1:13" x14ac:dyDescent="0.25">
      <c r="A3460">
        <v>3457</v>
      </c>
      <c r="B3460" t="s">
        <v>3895</v>
      </c>
      <c r="C3460" t="s">
        <v>2465</v>
      </c>
      <c r="D3460" t="s">
        <v>92</v>
      </c>
      <c r="E3460" t="s">
        <v>6931</v>
      </c>
      <c r="F3460" t="s">
        <v>73</v>
      </c>
      <c r="G3460" t="s">
        <v>78</v>
      </c>
      <c r="H3460" s="3">
        <v>46062</v>
      </c>
      <c r="I3460" t="s">
        <v>87</v>
      </c>
      <c r="J3460" t="s">
        <v>88</v>
      </c>
      <c r="K3460" t="s">
        <v>89</v>
      </c>
      <c r="L3460">
        <v>40</v>
      </c>
      <c r="M3460" t="s">
        <v>73</v>
      </c>
    </row>
    <row r="3461" spans="1:13" x14ac:dyDescent="0.25">
      <c r="A3461">
        <v>3458</v>
      </c>
      <c r="B3461" t="s">
        <v>2688</v>
      </c>
      <c r="C3461" t="s">
        <v>178</v>
      </c>
      <c r="D3461" t="s">
        <v>441</v>
      </c>
      <c r="E3461" t="s">
        <v>2266</v>
      </c>
      <c r="F3461" t="s">
        <v>74</v>
      </c>
      <c r="G3461" t="s">
        <v>76</v>
      </c>
      <c r="H3461" s="3">
        <v>46057</v>
      </c>
      <c r="I3461" t="s">
        <v>87</v>
      </c>
      <c r="J3461" t="s">
        <v>88</v>
      </c>
      <c r="K3461" t="s">
        <v>89</v>
      </c>
      <c r="L3461">
        <v>31</v>
      </c>
      <c r="M3461" t="s">
        <v>74</v>
      </c>
    </row>
    <row r="3462" spans="1:13" x14ac:dyDescent="0.25">
      <c r="A3462">
        <v>3459</v>
      </c>
      <c r="B3462" t="s">
        <v>2949</v>
      </c>
      <c r="C3462" t="s">
        <v>112</v>
      </c>
      <c r="D3462" t="s">
        <v>360</v>
      </c>
      <c r="E3462" t="s">
        <v>2267</v>
      </c>
      <c r="F3462" t="s">
        <v>74</v>
      </c>
      <c r="G3462" t="s">
        <v>76</v>
      </c>
      <c r="H3462" s="3">
        <v>46057</v>
      </c>
      <c r="I3462" t="s">
        <v>87</v>
      </c>
      <c r="J3462" t="s">
        <v>88</v>
      </c>
      <c r="K3462" t="s">
        <v>89</v>
      </c>
      <c r="L3462">
        <v>32</v>
      </c>
      <c r="M3462" t="s">
        <v>74</v>
      </c>
    </row>
    <row r="3463" spans="1:13" x14ac:dyDescent="0.25">
      <c r="A3463">
        <v>3460</v>
      </c>
      <c r="B3463" t="s">
        <v>3240</v>
      </c>
      <c r="C3463" t="s">
        <v>1823</v>
      </c>
      <c r="D3463" t="s">
        <v>98</v>
      </c>
      <c r="E3463" t="s">
        <v>2269</v>
      </c>
      <c r="F3463" t="s">
        <v>74</v>
      </c>
      <c r="G3463" t="s">
        <v>76</v>
      </c>
      <c r="H3463" s="3">
        <v>46056</v>
      </c>
      <c r="I3463" t="s">
        <v>87</v>
      </c>
      <c r="J3463" t="s">
        <v>88</v>
      </c>
      <c r="K3463" t="s">
        <v>89</v>
      </c>
      <c r="L3463">
        <v>36</v>
      </c>
      <c r="M3463" t="s">
        <v>74</v>
      </c>
    </row>
    <row r="3464" spans="1:13" x14ac:dyDescent="0.25">
      <c r="A3464">
        <v>3461</v>
      </c>
      <c r="B3464" t="s">
        <v>2717</v>
      </c>
      <c r="C3464" t="s">
        <v>731</v>
      </c>
      <c r="D3464" t="s">
        <v>106</v>
      </c>
      <c r="E3464" t="s">
        <v>6932</v>
      </c>
      <c r="F3464" t="s">
        <v>74</v>
      </c>
      <c r="G3464" t="s">
        <v>76</v>
      </c>
      <c r="H3464" s="3">
        <v>46056</v>
      </c>
      <c r="I3464" t="s">
        <v>87</v>
      </c>
      <c r="J3464" t="s">
        <v>88</v>
      </c>
      <c r="K3464" t="s">
        <v>89</v>
      </c>
      <c r="L3464">
        <v>43</v>
      </c>
      <c r="M3464" t="s">
        <v>74</v>
      </c>
    </row>
    <row r="3465" spans="1:13" x14ac:dyDescent="0.25">
      <c r="A3465">
        <v>3462</v>
      </c>
      <c r="B3465" t="s">
        <v>3645</v>
      </c>
      <c r="C3465" t="s">
        <v>113</v>
      </c>
      <c r="D3465" t="s">
        <v>476</v>
      </c>
      <c r="E3465" t="s">
        <v>2270</v>
      </c>
      <c r="F3465" t="s">
        <v>74</v>
      </c>
      <c r="G3465" t="s">
        <v>76</v>
      </c>
      <c r="H3465" s="3">
        <v>46056</v>
      </c>
      <c r="I3465" t="s">
        <v>87</v>
      </c>
      <c r="J3465" t="s">
        <v>88</v>
      </c>
      <c r="K3465" t="s">
        <v>89</v>
      </c>
      <c r="L3465">
        <v>47</v>
      </c>
      <c r="M3465" t="s">
        <v>74</v>
      </c>
    </row>
    <row r="3466" spans="1:13" x14ac:dyDescent="0.25">
      <c r="A3466">
        <v>3463</v>
      </c>
      <c r="B3466" t="s">
        <v>3884</v>
      </c>
      <c r="C3466" t="s">
        <v>109</v>
      </c>
      <c r="D3466" t="s">
        <v>98</v>
      </c>
      <c r="E3466" t="s">
        <v>2271</v>
      </c>
      <c r="F3466" t="s">
        <v>74</v>
      </c>
      <c r="G3466" t="s">
        <v>76</v>
      </c>
      <c r="H3466" s="3">
        <v>46056</v>
      </c>
      <c r="I3466" t="s">
        <v>87</v>
      </c>
      <c r="J3466" t="s">
        <v>88</v>
      </c>
      <c r="K3466" t="s">
        <v>89</v>
      </c>
      <c r="L3466">
        <v>50</v>
      </c>
      <c r="M3466" t="s">
        <v>74</v>
      </c>
    </row>
    <row r="3467" spans="1:13" x14ac:dyDescent="0.25">
      <c r="A3467">
        <v>3464</v>
      </c>
      <c r="B3467" t="s">
        <v>4055</v>
      </c>
      <c r="C3467" t="s">
        <v>1824</v>
      </c>
      <c r="D3467" t="s">
        <v>147</v>
      </c>
      <c r="E3467" t="s">
        <v>2272</v>
      </c>
      <c r="F3467" t="s">
        <v>74</v>
      </c>
      <c r="G3467" t="s">
        <v>76</v>
      </c>
      <c r="H3467" s="3">
        <v>46056</v>
      </c>
      <c r="I3467" t="s">
        <v>87</v>
      </c>
      <c r="J3467" t="s">
        <v>88</v>
      </c>
      <c r="K3467" t="s">
        <v>89</v>
      </c>
      <c r="L3467">
        <v>49</v>
      </c>
      <c r="M3467" t="s">
        <v>74</v>
      </c>
    </row>
    <row r="3468" spans="1:13" x14ac:dyDescent="0.25">
      <c r="A3468">
        <v>3465</v>
      </c>
      <c r="B3468" t="s">
        <v>3027</v>
      </c>
      <c r="C3468" t="s">
        <v>379</v>
      </c>
      <c r="D3468" t="s">
        <v>194</v>
      </c>
      <c r="E3468" t="s">
        <v>2274</v>
      </c>
      <c r="F3468" t="s">
        <v>74</v>
      </c>
      <c r="G3468" t="s">
        <v>76</v>
      </c>
      <c r="H3468" s="3">
        <v>46056</v>
      </c>
      <c r="I3468" t="s">
        <v>87</v>
      </c>
      <c r="J3468" t="s">
        <v>88</v>
      </c>
      <c r="K3468" t="s">
        <v>89</v>
      </c>
      <c r="L3468">
        <v>38</v>
      </c>
      <c r="M3468" t="s">
        <v>74</v>
      </c>
    </row>
    <row r="3469" spans="1:13" x14ac:dyDescent="0.25">
      <c r="A3469">
        <v>3466</v>
      </c>
      <c r="B3469" t="s">
        <v>2619</v>
      </c>
      <c r="C3469" t="s">
        <v>771</v>
      </c>
      <c r="D3469" t="s">
        <v>172</v>
      </c>
      <c r="E3469" t="s">
        <v>6933</v>
      </c>
      <c r="F3469" t="s">
        <v>74</v>
      </c>
      <c r="G3469" t="s">
        <v>76</v>
      </c>
      <c r="H3469" s="3">
        <v>46056</v>
      </c>
      <c r="I3469" t="s">
        <v>87</v>
      </c>
      <c r="J3469" t="s">
        <v>88</v>
      </c>
      <c r="K3469" t="s">
        <v>89</v>
      </c>
      <c r="L3469">
        <v>60</v>
      </c>
      <c r="M3469" t="s">
        <v>74</v>
      </c>
    </row>
    <row r="3470" spans="1:13" x14ac:dyDescent="0.25">
      <c r="A3470">
        <v>3467</v>
      </c>
      <c r="B3470" t="s">
        <v>2728</v>
      </c>
      <c r="C3470" t="s">
        <v>2466</v>
      </c>
      <c r="D3470" t="s">
        <v>295</v>
      </c>
      <c r="E3470" t="s">
        <v>6934</v>
      </c>
      <c r="F3470" t="s">
        <v>74</v>
      </c>
      <c r="G3470" t="s">
        <v>76</v>
      </c>
      <c r="H3470" s="3">
        <v>46056</v>
      </c>
      <c r="I3470" t="s">
        <v>87</v>
      </c>
      <c r="J3470" t="s">
        <v>88</v>
      </c>
      <c r="K3470" t="s">
        <v>89</v>
      </c>
      <c r="L3470">
        <v>42</v>
      </c>
      <c r="M3470" t="s">
        <v>74</v>
      </c>
    </row>
    <row r="3471" spans="1:13" x14ac:dyDescent="0.25">
      <c r="A3471">
        <v>3468</v>
      </c>
      <c r="B3471" t="s">
        <v>2736</v>
      </c>
      <c r="C3471" t="s">
        <v>527</v>
      </c>
      <c r="D3471" t="s">
        <v>113</v>
      </c>
      <c r="E3471" t="s">
        <v>6935</v>
      </c>
      <c r="F3471" t="s">
        <v>74</v>
      </c>
      <c r="G3471" t="s">
        <v>76</v>
      </c>
      <c r="H3471" s="3">
        <v>46056</v>
      </c>
      <c r="I3471" t="s">
        <v>87</v>
      </c>
      <c r="J3471" t="s">
        <v>88</v>
      </c>
      <c r="K3471" t="s">
        <v>89</v>
      </c>
      <c r="L3471">
        <v>41</v>
      </c>
      <c r="M3471" t="s">
        <v>74</v>
      </c>
    </row>
    <row r="3472" spans="1:13" x14ac:dyDescent="0.25">
      <c r="A3472">
        <v>3469</v>
      </c>
      <c r="B3472" t="s">
        <v>4474</v>
      </c>
      <c r="C3472" t="s">
        <v>92</v>
      </c>
      <c r="D3472" t="s">
        <v>112</v>
      </c>
      <c r="E3472" t="s">
        <v>2275</v>
      </c>
      <c r="F3472" t="s">
        <v>74</v>
      </c>
      <c r="G3472" t="s">
        <v>76</v>
      </c>
      <c r="H3472" s="3">
        <v>46056</v>
      </c>
      <c r="I3472" t="s">
        <v>87</v>
      </c>
      <c r="J3472" t="s">
        <v>88</v>
      </c>
      <c r="K3472" t="s">
        <v>89</v>
      </c>
      <c r="L3472">
        <v>38</v>
      </c>
      <c r="M3472" t="s">
        <v>74</v>
      </c>
    </row>
    <row r="3473" spans="1:13" x14ac:dyDescent="0.25">
      <c r="A3473">
        <v>3470</v>
      </c>
      <c r="B3473" t="s">
        <v>4475</v>
      </c>
      <c r="C3473" t="s">
        <v>170</v>
      </c>
      <c r="D3473" t="s">
        <v>107</v>
      </c>
      <c r="E3473" t="s">
        <v>6936</v>
      </c>
      <c r="F3473" t="s">
        <v>74</v>
      </c>
      <c r="G3473" t="s">
        <v>76</v>
      </c>
      <c r="H3473" s="3">
        <v>46056</v>
      </c>
      <c r="I3473" t="s">
        <v>87</v>
      </c>
      <c r="J3473" t="s">
        <v>88</v>
      </c>
      <c r="K3473" t="s">
        <v>89</v>
      </c>
      <c r="L3473">
        <v>42</v>
      </c>
      <c r="M3473" t="s">
        <v>74</v>
      </c>
    </row>
    <row r="3474" spans="1:13" x14ac:dyDescent="0.25">
      <c r="A3474">
        <v>3471</v>
      </c>
      <c r="B3474" t="s">
        <v>4476</v>
      </c>
      <c r="C3474" t="s">
        <v>521</v>
      </c>
      <c r="D3474" t="s">
        <v>157</v>
      </c>
      <c r="E3474" t="s">
        <v>2281</v>
      </c>
      <c r="F3474" t="s">
        <v>74</v>
      </c>
      <c r="G3474" t="s">
        <v>76</v>
      </c>
      <c r="H3474" s="3">
        <v>46056</v>
      </c>
      <c r="I3474" t="s">
        <v>87</v>
      </c>
      <c r="J3474" t="s">
        <v>88</v>
      </c>
      <c r="K3474" t="s">
        <v>89</v>
      </c>
      <c r="L3474">
        <v>37</v>
      </c>
      <c r="M3474" t="s">
        <v>74</v>
      </c>
    </row>
    <row r="3475" spans="1:13" x14ac:dyDescent="0.25">
      <c r="A3475">
        <v>3472</v>
      </c>
      <c r="B3475" t="s">
        <v>3525</v>
      </c>
      <c r="C3475" t="s">
        <v>315</v>
      </c>
      <c r="D3475" t="s">
        <v>227</v>
      </c>
      <c r="E3475" t="s">
        <v>5782</v>
      </c>
      <c r="F3475" t="s">
        <v>73</v>
      </c>
      <c r="G3475" t="s">
        <v>78</v>
      </c>
      <c r="H3475" s="3">
        <v>46059</v>
      </c>
      <c r="I3475" t="s">
        <v>87</v>
      </c>
      <c r="J3475" t="s">
        <v>88</v>
      </c>
      <c r="K3475" t="s">
        <v>89</v>
      </c>
      <c r="L3475">
        <v>29</v>
      </c>
      <c r="M3475" t="s">
        <v>73</v>
      </c>
    </row>
    <row r="3476" spans="1:13" x14ac:dyDescent="0.25">
      <c r="A3476">
        <v>3473</v>
      </c>
      <c r="B3476" t="s">
        <v>4477</v>
      </c>
      <c r="C3476" t="s">
        <v>1563</v>
      </c>
      <c r="D3476" t="s">
        <v>132</v>
      </c>
      <c r="E3476" t="s">
        <v>2276</v>
      </c>
      <c r="F3476" t="s">
        <v>74</v>
      </c>
      <c r="G3476" t="s">
        <v>76</v>
      </c>
      <c r="H3476" s="3">
        <v>46056</v>
      </c>
      <c r="I3476" t="s">
        <v>87</v>
      </c>
      <c r="J3476" t="s">
        <v>88</v>
      </c>
      <c r="K3476" t="s">
        <v>89</v>
      </c>
      <c r="L3476">
        <v>35</v>
      </c>
      <c r="M3476" t="s">
        <v>74</v>
      </c>
    </row>
    <row r="3477" spans="1:13" x14ac:dyDescent="0.25">
      <c r="A3477">
        <v>3474</v>
      </c>
      <c r="B3477" t="s">
        <v>3526</v>
      </c>
      <c r="C3477" t="s">
        <v>197</v>
      </c>
      <c r="D3477" t="s">
        <v>92</v>
      </c>
      <c r="E3477" t="s">
        <v>5783</v>
      </c>
      <c r="F3477" t="s">
        <v>73</v>
      </c>
      <c r="G3477" t="s">
        <v>78</v>
      </c>
      <c r="H3477" s="3">
        <v>46059</v>
      </c>
      <c r="I3477" t="s">
        <v>87</v>
      </c>
      <c r="J3477" t="s">
        <v>88</v>
      </c>
      <c r="K3477" t="s">
        <v>89</v>
      </c>
      <c r="L3477">
        <v>37</v>
      </c>
      <c r="M3477" t="s">
        <v>73</v>
      </c>
    </row>
    <row r="3478" spans="1:13" x14ac:dyDescent="0.25">
      <c r="A3478">
        <v>3475</v>
      </c>
      <c r="B3478" t="s">
        <v>3528</v>
      </c>
      <c r="C3478" t="s">
        <v>91</v>
      </c>
      <c r="D3478" t="s">
        <v>713</v>
      </c>
      <c r="E3478" t="s">
        <v>5785</v>
      </c>
      <c r="F3478" t="s">
        <v>73</v>
      </c>
      <c r="G3478" t="s">
        <v>78</v>
      </c>
      <c r="H3478" s="3">
        <v>46059</v>
      </c>
      <c r="I3478" t="s">
        <v>87</v>
      </c>
      <c r="J3478" t="s">
        <v>88</v>
      </c>
      <c r="K3478" t="s">
        <v>89</v>
      </c>
      <c r="L3478">
        <v>32</v>
      </c>
      <c r="M3478" t="s">
        <v>73</v>
      </c>
    </row>
    <row r="3479" spans="1:13" x14ac:dyDescent="0.25">
      <c r="A3479">
        <v>3476</v>
      </c>
      <c r="B3479" t="s">
        <v>4478</v>
      </c>
      <c r="C3479" t="s">
        <v>795</v>
      </c>
      <c r="D3479" t="s">
        <v>106</v>
      </c>
      <c r="E3479" t="s">
        <v>2278</v>
      </c>
      <c r="F3479" t="s">
        <v>74</v>
      </c>
      <c r="G3479" t="s">
        <v>76</v>
      </c>
      <c r="H3479" s="3">
        <v>46056</v>
      </c>
      <c r="I3479" t="s">
        <v>87</v>
      </c>
      <c r="J3479" t="s">
        <v>88</v>
      </c>
      <c r="K3479" t="s">
        <v>89</v>
      </c>
      <c r="L3479">
        <v>32</v>
      </c>
      <c r="M3479" t="s">
        <v>74</v>
      </c>
    </row>
    <row r="3480" spans="1:13" x14ac:dyDescent="0.25">
      <c r="A3480">
        <v>3477</v>
      </c>
      <c r="B3480" t="s">
        <v>3532</v>
      </c>
      <c r="C3480" t="s">
        <v>91</v>
      </c>
      <c r="D3480" t="s">
        <v>92</v>
      </c>
      <c r="E3480" t="s">
        <v>5789</v>
      </c>
      <c r="F3480" t="s">
        <v>73</v>
      </c>
      <c r="G3480" t="s">
        <v>78</v>
      </c>
      <c r="H3480" s="3">
        <v>46059</v>
      </c>
      <c r="I3480" t="s">
        <v>87</v>
      </c>
      <c r="J3480" t="s">
        <v>88</v>
      </c>
      <c r="K3480" t="s">
        <v>89</v>
      </c>
      <c r="L3480">
        <v>19</v>
      </c>
      <c r="M3480" t="s">
        <v>73</v>
      </c>
    </row>
    <row r="3481" spans="1:13" x14ac:dyDescent="0.25">
      <c r="A3481">
        <v>3478</v>
      </c>
      <c r="B3481" t="s">
        <v>4025</v>
      </c>
      <c r="C3481" t="s">
        <v>370</v>
      </c>
      <c r="D3481" t="s">
        <v>124</v>
      </c>
      <c r="E3481" t="s">
        <v>2277</v>
      </c>
      <c r="F3481" t="s">
        <v>74</v>
      </c>
      <c r="G3481" t="s">
        <v>76</v>
      </c>
      <c r="H3481" s="3">
        <v>46056</v>
      </c>
      <c r="I3481" t="s">
        <v>87</v>
      </c>
      <c r="J3481" t="s">
        <v>88</v>
      </c>
      <c r="K3481" t="s">
        <v>89</v>
      </c>
      <c r="L3481">
        <v>41</v>
      </c>
      <c r="M3481" t="s">
        <v>74</v>
      </c>
    </row>
    <row r="3482" spans="1:13" x14ac:dyDescent="0.25">
      <c r="A3482">
        <v>3479</v>
      </c>
      <c r="B3482" t="s">
        <v>2764</v>
      </c>
      <c r="C3482" t="s">
        <v>98</v>
      </c>
      <c r="D3482" t="s">
        <v>114</v>
      </c>
      <c r="E3482" t="s">
        <v>2280</v>
      </c>
      <c r="F3482" t="s">
        <v>74</v>
      </c>
      <c r="G3482" t="s">
        <v>76</v>
      </c>
      <c r="H3482" s="3">
        <v>46056</v>
      </c>
      <c r="I3482" t="s">
        <v>87</v>
      </c>
      <c r="J3482" t="s">
        <v>88</v>
      </c>
      <c r="K3482" t="s">
        <v>89</v>
      </c>
      <c r="L3482">
        <v>28</v>
      </c>
      <c r="M3482" t="s">
        <v>74</v>
      </c>
    </row>
    <row r="3483" spans="1:13" x14ac:dyDescent="0.25">
      <c r="A3483">
        <v>3480</v>
      </c>
      <c r="B3483" t="s">
        <v>2927</v>
      </c>
      <c r="C3483" t="s">
        <v>98</v>
      </c>
      <c r="D3483" t="s">
        <v>91</v>
      </c>
      <c r="E3483" t="s">
        <v>6937</v>
      </c>
      <c r="F3483" t="s">
        <v>74</v>
      </c>
      <c r="G3483" t="s">
        <v>76</v>
      </c>
      <c r="H3483" s="3">
        <v>46056</v>
      </c>
      <c r="I3483" t="s">
        <v>87</v>
      </c>
      <c r="J3483" t="s">
        <v>88</v>
      </c>
      <c r="K3483" t="s">
        <v>89</v>
      </c>
      <c r="L3483">
        <v>37</v>
      </c>
      <c r="M3483" t="s">
        <v>74</v>
      </c>
    </row>
    <row r="3484" spans="1:13" x14ac:dyDescent="0.25">
      <c r="A3484">
        <v>3481</v>
      </c>
      <c r="B3484" t="s">
        <v>4479</v>
      </c>
      <c r="C3484" t="s">
        <v>98</v>
      </c>
      <c r="D3484" t="s">
        <v>98</v>
      </c>
      <c r="E3484" t="s">
        <v>2279</v>
      </c>
      <c r="F3484" t="s">
        <v>74</v>
      </c>
      <c r="G3484" t="s">
        <v>76</v>
      </c>
      <c r="H3484" s="3">
        <v>46056</v>
      </c>
      <c r="I3484" t="s">
        <v>87</v>
      </c>
      <c r="J3484" t="s">
        <v>88</v>
      </c>
      <c r="K3484" t="s">
        <v>89</v>
      </c>
      <c r="L3484">
        <v>34</v>
      </c>
      <c r="M3484" t="s">
        <v>74</v>
      </c>
    </row>
    <row r="3485" spans="1:13" x14ac:dyDescent="0.25">
      <c r="A3485">
        <v>3482</v>
      </c>
      <c r="B3485" t="s">
        <v>3267</v>
      </c>
      <c r="C3485" t="s">
        <v>132</v>
      </c>
      <c r="D3485" t="s">
        <v>132</v>
      </c>
      <c r="E3485" t="s">
        <v>6938</v>
      </c>
      <c r="F3485" t="s">
        <v>74</v>
      </c>
      <c r="G3485" t="s">
        <v>76</v>
      </c>
      <c r="H3485" s="3">
        <v>46056</v>
      </c>
      <c r="I3485" t="s">
        <v>87</v>
      </c>
      <c r="J3485" t="s">
        <v>88</v>
      </c>
      <c r="K3485" t="s">
        <v>89</v>
      </c>
      <c r="L3485">
        <v>35</v>
      </c>
      <c r="M3485" t="s">
        <v>74</v>
      </c>
    </row>
    <row r="3486" spans="1:13" x14ac:dyDescent="0.25">
      <c r="A3486">
        <v>3483</v>
      </c>
      <c r="B3486" t="s">
        <v>3200</v>
      </c>
      <c r="C3486" t="s">
        <v>1004</v>
      </c>
      <c r="D3486" t="s">
        <v>1005</v>
      </c>
      <c r="E3486" t="s">
        <v>6939</v>
      </c>
      <c r="F3486" t="s">
        <v>73</v>
      </c>
      <c r="G3486" t="s">
        <v>78</v>
      </c>
      <c r="H3486" s="3">
        <v>46059</v>
      </c>
      <c r="I3486" t="s">
        <v>87</v>
      </c>
      <c r="J3486" t="s">
        <v>88</v>
      </c>
      <c r="K3486" t="s">
        <v>89</v>
      </c>
      <c r="L3486">
        <v>36</v>
      </c>
      <c r="M3486" t="s">
        <v>73</v>
      </c>
    </row>
    <row r="3487" spans="1:13" x14ac:dyDescent="0.25">
      <c r="A3487">
        <v>3484</v>
      </c>
      <c r="B3487" t="s">
        <v>4480</v>
      </c>
      <c r="C3487" t="s">
        <v>1298</v>
      </c>
      <c r="D3487" t="s">
        <v>236</v>
      </c>
      <c r="E3487" t="s">
        <v>2282</v>
      </c>
      <c r="F3487" t="s">
        <v>74</v>
      </c>
      <c r="G3487" t="s">
        <v>76</v>
      </c>
      <c r="H3487" s="3">
        <v>46056</v>
      </c>
      <c r="I3487" t="s">
        <v>87</v>
      </c>
      <c r="J3487" t="s">
        <v>88</v>
      </c>
      <c r="K3487" t="s">
        <v>89</v>
      </c>
      <c r="L3487">
        <v>50</v>
      </c>
      <c r="M3487" t="s">
        <v>74</v>
      </c>
    </row>
    <row r="3488" spans="1:13" x14ac:dyDescent="0.25">
      <c r="A3488">
        <v>3485</v>
      </c>
      <c r="B3488" t="s">
        <v>3417</v>
      </c>
      <c r="C3488" t="s">
        <v>99</v>
      </c>
      <c r="D3488" t="s">
        <v>549</v>
      </c>
      <c r="E3488" t="s">
        <v>5679</v>
      </c>
      <c r="F3488" t="s">
        <v>73</v>
      </c>
      <c r="G3488" t="s">
        <v>78</v>
      </c>
      <c r="H3488" s="3">
        <v>46059</v>
      </c>
      <c r="I3488" t="s">
        <v>87</v>
      </c>
      <c r="J3488" t="s">
        <v>88</v>
      </c>
      <c r="K3488" t="s">
        <v>89</v>
      </c>
      <c r="L3488">
        <v>29</v>
      </c>
      <c r="M3488" t="s">
        <v>73</v>
      </c>
    </row>
    <row r="3489" spans="1:13" x14ac:dyDescent="0.25">
      <c r="A3489">
        <v>3486</v>
      </c>
      <c r="B3489" t="s">
        <v>4481</v>
      </c>
      <c r="C3489" t="s">
        <v>719</v>
      </c>
      <c r="D3489" t="s">
        <v>110</v>
      </c>
      <c r="E3489" t="s">
        <v>6940</v>
      </c>
      <c r="F3489" t="s">
        <v>74</v>
      </c>
      <c r="G3489" t="s">
        <v>76</v>
      </c>
      <c r="H3489" s="3">
        <v>46056</v>
      </c>
      <c r="I3489" t="s">
        <v>87</v>
      </c>
      <c r="J3489" t="s">
        <v>88</v>
      </c>
      <c r="K3489" t="s">
        <v>89</v>
      </c>
      <c r="L3489">
        <v>39</v>
      </c>
      <c r="M3489" t="s">
        <v>74</v>
      </c>
    </row>
    <row r="3490" spans="1:13" x14ac:dyDescent="0.25">
      <c r="A3490">
        <v>3487</v>
      </c>
      <c r="B3490" t="s">
        <v>4482</v>
      </c>
      <c r="C3490" t="s">
        <v>210</v>
      </c>
      <c r="D3490" t="s">
        <v>315</v>
      </c>
      <c r="E3490" t="s">
        <v>6941</v>
      </c>
      <c r="F3490" t="s">
        <v>74</v>
      </c>
      <c r="G3490" t="s">
        <v>76</v>
      </c>
      <c r="H3490" s="3">
        <v>46056</v>
      </c>
      <c r="I3490" t="s">
        <v>87</v>
      </c>
      <c r="J3490" t="s">
        <v>88</v>
      </c>
      <c r="K3490" t="s">
        <v>89</v>
      </c>
      <c r="L3490">
        <v>37</v>
      </c>
      <c r="M3490" t="s">
        <v>74</v>
      </c>
    </row>
    <row r="3491" spans="1:13" x14ac:dyDescent="0.25">
      <c r="A3491">
        <v>3488</v>
      </c>
      <c r="B3491" t="s">
        <v>4483</v>
      </c>
      <c r="C3491" t="s">
        <v>244</v>
      </c>
      <c r="D3491" t="s">
        <v>1394</v>
      </c>
      <c r="E3491" t="s">
        <v>6942</v>
      </c>
      <c r="F3491" t="s">
        <v>74</v>
      </c>
      <c r="G3491" t="s">
        <v>76</v>
      </c>
      <c r="H3491" s="3">
        <v>46056</v>
      </c>
      <c r="I3491" t="s">
        <v>87</v>
      </c>
      <c r="J3491" t="s">
        <v>88</v>
      </c>
      <c r="K3491" t="s">
        <v>89</v>
      </c>
      <c r="L3491">
        <v>28</v>
      </c>
      <c r="M3491" t="s">
        <v>74</v>
      </c>
    </row>
    <row r="3492" spans="1:13" x14ac:dyDescent="0.25">
      <c r="A3492">
        <v>3489</v>
      </c>
      <c r="B3492" t="s">
        <v>3537</v>
      </c>
      <c r="C3492" t="s">
        <v>224</v>
      </c>
      <c r="D3492" t="s">
        <v>191</v>
      </c>
      <c r="E3492" t="s">
        <v>5797</v>
      </c>
      <c r="F3492" t="s">
        <v>73</v>
      </c>
      <c r="G3492" t="s">
        <v>78</v>
      </c>
      <c r="H3492" s="3">
        <v>46059</v>
      </c>
      <c r="I3492" t="s">
        <v>87</v>
      </c>
      <c r="J3492" t="s">
        <v>88</v>
      </c>
      <c r="K3492" t="s">
        <v>89</v>
      </c>
      <c r="L3492">
        <v>19</v>
      </c>
      <c r="M3492" t="s">
        <v>73</v>
      </c>
    </row>
    <row r="3493" spans="1:13" x14ac:dyDescent="0.25">
      <c r="A3493">
        <v>3490</v>
      </c>
      <c r="B3493" t="s">
        <v>4484</v>
      </c>
      <c r="C3493" t="s">
        <v>114</v>
      </c>
      <c r="D3493" t="s">
        <v>746</v>
      </c>
      <c r="E3493" t="s">
        <v>6943</v>
      </c>
      <c r="F3493" t="s">
        <v>74</v>
      </c>
      <c r="G3493" t="s">
        <v>76</v>
      </c>
      <c r="H3493" s="3">
        <v>46056</v>
      </c>
      <c r="I3493" t="s">
        <v>87</v>
      </c>
      <c r="J3493" t="s">
        <v>88</v>
      </c>
      <c r="K3493" t="s">
        <v>89</v>
      </c>
      <c r="L3493">
        <v>45</v>
      </c>
      <c r="M3493" t="s">
        <v>74</v>
      </c>
    </row>
    <row r="3494" spans="1:13" x14ac:dyDescent="0.25">
      <c r="A3494">
        <v>3491</v>
      </c>
      <c r="B3494" t="s">
        <v>2959</v>
      </c>
      <c r="C3494" t="s">
        <v>107</v>
      </c>
      <c r="D3494" t="s">
        <v>107</v>
      </c>
      <c r="E3494" t="s">
        <v>5798</v>
      </c>
      <c r="F3494" t="s">
        <v>73</v>
      </c>
      <c r="G3494" t="s">
        <v>78</v>
      </c>
      <c r="H3494" s="3">
        <v>46059</v>
      </c>
      <c r="I3494" t="s">
        <v>87</v>
      </c>
      <c r="J3494" t="s">
        <v>88</v>
      </c>
      <c r="K3494" t="s">
        <v>89</v>
      </c>
      <c r="L3494">
        <v>28</v>
      </c>
      <c r="M3494" t="s">
        <v>73</v>
      </c>
    </row>
    <row r="3495" spans="1:13" x14ac:dyDescent="0.25">
      <c r="A3495">
        <v>3492</v>
      </c>
      <c r="B3495" t="s">
        <v>2739</v>
      </c>
      <c r="C3495" t="s">
        <v>107</v>
      </c>
      <c r="D3495" t="s">
        <v>107</v>
      </c>
      <c r="E3495" t="s">
        <v>5800</v>
      </c>
      <c r="F3495" t="s">
        <v>73</v>
      </c>
      <c r="G3495" t="s">
        <v>78</v>
      </c>
      <c r="H3495" s="3">
        <v>46059</v>
      </c>
      <c r="I3495" t="s">
        <v>87</v>
      </c>
      <c r="J3495" t="s">
        <v>88</v>
      </c>
      <c r="K3495" t="s">
        <v>89</v>
      </c>
      <c r="L3495">
        <v>23</v>
      </c>
      <c r="M3495" t="s">
        <v>73</v>
      </c>
    </row>
    <row r="3496" spans="1:13" x14ac:dyDescent="0.25">
      <c r="A3496">
        <v>3493</v>
      </c>
      <c r="B3496" t="s">
        <v>3127</v>
      </c>
      <c r="C3496" t="s">
        <v>107</v>
      </c>
      <c r="D3496" t="s">
        <v>713</v>
      </c>
      <c r="E3496" t="s">
        <v>5801</v>
      </c>
      <c r="F3496" t="s">
        <v>73</v>
      </c>
      <c r="G3496" t="s">
        <v>78</v>
      </c>
      <c r="H3496" s="3">
        <v>46059</v>
      </c>
      <c r="I3496" t="s">
        <v>87</v>
      </c>
      <c r="J3496" t="s">
        <v>88</v>
      </c>
      <c r="K3496" t="s">
        <v>89</v>
      </c>
      <c r="L3496">
        <v>24</v>
      </c>
      <c r="M3496" t="s">
        <v>73</v>
      </c>
    </row>
    <row r="3497" spans="1:13" x14ac:dyDescent="0.25">
      <c r="A3497">
        <v>3494</v>
      </c>
      <c r="B3497" t="s">
        <v>3539</v>
      </c>
      <c r="C3497" t="s">
        <v>120</v>
      </c>
      <c r="D3497" t="s">
        <v>107</v>
      </c>
      <c r="E3497" t="s">
        <v>5802</v>
      </c>
      <c r="F3497" t="s">
        <v>73</v>
      </c>
      <c r="G3497" t="s">
        <v>78</v>
      </c>
      <c r="H3497" s="3">
        <v>46059</v>
      </c>
      <c r="I3497" t="s">
        <v>87</v>
      </c>
      <c r="J3497" t="s">
        <v>88</v>
      </c>
      <c r="K3497" t="s">
        <v>89</v>
      </c>
      <c r="L3497">
        <v>32</v>
      </c>
      <c r="M3497" t="s">
        <v>73</v>
      </c>
    </row>
    <row r="3498" spans="1:13" x14ac:dyDescent="0.25">
      <c r="A3498">
        <v>3495</v>
      </c>
      <c r="B3498" t="s">
        <v>3789</v>
      </c>
      <c r="C3498" t="s">
        <v>110</v>
      </c>
      <c r="D3498" t="s">
        <v>139</v>
      </c>
      <c r="E3498" t="s">
        <v>6944</v>
      </c>
      <c r="F3498" t="s">
        <v>74</v>
      </c>
      <c r="G3498" t="s">
        <v>76</v>
      </c>
      <c r="H3498" s="3">
        <v>46056</v>
      </c>
      <c r="I3498" t="s">
        <v>87</v>
      </c>
      <c r="J3498" t="s">
        <v>88</v>
      </c>
      <c r="K3498" t="s">
        <v>89</v>
      </c>
      <c r="L3498">
        <v>49</v>
      </c>
      <c r="M3498" t="s">
        <v>74</v>
      </c>
    </row>
    <row r="3499" spans="1:13" x14ac:dyDescent="0.25">
      <c r="A3499">
        <v>3496</v>
      </c>
      <c r="B3499" t="s">
        <v>3540</v>
      </c>
      <c r="C3499" t="s">
        <v>194</v>
      </c>
      <c r="D3499" t="s">
        <v>1004</v>
      </c>
      <c r="E3499" t="s">
        <v>5803</v>
      </c>
      <c r="F3499" t="s">
        <v>73</v>
      </c>
      <c r="G3499" t="s">
        <v>78</v>
      </c>
      <c r="H3499" s="3">
        <v>46059</v>
      </c>
      <c r="I3499" t="s">
        <v>87</v>
      </c>
      <c r="J3499" t="s">
        <v>88</v>
      </c>
      <c r="K3499" t="s">
        <v>89</v>
      </c>
      <c r="L3499">
        <v>23</v>
      </c>
      <c r="M3499" t="s">
        <v>73</v>
      </c>
    </row>
    <row r="3500" spans="1:13" x14ac:dyDescent="0.25">
      <c r="A3500">
        <v>3497</v>
      </c>
      <c r="B3500" t="s">
        <v>2938</v>
      </c>
      <c r="C3500" t="s">
        <v>779</v>
      </c>
      <c r="D3500" t="s">
        <v>147</v>
      </c>
      <c r="E3500" t="s">
        <v>1000</v>
      </c>
      <c r="F3500" t="s">
        <v>73</v>
      </c>
      <c r="G3500" t="s">
        <v>78</v>
      </c>
      <c r="H3500" s="3">
        <v>46054</v>
      </c>
      <c r="I3500" t="s">
        <v>87</v>
      </c>
      <c r="J3500" t="s">
        <v>88</v>
      </c>
      <c r="K3500" t="s">
        <v>89</v>
      </c>
      <c r="L3500">
        <v>36</v>
      </c>
      <c r="M3500" t="s">
        <v>73</v>
      </c>
    </row>
    <row r="3501" spans="1:13" x14ac:dyDescent="0.25">
      <c r="A3501">
        <v>3498</v>
      </c>
      <c r="B3501" t="s">
        <v>4485</v>
      </c>
      <c r="C3501" t="s">
        <v>331</v>
      </c>
      <c r="D3501" t="s">
        <v>98</v>
      </c>
      <c r="E3501" t="s">
        <v>6945</v>
      </c>
      <c r="F3501" t="s">
        <v>73</v>
      </c>
      <c r="G3501" t="s">
        <v>78</v>
      </c>
      <c r="H3501" s="3">
        <v>46054</v>
      </c>
      <c r="I3501" t="s">
        <v>87</v>
      </c>
      <c r="J3501" t="s">
        <v>88</v>
      </c>
      <c r="K3501" t="s">
        <v>89</v>
      </c>
      <c r="L3501">
        <v>40</v>
      </c>
      <c r="M3501" t="s">
        <v>73</v>
      </c>
    </row>
    <row r="3502" spans="1:13" x14ac:dyDescent="0.25">
      <c r="A3502">
        <v>3499</v>
      </c>
      <c r="B3502" t="s">
        <v>3434</v>
      </c>
      <c r="C3502" t="s">
        <v>161</v>
      </c>
      <c r="D3502" t="s">
        <v>86</v>
      </c>
      <c r="E3502" t="s">
        <v>1682</v>
      </c>
      <c r="F3502" t="s">
        <v>74</v>
      </c>
      <c r="G3502" t="s">
        <v>76</v>
      </c>
      <c r="H3502" s="3">
        <v>46060</v>
      </c>
      <c r="I3502" t="s">
        <v>87</v>
      </c>
      <c r="J3502" t="s">
        <v>88</v>
      </c>
      <c r="K3502" t="s">
        <v>89</v>
      </c>
      <c r="L3502">
        <v>27</v>
      </c>
      <c r="M3502" t="s">
        <v>74</v>
      </c>
    </row>
    <row r="3503" spans="1:13" x14ac:dyDescent="0.25">
      <c r="A3503">
        <v>3500</v>
      </c>
      <c r="B3503" t="s">
        <v>4486</v>
      </c>
      <c r="C3503" t="s">
        <v>462</v>
      </c>
      <c r="D3503" t="s">
        <v>208</v>
      </c>
      <c r="E3503" t="s">
        <v>6946</v>
      </c>
      <c r="F3503" t="s">
        <v>73</v>
      </c>
      <c r="G3503" t="s">
        <v>78</v>
      </c>
      <c r="H3503" s="3">
        <v>46054</v>
      </c>
      <c r="I3503" t="s">
        <v>87</v>
      </c>
      <c r="J3503" t="s">
        <v>88</v>
      </c>
      <c r="K3503" t="s">
        <v>89</v>
      </c>
      <c r="L3503">
        <v>53</v>
      </c>
      <c r="M3503" t="s">
        <v>73</v>
      </c>
    </row>
    <row r="3504" spans="1:13" x14ac:dyDescent="0.25">
      <c r="A3504">
        <v>3501</v>
      </c>
      <c r="B3504" t="s">
        <v>3460</v>
      </c>
      <c r="C3504" t="s">
        <v>407</v>
      </c>
      <c r="D3504" t="s">
        <v>106</v>
      </c>
      <c r="E3504" t="s">
        <v>6947</v>
      </c>
      <c r="F3504" t="s">
        <v>74</v>
      </c>
      <c r="G3504" t="s">
        <v>76</v>
      </c>
      <c r="H3504" s="3">
        <v>46056</v>
      </c>
      <c r="I3504" t="s">
        <v>87</v>
      </c>
      <c r="J3504" t="s">
        <v>88</v>
      </c>
      <c r="K3504" t="s">
        <v>89</v>
      </c>
      <c r="L3504">
        <v>31</v>
      </c>
      <c r="M3504" t="s">
        <v>74</v>
      </c>
    </row>
    <row r="3505" spans="1:13" x14ac:dyDescent="0.25">
      <c r="A3505">
        <v>3502</v>
      </c>
      <c r="B3505" t="s">
        <v>3527</v>
      </c>
      <c r="C3505" t="s">
        <v>440</v>
      </c>
      <c r="D3505" t="s">
        <v>120</v>
      </c>
      <c r="E3505" t="s">
        <v>5784</v>
      </c>
      <c r="F3505" t="s">
        <v>73</v>
      </c>
      <c r="G3505" t="s">
        <v>78</v>
      </c>
      <c r="H3505" s="3">
        <v>46054</v>
      </c>
      <c r="I3505" t="s">
        <v>87</v>
      </c>
      <c r="J3505" t="s">
        <v>88</v>
      </c>
      <c r="K3505" t="s">
        <v>89</v>
      </c>
      <c r="L3505">
        <v>27</v>
      </c>
      <c r="M3505" t="s">
        <v>73</v>
      </c>
    </row>
    <row r="3506" spans="1:13" x14ac:dyDescent="0.25">
      <c r="A3506">
        <v>3503</v>
      </c>
      <c r="B3506" t="s">
        <v>3325</v>
      </c>
      <c r="C3506" t="s">
        <v>112</v>
      </c>
      <c r="D3506" t="s">
        <v>98</v>
      </c>
      <c r="E3506" t="s">
        <v>2284</v>
      </c>
      <c r="F3506" t="s">
        <v>74</v>
      </c>
      <c r="G3506" t="s">
        <v>76</v>
      </c>
      <c r="H3506" s="3">
        <v>46056</v>
      </c>
      <c r="I3506" t="s">
        <v>87</v>
      </c>
      <c r="J3506" t="s">
        <v>88</v>
      </c>
      <c r="K3506" t="s">
        <v>89</v>
      </c>
      <c r="L3506">
        <v>35</v>
      </c>
      <c r="M3506" t="s">
        <v>74</v>
      </c>
    </row>
    <row r="3507" spans="1:13" x14ac:dyDescent="0.25">
      <c r="A3507">
        <v>3504</v>
      </c>
      <c r="B3507" t="s">
        <v>4487</v>
      </c>
      <c r="C3507" t="s">
        <v>546</v>
      </c>
      <c r="D3507" t="s">
        <v>746</v>
      </c>
      <c r="E3507" t="s">
        <v>6948</v>
      </c>
      <c r="F3507" t="s">
        <v>73</v>
      </c>
      <c r="G3507" t="s">
        <v>78</v>
      </c>
      <c r="H3507" s="3">
        <v>46054</v>
      </c>
      <c r="I3507" t="s">
        <v>87</v>
      </c>
      <c r="J3507" t="s">
        <v>88</v>
      </c>
      <c r="K3507" t="s">
        <v>89</v>
      </c>
      <c r="L3507">
        <v>36</v>
      </c>
      <c r="M3507" t="s">
        <v>73</v>
      </c>
    </row>
    <row r="3508" spans="1:13" x14ac:dyDescent="0.25">
      <c r="A3508">
        <v>3505</v>
      </c>
      <c r="B3508" t="s">
        <v>3435</v>
      </c>
      <c r="C3508" t="s">
        <v>149</v>
      </c>
      <c r="D3508" t="s">
        <v>92</v>
      </c>
      <c r="E3508" t="s">
        <v>1530</v>
      </c>
      <c r="F3508" t="s">
        <v>73</v>
      </c>
      <c r="G3508" t="s">
        <v>78</v>
      </c>
      <c r="H3508" s="3">
        <v>46060</v>
      </c>
      <c r="I3508" t="s">
        <v>87</v>
      </c>
      <c r="J3508" t="s">
        <v>88</v>
      </c>
      <c r="K3508" t="s">
        <v>89</v>
      </c>
      <c r="L3508">
        <v>42</v>
      </c>
      <c r="M3508" t="s">
        <v>73</v>
      </c>
    </row>
    <row r="3509" spans="1:13" x14ac:dyDescent="0.25">
      <c r="A3509">
        <v>3506</v>
      </c>
      <c r="B3509" t="s">
        <v>2932</v>
      </c>
      <c r="C3509" t="s">
        <v>149</v>
      </c>
      <c r="D3509" t="s">
        <v>210</v>
      </c>
      <c r="E3509" t="s">
        <v>5705</v>
      </c>
      <c r="F3509" t="s">
        <v>73</v>
      </c>
      <c r="G3509" t="s">
        <v>78</v>
      </c>
      <c r="H3509" s="3">
        <v>46060</v>
      </c>
      <c r="I3509" t="s">
        <v>87</v>
      </c>
      <c r="J3509" t="s">
        <v>88</v>
      </c>
      <c r="K3509" t="s">
        <v>89</v>
      </c>
      <c r="L3509">
        <v>50</v>
      </c>
      <c r="M3509" t="s">
        <v>73</v>
      </c>
    </row>
    <row r="3510" spans="1:13" x14ac:dyDescent="0.25">
      <c r="A3510">
        <v>3507</v>
      </c>
      <c r="B3510" t="s">
        <v>3465</v>
      </c>
      <c r="C3510" t="s">
        <v>106</v>
      </c>
      <c r="D3510" t="s">
        <v>148</v>
      </c>
      <c r="E3510" t="s">
        <v>5721</v>
      </c>
      <c r="F3510" t="s">
        <v>73</v>
      </c>
      <c r="G3510" t="s">
        <v>78</v>
      </c>
      <c r="H3510" s="3">
        <v>46060</v>
      </c>
      <c r="I3510" t="s">
        <v>87</v>
      </c>
      <c r="J3510" t="s">
        <v>88</v>
      </c>
      <c r="K3510" t="s">
        <v>89</v>
      </c>
      <c r="L3510">
        <v>51</v>
      </c>
      <c r="M3510" t="s">
        <v>73</v>
      </c>
    </row>
    <row r="3511" spans="1:13" x14ac:dyDescent="0.25">
      <c r="A3511">
        <v>3508</v>
      </c>
      <c r="B3511" t="s">
        <v>3436</v>
      </c>
      <c r="C3511" t="s">
        <v>205</v>
      </c>
      <c r="D3511" t="s">
        <v>91</v>
      </c>
      <c r="E3511" t="s">
        <v>1532</v>
      </c>
      <c r="F3511" t="s">
        <v>74</v>
      </c>
      <c r="G3511" t="s">
        <v>76</v>
      </c>
      <c r="H3511" s="3">
        <v>46060</v>
      </c>
      <c r="I3511" t="s">
        <v>87</v>
      </c>
      <c r="J3511" t="s">
        <v>88</v>
      </c>
      <c r="K3511" t="s">
        <v>89</v>
      </c>
      <c r="L3511">
        <v>16</v>
      </c>
      <c r="M3511" t="s">
        <v>74</v>
      </c>
    </row>
    <row r="3512" spans="1:13" x14ac:dyDescent="0.25">
      <c r="A3512">
        <v>3509</v>
      </c>
      <c r="B3512" t="s">
        <v>3437</v>
      </c>
      <c r="C3512" t="s">
        <v>113</v>
      </c>
      <c r="D3512" t="s">
        <v>92</v>
      </c>
      <c r="E3512" t="s">
        <v>1533</v>
      </c>
      <c r="F3512" t="s">
        <v>74</v>
      </c>
      <c r="G3512" t="s">
        <v>76</v>
      </c>
      <c r="H3512" s="3">
        <v>46060</v>
      </c>
      <c r="I3512" t="s">
        <v>87</v>
      </c>
      <c r="J3512" t="s">
        <v>88</v>
      </c>
      <c r="K3512" t="s">
        <v>89</v>
      </c>
      <c r="L3512">
        <v>16</v>
      </c>
      <c r="M3512" t="s">
        <v>74</v>
      </c>
    </row>
    <row r="3513" spans="1:13" x14ac:dyDescent="0.25">
      <c r="A3513">
        <v>3510</v>
      </c>
      <c r="B3513" t="s">
        <v>3464</v>
      </c>
      <c r="C3513" t="s">
        <v>234</v>
      </c>
      <c r="D3513" t="s">
        <v>91</v>
      </c>
      <c r="E3513" t="s">
        <v>5720</v>
      </c>
      <c r="F3513" t="s">
        <v>74</v>
      </c>
      <c r="G3513" t="s">
        <v>76</v>
      </c>
      <c r="H3513" s="3">
        <v>46060</v>
      </c>
      <c r="I3513" t="s">
        <v>87</v>
      </c>
      <c r="J3513" t="s">
        <v>88</v>
      </c>
      <c r="K3513" t="s">
        <v>89</v>
      </c>
      <c r="L3513">
        <v>15</v>
      </c>
      <c r="M3513" t="s">
        <v>74</v>
      </c>
    </row>
    <row r="3514" spans="1:13" x14ac:dyDescent="0.25">
      <c r="A3514">
        <v>3511</v>
      </c>
      <c r="B3514" t="s">
        <v>3424</v>
      </c>
      <c r="C3514" t="s">
        <v>114</v>
      </c>
      <c r="D3514" t="s">
        <v>819</v>
      </c>
      <c r="E3514" t="s">
        <v>5722</v>
      </c>
      <c r="F3514" t="s">
        <v>73</v>
      </c>
      <c r="G3514" t="s">
        <v>78</v>
      </c>
      <c r="H3514" s="3">
        <v>46060</v>
      </c>
      <c r="I3514" t="s">
        <v>87</v>
      </c>
      <c r="J3514" t="s">
        <v>88</v>
      </c>
      <c r="K3514" t="s">
        <v>89</v>
      </c>
      <c r="L3514">
        <v>16</v>
      </c>
      <c r="M3514" t="s">
        <v>73</v>
      </c>
    </row>
    <row r="3515" spans="1:13" x14ac:dyDescent="0.25">
      <c r="A3515">
        <v>3512</v>
      </c>
      <c r="B3515" t="s">
        <v>2824</v>
      </c>
      <c r="C3515" t="s">
        <v>114</v>
      </c>
      <c r="D3515" t="s">
        <v>105</v>
      </c>
      <c r="E3515" t="s">
        <v>1543</v>
      </c>
      <c r="F3515" t="s">
        <v>73</v>
      </c>
      <c r="G3515" t="s">
        <v>78</v>
      </c>
      <c r="H3515" s="3">
        <v>46060</v>
      </c>
      <c r="I3515" t="s">
        <v>87</v>
      </c>
      <c r="J3515" t="s">
        <v>88</v>
      </c>
      <c r="K3515" t="s">
        <v>89</v>
      </c>
      <c r="L3515">
        <v>17</v>
      </c>
      <c r="M3515" t="s">
        <v>73</v>
      </c>
    </row>
    <row r="3516" spans="1:13" x14ac:dyDescent="0.25">
      <c r="A3516">
        <v>3513</v>
      </c>
      <c r="B3516" t="s">
        <v>3438</v>
      </c>
      <c r="C3516" t="s">
        <v>355</v>
      </c>
      <c r="D3516" t="s">
        <v>105</v>
      </c>
      <c r="E3516" t="s">
        <v>1544</v>
      </c>
      <c r="F3516" t="s">
        <v>74</v>
      </c>
      <c r="G3516" t="s">
        <v>76</v>
      </c>
      <c r="H3516" s="3">
        <v>46060</v>
      </c>
      <c r="I3516" t="s">
        <v>87</v>
      </c>
      <c r="J3516" t="s">
        <v>88</v>
      </c>
      <c r="K3516" t="s">
        <v>89</v>
      </c>
      <c r="L3516">
        <v>16</v>
      </c>
      <c r="M3516" t="s">
        <v>74</v>
      </c>
    </row>
    <row r="3517" spans="1:13" x14ac:dyDescent="0.25">
      <c r="A3517">
        <v>3514</v>
      </c>
      <c r="B3517" t="s">
        <v>3466</v>
      </c>
      <c r="C3517" t="s">
        <v>947</v>
      </c>
      <c r="D3517" t="s">
        <v>818</v>
      </c>
      <c r="E3517" t="s">
        <v>5723</v>
      </c>
      <c r="F3517" t="s">
        <v>74</v>
      </c>
      <c r="G3517" t="s">
        <v>76</v>
      </c>
      <c r="H3517" s="3">
        <v>46060</v>
      </c>
      <c r="I3517" t="s">
        <v>87</v>
      </c>
      <c r="J3517" t="s">
        <v>88</v>
      </c>
      <c r="K3517" t="s">
        <v>89</v>
      </c>
      <c r="L3517">
        <v>16</v>
      </c>
      <c r="M3517" t="s">
        <v>74</v>
      </c>
    </row>
    <row r="3518" spans="1:13" x14ac:dyDescent="0.25">
      <c r="A3518">
        <v>3515</v>
      </c>
      <c r="B3518" t="s">
        <v>3345</v>
      </c>
      <c r="C3518" t="s">
        <v>107</v>
      </c>
      <c r="D3518" t="s">
        <v>480</v>
      </c>
      <c r="E3518" t="s">
        <v>1547</v>
      </c>
      <c r="F3518" t="s">
        <v>73</v>
      </c>
      <c r="G3518" t="s">
        <v>78</v>
      </c>
      <c r="H3518" s="3">
        <v>46060</v>
      </c>
      <c r="I3518" t="s">
        <v>87</v>
      </c>
      <c r="J3518" t="s">
        <v>88</v>
      </c>
      <c r="K3518" t="s">
        <v>89</v>
      </c>
      <c r="L3518">
        <v>51</v>
      </c>
      <c r="M3518" t="s">
        <v>73</v>
      </c>
    </row>
    <row r="3519" spans="1:13" x14ac:dyDescent="0.25">
      <c r="A3519">
        <v>3516</v>
      </c>
      <c r="B3519" t="s">
        <v>3439</v>
      </c>
      <c r="C3519" t="s">
        <v>213</v>
      </c>
      <c r="D3519" t="s">
        <v>141</v>
      </c>
      <c r="E3519" t="s">
        <v>1546</v>
      </c>
      <c r="F3519" t="s">
        <v>74</v>
      </c>
      <c r="G3519" t="s">
        <v>76</v>
      </c>
      <c r="H3519" s="3">
        <v>46060</v>
      </c>
      <c r="I3519" t="s">
        <v>87</v>
      </c>
      <c r="J3519" t="s">
        <v>88</v>
      </c>
      <c r="K3519" t="s">
        <v>89</v>
      </c>
      <c r="L3519">
        <v>18</v>
      </c>
      <c r="M3519" t="s">
        <v>74</v>
      </c>
    </row>
    <row r="3520" spans="1:13" x14ac:dyDescent="0.25">
      <c r="A3520">
        <v>3517</v>
      </c>
      <c r="B3520" t="s">
        <v>4488</v>
      </c>
      <c r="C3520" t="s">
        <v>500</v>
      </c>
      <c r="D3520" t="s">
        <v>131</v>
      </c>
      <c r="E3520" t="s">
        <v>6949</v>
      </c>
      <c r="F3520" t="s">
        <v>74</v>
      </c>
      <c r="G3520" t="s">
        <v>76</v>
      </c>
      <c r="H3520" s="3">
        <v>46056</v>
      </c>
      <c r="I3520" t="s">
        <v>87</v>
      </c>
      <c r="J3520" t="s">
        <v>88</v>
      </c>
      <c r="K3520" t="s">
        <v>89</v>
      </c>
      <c r="L3520">
        <v>40</v>
      </c>
      <c r="M3520" t="s">
        <v>74</v>
      </c>
    </row>
    <row r="3521" spans="1:13" x14ac:dyDescent="0.25">
      <c r="A3521">
        <v>3518</v>
      </c>
      <c r="B3521" t="s">
        <v>2546</v>
      </c>
      <c r="C3521" t="s">
        <v>105</v>
      </c>
      <c r="D3521" t="s">
        <v>105</v>
      </c>
      <c r="E3521" t="s">
        <v>1550</v>
      </c>
      <c r="F3521" t="s">
        <v>74</v>
      </c>
      <c r="G3521" t="s">
        <v>76</v>
      </c>
      <c r="H3521" s="3">
        <v>46060</v>
      </c>
      <c r="I3521" t="s">
        <v>87</v>
      </c>
      <c r="J3521" t="s">
        <v>88</v>
      </c>
      <c r="K3521" t="s">
        <v>89</v>
      </c>
      <c r="L3521">
        <v>17</v>
      </c>
      <c r="M3521" t="s">
        <v>74</v>
      </c>
    </row>
    <row r="3522" spans="1:13" x14ac:dyDescent="0.25">
      <c r="A3522">
        <v>3519</v>
      </c>
      <c r="B3522" t="s">
        <v>3440</v>
      </c>
      <c r="C3522" t="s">
        <v>105</v>
      </c>
      <c r="D3522" t="s">
        <v>105</v>
      </c>
      <c r="E3522" t="s">
        <v>5706</v>
      </c>
      <c r="F3522" t="s">
        <v>73</v>
      </c>
      <c r="G3522" t="s">
        <v>78</v>
      </c>
      <c r="H3522" s="3">
        <v>46060</v>
      </c>
      <c r="I3522" t="s">
        <v>87</v>
      </c>
      <c r="J3522" t="s">
        <v>88</v>
      </c>
      <c r="K3522" t="s">
        <v>89</v>
      </c>
      <c r="L3522">
        <v>43</v>
      </c>
      <c r="M3522" t="s">
        <v>73</v>
      </c>
    </row>
    <row r="3523" spans="1:13" x14ac:dyDescent="0.25">
      <c r="A3523">
        <v>3520</v>
      </c>
      <c r="B3523" t="s">
        <v>3498</v>
      </c>
      <c r="C3523" t="s">
        <v>286</v>
      </c>
      <c r="D3523" t="s">
        <v>946</v>
      </c>
      <c r="E3523" t="s">
        <v>6950</v>
      </c>
      <c r="F3523" t="s">
        <v>74</v>
      </c>
      <c r="G3523" t="s">
        <v>76</v>
      </c>
      <c r="H3523" s="3">
        <v>46056</v>
      </c>
      <c r="I3523" t="s">
        <v>87</v>
      </c>
      <c r="J3523" t="s">
        <v>88</v>
      </c>
      <c r="K3523" t="s">
        <v>89</v>
      </c>
      <c r="L3523">
        <v>32</v>
      </c>
      <c r="M3523" t="s">
        <v>74</v>
      </c>
    </row>
    <row r="3524" spans="1:13" x14ac:dyDescent="0.25">
      <c r="A3524">
        <v>3521</v>
      </c>
      <c r="B3524" t="s">
        <v>4489</v>
      </c>
      <c r="C3524" t="s">
        <v>384</v>
      </c>
      <c r="D3524" t="s">
        <v>316</v>
      </c>
      <c r="E3524" t="s">
        <v>6951</v>
      </c>
      <c r="F3524" t="s">
        <v>74</v>
      </c>
      <c r="G3524" t="s">
        <v>76</v>
      </c>
      <c r="H3524" s="3">
        <v>46056</v>
      </c>
      <c r="I3524" t="s">
        <v>87</v>
      </c>
      <c r="J3524" t="s">
        <v>88</v>
      </c>
      <c r="K3524" t="s">
        <v>89</v>
      </c>
      <c r="L3524">
        <v>28</v>
      </c>
      <c r="M3524" t="s">
        <v>74</v>
      </c>
    </row>
    <row r="3525" spans="1:13" x14ac:dyDescent="0.25">
      <c r="A3525">
        <v>3522</v>
      </c>
      <c r="B3525" t="s">
        <v>4490</v>
      </c>
      <c r="C3525" t="s">
        <v>122</v>
      </c>
      <c r="D3525" t="s">
        <v>148</v>
      </c>
      <c r="E3525" t="s">
        <v>6952</v>
      </c>
      <c r="F3525" t="s">
        <v>73</v>
      </c>
      <c r="G3525" t="s">
        <v>78</v>
      </c>
      <c r="H3525" s="3">
        <v>46054</v>
      </c>
      <c r="I3525" t="s">
        <v>87</v>
      </c>
      <c r="J3525" t="s">
        <v>88</v>
      </c>
      <c r="K3525" t="s">
        <v>89</v>
      </c>
      <c r="L3525">
        <v>34</v>
      </c>
      <c r="M3525" t="s">
        <v>73</v>
      </c>
    </row>
    <row r="3526" spans="1:13" x14ac:dyDescent="0.25">
      <c r="A3526">
        <v>3523</v>
      </c>
      <c r="B3526" t="s">
        <v>4491</v>
      </c>
      <c r="C3526" t="s">
        <v>782</v>
      </c>
      <c r="D3526" t="s">
        <v>194</v>
      </c>
      <c r="E3526" t="s">
        <v>6953</v>
      </c>
      <c r="F3526" t="s">
        <v>73</v>
      </c>
      <c r="G3526" t="s">
        <v>78</v>
      </c>
      <c r="H3526" s="3">
        <v>46054</v>
      </c>
      <c r="I3526" t="s">
        <v>87</v>
      </c>
      <c r="J3526" t="s">
        <v>88</v>
      </c>
      <c r="K3526" t="s">
        <v>89</v>
      </c>
      <c r="L3526">
        <v>50</v>
      </c>
      <c r="M3526" t="s">
        <v>73</v>
      </c>
    </row>
    <row r="3527" spans="1:13" x14ac:dyDescent="0.25">
      <c r="A3527">
        <v>3524</v>
      </c>
      <c r="B3527" t="s">
        <v>4492</v>
      </c>
      <c r="C3527" t="s">
        <v>373</v>
      </c>
      <c r="D3527" t="s">
        <v>120</v>
      </c>
      <c r="E3527" t="s">
        <v>6954</v>
      </c>
      <c r="F3527" t="s">
        <v>73</v>
      </c>
      <c r="G3527" t="s">
        <v>78</v>
      </c>
      <c r="H3527" s="3">
        <v>46054</v>
      </c>
      <c r="I3527" t="s">
        <v>87</v>
      </c>
      <c r="J3527" t="s">
        <v>88</v>
      </c>
      <c r="K3527" t="s">
        <v>89</v>
      </c>
      <c r="L3527">
        <v>20</v>
      </c>
      <c r="M3527" t="s">
        <v>73</v>
      </c>
    </row>
    <row r="3528" spans="1:13" x14ac:dyDescent="0.25">
      <c r="A3528">
        <v>3525</v>
      </c>
      <c r="B3528" t="s">
        <v>3312</v>
      </c>
      <c r="C3528" t="s">
        <v>132</v>
      </c>
      <c r="D3528" t="s">
        <v>150</v>
      </c>
      <c r="E3528" t="s">
        <v>6955</v>
      </c>
      <c r="F3528" t="s">
        <v>73</v>
      </c>
      <c r="G3528" t="s">
        <v>78</v>
      </c>
      <c r="H3528" s="3">
        <v>46054</v>
      </c>
      <c r="I3528" t="s">
        <v>87</v>
      </c>
      <c r="J3528" t="s">
        <v>88</v>
      </c>
      <c r="K3528" t="s">
        <v>89</v>
      </c>
      <c r="L3528">
        <v>26</v>
      </c>
      <c r="M3528" t="s">
        <v>73</v>
      </c>
    </row>
    <row r="3529" spans="1:13" x14ac:dyDescent="0.25">
      <c r="A3529">
        <v>3526</v>
      </c>
      <c r="B3529" t="s">
        <v>2675</v>
      </c>
      <c r="C3529" t="s">
        <v>138</v>
      </c>
      <c r="D3529" t="s">
        <v>202</v>
      </c>
      <c r="E3529" t="s">
        <v>1281</v>
      </c>
      <c r="F3529" t="s">
        <v>73</v>
      </c>
      <c r="G3529" t="s">
        <v>78</v>
      </c>
      <c r="H3529" s="3">
        <v>46058</v>
      </c>
      <c r="I3529" t="s">
        <v>87</v>
      </c>
      <c r="J3529" t="s">
        <v>88</v>
      </c>
      <c r="K3529" t="s">
        <v>89</v>
      </c>
      <c r="L3529">
        <v>38</v>
      </c>
      <c r="M3529" t="s">
        <v>73</v>
      </c>
    </row>
    <row r="3530" spans="1:13" x14ac:dyDescent="0.25">
      <c r="A3530">
        <v>3527</v>
      </c>
      <c r="B3530" t="s">
        <v>4493</v>
      </c>
      <c r="C3530" t="s">
        <v>812</v>
      </c>
      <c r="D3530" t="s">
        <v>208</v>
      </c>
      <c r="E3530" t="s">
        <v>6956</v>
      </c>
      <c r="F3530" t="s">
        <v>74</v>
      </c>
      <c r="G3530" t="s">
        <v>76</v>
      </c>
      <c r="H3530" s="3">
        <v>46060</v>
      </c>
      <c r="I3530" t="s">
        <v>87</v>
      </c>
      <c r="J3530" t="s">
        <v>88</v>
      </c>
      <c r="K3530" t="s">
        <v>89</v>
      </c>
      <c r="L3530">
        <v>39</v>
      </c>
      <c r="M3530" t="s">
        <v>74</v>
      </c>
    </row>
    <row r="3531" spans="1:13" x14ac:dyDescent="0.25">
      <c r="A3531">
        <v>3528</v>
      </c>
      <c r="B3531" t="s">
        <v>4494</v>
      </c>
      <c r="C3531" t="s">
        <v>135</v>
      </c>
      <c r="D3531" t="s">
        <v>571</v>
      </c>
      <c r="E3531" t="s">
        <v>6957</v>
      </c>
      <c r="F3531" t="s">
        <v>73</v>
      </c>
      <c r="G3531" t="s">
        <v>78</v>
      </c>
      <c r="H3531" s="3">
        <v>46054</v>
      </c>
      <c r="I3531" t="s">
        <v>87</v>
      </c>
      <c r="J3531" t="s">
        <v>88</v>
      </c>
      <c r="K3531" t="s">
        <v>89</v>
      </c>
      <c r="L3531">
        <v>30</v>
      </c>
      <c r="M3531" t="s">
        <v>73</v>
      </c>
    </row>
    <row r="3532" spans="1:13" x14ac:dyDescent="0.25">
      <c r="A3532">
        <v>3529</v>
      </c>
      <c r="B3532" t="s">
        <v>3104</v>
      </c>
      <c r="C3532" t="s">
        <v>120</v>
      </c>
      <c r="D3532" t="s">
        <v>683</v>
      </c>
      <c r="E3532" t="s">
        <v>6958</v>
      </c>
      <c r="F3532" t="s">
        <v>73</v>
      </c>
      <c r="G3532" t="s">
        <v>78</v>
      </c>
      <c r="H3532" s="3">
        <v>46054</v>
      </c>
      <c r="I3532" t="s">
        <v>87</v>
      </c>
      <c r="J3532" t="s">
        <v>88</v>
      </c>
      <c r="K3532" t="s">
        <v>89</v>
      </c>
      <c r="L3532">
        <v>34</v>
      </c>
      <c r="M3532" t="s">
        <v>73</v>
      </c>
    </row>
    <row r="3533" spans="1:13" x14ac:dyDescent="0.25">
      <c r="A3533">
        <v>3530</v>
      </c>
      <c r="B3533" t="s">
        <v>2974</v>
      </c>
      <c r="C3533" t="s">
        <v>106</v>
      </c>
      <c r="D3533" t="s">
        <v>112</v>
      </c>
      <c r="E3533" t="s">
        <v>1277</v>
      </c>
      <c r="F3533" t="s">
        <v>73</v>
      </c>
      <c r="G3533" t="s">
        <v>78</v>
      </c>
      <c r="H3533" s="3">
        <v>46058</v>
      </c>
      <c r="I3533" t="s">
        <v>87</v>
      </c>
      <c r="J3533" t="s">
        <v>88</v>
      </c>
      <c r="K3533" t="s">
        <v>89</v>
      </c>
      <c r="L3533">
        <v>57</v>
      </c>
      <c r="M3533" t="s">
        <v>73</v>
      </c>
    </row>
    <row r="3534" spans="1:13" x14ac:dyDescent="0.25">
      <c r="A3534">
        <v>3531</v>
      </c>
      <c r="B3534" t="s">
        <v>4495</v>
      </c>
      <c r="C3534" t="s">
        <v>383</v>
      </c>
      <c r="D3534" t="s">
        <v>683</v>
      </c>
      <c r="E3534" t="s">
        <v>6959</v>
      </c>
      <c r="F3534" t="s">
        <v>73</v>
      </c>
      <c r="G3534" t="s">
        <v>78</v>
      </c>
      <c r="H3534" s="3">
        <v>46054</v>
      </c>
      <c r="I3534" t="s">
        <v>87</v>
      </c>
      <c r="J3534" t="s">
        <v>88</v>
      </c>
      <c r="K3534" t="s">
        <v>89</v>
      </c>
      <c r="L3534">
        <v>49</v>
      </c>
      <c r="M3534" t="s">
        <v>73</v>
      </c>
    </row>
    <row r="3535" spans="1:13" x14ac:dyDescent="0.25">
      <c r="A3535">
        <v>3532</v>
      </c>
      <c r="B3535" t="s">
        <v>4496</v>
      </c>
      <c r="C3535" t="s">
        <v>464</v>
      </c>
      <c r="D3535" t="s">
        <v>91</v>
      </c>
      <c r="E3535" t="s">
        <v>1539</v>
      </c>
      <c r="F3535" t="s">
        <v>73</v>
      </c>
      <c r="G3535" t="s">
        <v>78</v>
      </c>
      <c r="H3535" s="3">
        <v>46057</v>
      </c>
      <c r="I3535" t="s">
        <v>87</v>
      </c>
      <c r="J3535" t="s">
        <v>88</v>
      </c>
      <c r="K3535" t="s">
        <v>89</v>
      </c>
      <c r="L3535">
        <v>30</v>
      </c>
      <c r="M3535" t="s">
        <v>73</v>
      </c>
    </row>
    <row r="3536" spans="1:13" x14ac:dyDescent="0.25">
      <c r="A3536">
        <v>3533</v>
      </c>
      <c r="B3536" t="s">
        <v>2675</v>
      </c>
      <c r="C3536" t="s">
        <v>138</v>
      </c>
      <c r="D3536" t="s">
        <v>202</v>
      </c>
      <c r="E3536" t="s">
        <v>1281</v>
      </c>
      <c r="F3536" t="s">
        <v>73</v>
      </c>
      <c r="G3536" t="s">
        <v>78</v>
      </c>
      <c r="H3536" s="3">
        <v>46057</v>
      </c>
      <c r="I3536" t="s">
        <v>87</v>
      </c>
      <c r="J3536" t="s">
        <v>88</v>
      </c>
      <c r="K3536" t="s">
        <v>89</v>
      </c>
      <c r="L3536">
        <v>38</v>
      </c>
      <c r="M3536" t="s">
        <v>73</v>
      </c>
    </row>
    <row r="3537" spans="1:13" x14ac:dyDescent="0.25">
      <c r="A3537">
        <v>3534</v>
      </c>
      <c r="B3537" t="s">
        <v>4497</v>
      </c>
      <c r="C3537" t="s">
        <v>91</v>
      </c>
      <c r="D3537" t="s">
        <v>148</v>
      </c>
      <c r="E3537" t="s">
        <v>6960</v>
      </c>
      <c r="F3537" t="s">
        <v>73</v>
      </c>
      <c r="G3537" t="s">
        <v>78</v>
      </c>
      <c r="H3537" s="3">
        <v>46057</v>
      </c>
      <c r="I3537" t="s">
        <v>87</v>
      </c>
      <c r="J3537" t="s">
        <v>88</v>
      </c>
      <c r="K3537" t="s">
        <v>89</v>
      </c>
      <c r="L3537">
        <v>32</v>
      </c>
      <c r="M3537" t="s">
        <v>73</v>
      </c>
    </row>
    <row r="3538" spans="1:13" x14ac:dyDescent="0.25">
      <c r="A3538">
        <v>3535</v>
      </c>
      <c r="B3538" t="s">
        <v>2744</v>
      </c>
      <c r="C3538" t="s">
        <v>91</v>
      </c>
      <c r="D3538" t="s">
        <v>148</v>
      </c>
      <c r="E3538" t="s">
        <v>1278</v>
      </c>
      <c r="F3538" t="s">
        <v>73</v>
      </c>
      <c r="G3538" t="s">
        <v>78</v>
      </c>
      <c r="H3538" s="3">
        <v>46057</v>
      </c>
      <c r="I3538" t="s">
        <v>87</v>
      </c>
      <c r="J3538" t="s">
        <v>88</v>
      </c>
      <c r="K3538" t="s">
        <v>89</v>
      </c>
      <c r="L3538">
        <v>48</v>
      </c>
      <c r="M3538" t="s">
        <v>73</v>
      </c>
    </row>
    <row r="3539" spans="1:13" x14ac:dyDescent="0.25">
      <c r="A3539">
        <v>3536</v>
      </c>
      <c r="B3539" t="s">
        <v>4489</v>
      </c>
      <c r="C3539" t="s">
        <v>141</v>
      </c>
      <c r="D3539" t="s">
        <v>113</v>
      </c>
      <c r="E3539" t="s">
        <v>6961</v>
      </c>
      <c r="F3539" t="s">
        <v>74</v>
      </c>
      <c r="G3539" t="s">
        <v>76</v>
      </c>
      <c r="H3539" s="3">
        <v>46060</v>
      </c>
      <c r="I3539" t="s">
        <v>87</v>
      </c>
      <c r="J3539" t="s">
        <v>88</v>
      </c>
      <c r="K3539" t="s">
        <v>89</v>
      </c>
      <c r="L3539">
        <v>50</v>
      </c>
      <c r="M3539" t="s">
        <v>74</v>
      </c>
    </row>
    <row r="3540" spans="1:13" x14ac:dyDescent="0.25">
      <c r="A3540">
        <v>3537</v>
      </c>
      <c r="B3540" t="s">
        <v>3449</v>
      </c>
      <c r="C3540" t="s">
        <v>141</v>
      </c>
      <c r="D3540" t="s">
        <v>371</v>
      </c>
      <c r="E3540" t="s">
        <v>5715</v>
      </c>
      <c r="F3540" t="s">
        <v>73</v>
      </c>
      <c r="G3540" t="s">
        <v>78</v>
      </c>
      <c r="H3540" s="3">
        <v>46058</v>
      </c>
      <c r="I3540" t="s">
        <v>87</v>
      </c>
      <c r="J3540" t="s">
        <v>88</v>
      </c>
      <c r="K3540" t="s">
        <v>89</v>
      </c>
      <c r="L3540">
        <v>46</v>
      </c>
      <c r="M3540" t="s">
        <v>73</v>
      </c>
    </row>
    <row r="3541" spans="1:13" x14ac:dyDescent="0.25">
      <c r="A3541">
        <v>3538</v>
      </c>
      <c r="B3541" t="s">
        <v>3450</v>
      </c>
      <c r="C3541" t="s">
        <v>91</v>
      </c>
      <c r="D3541" t="s">
        <v>139</v>
      </c>
      <c r="E3541" t="s">
        <v>1042</v>
      </c>
      <c r="F3541" t="s">
        <v>74</v>
      </c>
      <c r="G3541" t="s">
        <v>76</v>
      </c>
      <c r="H3541" s="3">
        <v>46058</v>
      </c>
      <c r="I3541" t="s">
        <v>87</v>
      </c>
      <c r="J3541" t="s">
        <v>88</v>
      </c>
      <c r="K3541" t="s">
        <v>89</v>
      </c>
      <c r="L3541">
        <v>31</v>
      </c>
      <c r="M3541" t="s">
        <v>74</v>
      </c>
    </row>
    <row r="3542" spans="1:13" x14ac:dyDescent="0.25">
      <c r="A3542">
        <v>3539</v>
      </c>
      <c r="B3542" t="s">
        <v>4498</v>
      </c>
      <c r="C3542" t="s">
        <v>91</v>
      </c>
      <c r="D3542" t="s">
        <v>112</v>
      </c>
      <c r="E3542" t="s">
        <v>6962</v>
      </c>
      <c r="F3542" t="s">
        <v>73</v>
      </c>
      <c r="G3542" t="s">
        <v>78</v>
      </c>
      <c r="H3542" s="3">
        <v>46058</v>
      </c>
      <c r="I3542" t="s">
        <v>87</v>
      </c>
      <c r="J3542" t="s">
        <v>88</v>
      </c>
      <c r="K3542" t="s">
        <v>89</v>
      </c>
      <c r="L3542">
        <v>29</v>
      </c>
      <c r="M3542" t="s">
        <v>73</v>
      </c>
    </row>
    <row r="3543" spans="1:13" x14ac:dyDescent="0.25">
      <c r="A3543">
        <v>3540</v>
      </c>
      <c r="B3543" t="s">
        <v>2675</v>
      </c>
      <c r="C3543" t="s">
        <v>91</v>
      </c>
      <c r="D3543" t="s">
        <v>148</v>
      </c>
      <c r="E3543" t="s">
        <v>1279</v>
      </c>
      <c r="F3543" t="s">
        <v>73</v>
      </c>
      <c r="G3543" t="s">
        <v>78</v>
      </c>
      <c r="H3543" s="3">
        <v>46057</v>
      </c>
      <c r="I3543" t="s">
        <v>87</v>
      </c>
      <c r="J3543" t="s">
        <v>88</v>
      </c>
      <c r="K3543" t="s">
        <v>89</v>
      </c>
      <c r="L3543">
        <v>45</v>
      </c>
      <c r="M3543" t="s">
        <v>73</v>
      </c>
    </row>
    <row r="3544" spans="1:13" x14ac:dyDescent="0.25">
      <c r="A3544">
        <v>3541</v>
      </c>
      <c r="B3544" t="s">
        <v>3451</v>
      </c>
      <c r="C3544" t="s">
        <v>189</v>
      </c>
      <c r="D3544" t="s">
        <v>549</v>
      </c>
      <c r="E3544" t="s">
        <v>1509</v>
      </c>
      <c r="F3544" t="s">
        <v>73</v>
      </c>
      <c r="G3544" t="s">
        <v>78</v>
      </c>
      <c r="H3544" s="3">
        <v>46057</v>
      </c>
      <c r="I3544" t="s">
        <v>87</v>
      </c>
      <c r="J3544" t="s">
        <v>88</v>
      </c>
      <c r="K3544" t="s">
        <v>89</v>
      </c>
      <c r="L3544">
        <v>49</v>
      </c>
      <c r="M3544" t="s">
        <v>73</v>
      </c>
    </row>
    <row r="3545" spans="1:13" x14ac:dyDescent="0.25">
      <c r="A3545">
        <v>3542</v>
      </c>
      <c r="B3545" t="s">
        <v>2744</v>
      </c>
      <c r="C3545" t="s">
        <v>91</v>
      </c>
      <c r="D3545" t="s">
        <v>148</v>
      </c>
      <c r="E3545" t="s">
        <v>1278</v>
      </c>
      <c r="F3545" t="s">
        <v>73</v>
      </c>
      <c r="G3545" t="s">
        <v>78</v>
      </c>
      <c r="H3545" s="3">
        <v>46058</v>
      </c>
      <c r="I3545" t="s">
        <v>87</v>
      </c>
      <c r="J3545" t="s">
        <v>88</v>
      </c>
      <c r="K3545" t="s">
        <v>89</v>
      </c>
      <c r="L3545">
        <v>48</v>
      </c>
      <c r="M3545" t="s">
        <v>73</v>
      </c>
    </row>
    <row r="3546" spans="1:13" x14ac:dyDescent="0.25">
      <c r="A3546">
        <v>3543</v>
      </c>
      <c r="B3546" t="s">
        <v>4499</v>
      </c>
      <c r="C3546" t="s">
        <v>811</v>
      </c>
      <c r="D3546" t="s">
        <v>331</v>
      </c>
      <c r="E3546" t="s">
        <v>1514</v>
      </c>
      <c r="F3546" t="s">
        <v>73</v>
      </c>
      <c r="G3546" t="s">
        <v>78</v>
      </c>
      <c r="H3546" s="3">
        <v>46057</v>
      </c>
      <c r="I3546" t="s">
        <v>87</v>
      </c>
      <c r="J3546" t="s">
        <v>88</v>
      </c>
      <c r="K3546" t="s">
        <v>89</v>
      </c>
      <c r="L3546">
        <v>37</v>
      </c>
      <c r="M3546" t="s">
        <v>73</v>
      </c>
    </row>
    <row r="3547" spans="1:13" x14ac:dyDescent="0.25">
      <c r="A3547">
        <v>3544</v>
      </c>
      <c r="B3547" t="s">
        <v>4132</v>
      </c>
      <c r="C3547" t="s">
        <v>114</v>
      </c>
      <c r="D3547" t="s">
        <v>110</v>
      </c>
      <c r="E3547" t="s">
        <v>6963</v>
      </c>
      <c r="F3547" t="s">
        <v>73</v>
      </c>
      <c r="G3547" t="s">
        <v>78</v>
      </c>
      <c r="H3547" s="3">
        <v>46057</v>
      </c>
      <c r="I3547" t="s">
        <v>87</v>
      </c>
      <c r="J3547" t="s">
        <v>88</v>
      </c>
      <c r="K3547" t="s">
        <v>89</v>
      </c>
      <c r="L3547">
        <v>27</v>
      </c>
      <c r="M3547" t="s">
        <v>73</v>
      </c>
    </row>
    <row r="3548" spans="1:13" x14ac:dyDescent="0.25">
      <c r="A3548">
        <v>3545</v>
      </c>
      <c r="B3548" t="s">
        <v>2675</v>
      </c>
      <c r="C3548" t="s">
        <v>91</v>
      </c>
      <c r="D3548" t="s">
        <v>148</v>
      </c>
      <c r="E3548" t="s">
        <v>1279</v>
      </c>
      <c r="F3548" t="s">
        <v>73</v>
      </c>
      <c r="G3548" t="s">
        <v>78</v>
      </c>
      <c r="H3548" s="3">
        <v>46058</v>
      </c>
      <c r="I3548" t="s">
        <v>87</v>
      </c>
      <c r="J3548" t="s">
        <v>88</v>
      </c>
      <c r="K3548" t="s">
        <v>89</v>
      </c>
      <c r="L3548">
        <v>45</v>
      </c>
      <c r="M3548" t="s">
        <v>73</v>
      </c>
    </row>
    <row r="3549" spans="1:13" x14ac:dyDescent="0.25">
      <c r="A3549">
        <v>3546</v>
      </c>
      <c r="B3549" t="s">
        <v>4500</v>
      </c>
      <c r="C3549" t="s">
        <v>107</v>
      </c>
      <c r="D3549" t="s">
        <v>1169</v>
      </c>
      <c r="E3549" t="s">
        <v>6964</v>
      </c>
      <c r="F3549" t="s">
        <v>73</v>
      </c>
      <c r="G3549" t="s">
        <v>78</v>
      </c>
      <c r="H3549" s="3">
        <v>46057</v>
      </c>
      <c r="I3549" t="s">
        <v>87</v>
      </c>
      <c r="J3549" t="s">
        <v>88</v>
      </c>
      <c r="K3549" t="s">
        <v>89</v>
      </c>
      <c r="L3549">
        <v>21</v>
      </c>
      <c r="M3549" t="s">
        <v>73</v>
      </c>
    </row>
    <row r="3550" spans="1:13" x14ac:dyDescent="0.25">
      <c r="A3550">
        <v>3547</v>
      </c>
      <c r="B3550" t="s">
        <v>2987</v>
      </c>
      <c r="C3550" t="s">
        <v>120</v>
      </c>
      <c r="D3550" t="s">
        <v>207</v>
      </c>
      <c r="E3550" t="s">
        <v>5718</v>
      </c>
      <c r="F3550" t="s">
        <v>73</v>
      </c>
      <c r="G3550" t="s">
        <v>78</v>
      </c>
      <c r="H3550" s="3">
        <v>46057</v>
      </c>
      <c r="I3550" t="s">
        <v>87</v>
      </c>
      <c r="J3550" t="s">
        <v>88</v>
      </c>
      <c r="K3550" t="s">
        <v>89</v>
      </c>
      <c r="L3550">
        <v>32</v>
      </c>
      <c r="M3550" t="s">
        <v>73</v>
      </c>
    </row>
    <row r="3551" spans="1:13" x14ac:dyDescent="0.25">
      <c r="A3551">
        <v>3548</v>
      </c>
      <c r="B3551" t="s">
        <v>3451</v>
      </c>
      <c r="C3551" t="s">
        <v>189</v>
      </c>
      <c r="D3551" t="s">
        <v>549</v>
      </c>
      <c r="E3551" t="s">
        <v>1509</v>
      </c>
      <c r="F3551" t="s">
        <v>73</v>
      </c>
      <c r="G3551" t="s">
        <v>78</v>
      </c>
      <c r="H3551" s="3">
        <v>46058</v>
      </c>
      <c r="I3551" t="s">
        <v>87</v>
      </c>
      <c r="J3551" t="s">
        <v>88</v>
      </c>
      <c r="K3551" t="s">
        <v>89</v>
      </c>
      <c r="L3551">
        <v>49</v>
      </c>
      <c r="M3551" t="s">
        <v>73</v>
      </c>
    </row>
    <row r="3552" spans="1:13" x14ac:dyDescent="0.25">
      <c r="A3552">
        <v>3549</v>
      </c>
      <c r="B3552" t="s">
        <v>3468</v>
      </c>
      <c r="C3552" t="s">
        <v>106</v>
      </c>
      <c r="D3552" t="s">
        <v>107</v>
      </c>
      <c r="E3552" t="s">
        <v>1553</v>
      </c>
      <c r="F3552" t="s">
        <v>73</v>
      </c>
      <c r="G3552" t="s">
        <v>78</v>
      </c>
      <c r="H3552" s="3">
        <v>46058</v>
      </c>
      <c r="I3552" t="s">
        <v>87</v>
      </c>
      <c r="J3552" t="s">
        <v>88</v>
      </c>
      <c r="K3552" t="s">
        <v>89</v>
      </c>
      <c r="L3552">
        <v>23</v>
      </c>
      <c r="M3552" t="s">
        <v>73</v>
      </c>
    </row>
    <row r="3553" spans="1:13" x14ac:dyDescent="0.25">
      <c r="A3553">
        <v>3550</v>
      </c>
      <c r="B3553" t="s">
        <v>4501</v>
      </c>
      <c r="C3553" t="s">
        <v>148</v>
      </c>
      <c r="D3553" t="s">
        <v>135</v>
      </c>
      <c r="E3553" t="s">
        <v>6965</v>
      </c>
      <c r="F3553" t="s">
        <v>73</v>
      </c>
      <c r="G3553" t="s">
        <v>78</v>
      </c>
      <c r="H3553" s="3">
        <v>46057</v>
      </c>
      <c r="I3553" t="s">
        <v>87</v>
      </c>
      <c r="J3553" t="s">
        <v>88</v>
      </c>
      <c r="K3553" t="s">
        <v>89</v>
      </c>
      <c r="L3553">
        <v>52</v>
      </c>
      <c r="M3553" t="s">
        <v>73</v>
      </c>
    </row>
    <row r="3554" spans="1:13" x14ac:dyDescent="0.25">
      <c r="A3554">
        <v>3551</v>
      </c>
      <c r="B3554" t="s">
        <v>3469</v>
      </c>
      <c r="C3554" t="s">
        <v>91</v>
      </c>
      <c r="D3554" t="s">
        <v>1169</v>
      </c>
      <c r="E3554" t="s">
        <v>5726</v>
      </c>
      <c r="F3554" t="s">
        <v>73</v>
      </c>
      <c r="G3554" t="s">
        <v>78</v>
      </c>
      <c r="H3554" s="3">
        <v>46058</v>
      </c>
      <c r="I3554" t="s">
        <v>87</v>
      </c>
      <c r="J3554" t="s">
        <v>88</v>
      </c>
      <c r="K3554" t="s">
        <v>89</v>
      </c>
      <c r="L3554">
        <v>16</v>
      </c>
      <c r="M3554" t="s">
        <v>73</v>
      </c>
    </row>
    <row r="3555" spans="1:13" x14ac:dyDescent="0.25">
      <c r="A3555">
        <v>3552</v>
      </c>
      <c r="B3555" t="s">
        <v>4502</v>
      </c>
      <c r="C3555" t="s">
        <v>98</v>
      </c>
      <c r="D3555" t="s">
        <v>271</v>
      </c>
      <c r="E3555" t="s">
        <v>6966</v>
      </c>
      <c r="F3555" t="s">
        <v>73</v>
      </c>
      <c r="G3555" t="s">
        <v>78</v>
      </c>
      <c r="H3555" s="3">
        <v>46058</v>
      </c>
      <c r="I3555" t="s">
        <v>87</v>
      </c>
      <c r="J3555" t="s">
        <v>88</v>
      </c>
      <c r="K3555" t="s">
        <v>89</v>
      </c>
      <c r="L3555">
        <v>37</v>
      </c>
      <c r="M3555" t="s">
        <v>73</v>
      </c>
    </row>
    <row r="3556" spans="1:13" x14ac:dyDescent="0.25">
      <c r="A3556">
        <v>3553</v>
      </c>
      <c r="B3556" t="s">
        <v>3290</v>
      </c>
      <c r="C3556" t="s">
        <v>91</v>
      </c>
      <c r="D3556" t="s">
        <v>1560</v>
      </c>
      <c r="E3556" t="s">
        <v>6967</v>
      </c>
      <c r="F3556" t="s">
        <v>73</v>
      </c>
      <c r="G3556" t="s">
        <v>78</v>
      </c>
      <c r="H3556" s="3">
        <v>46058</v>
      </c>
      <c r="I3556" t="s">
        <v>87</v>
      </c>
      <c r="J3556" t="s">
        <v>88</v>
      </c>
      <c r="K3556" t="s">
        <v>89</v>
      </c>
      <c r="L3556">
        <v>47</v>
      </c>
      <c r="M3556" t="s">
        <v>73</v>
      </c>
    </row>
    <row r="3557" spans="1:13" x14ac:dyDescent="0.25">
      <c r="A3557">
        <v>3554</v>
      </c>
      <c r="B3557" t="s">
        <v>2675</v>
      </c>
      <c r="C3557" t="s">
        <v>549</v>
      </c>
      <c r="D3557" t="s">
        <v>549</v>
      </c>
      <c r="E3557" t="s">
        <v>1672</v>
      </c>
      <c r="F3557" t="s">
        <v>73</v>
      </c>
      <c r="G3557" t="s">
        <v>78</v>
      </c>
      <c r="H3557" s="3">
        <v>46059</v>
      </c>
      <c r="I3557" t="s">
        <v>87</v>
      </c>
      <c r="J3557" t="s">
        <v>88</v>
      </c>
      <c r="K3557" t="s">
        <v>89</v>
      </c>
      <c r="L3557">
        <v>39</v>
      </c>
      <c r="M3557" t="s">
        <v>73</v>
      </c>
    </row>
    <row r="3558" spans="1:13" x14ac:dyDescent="0.25">
      <c r="A3558">
        <v>3555</v>
      </c>
      <c r="B3558" t="s">
        <v>3347</v>
      </c>
      <c r="C3558" t="s">
        <v>818</v>
      </c>
      <c r="D3558" t="s">
        <v>112</v>
      </c>
      <c r="E3558" t="s">
        <v>1020</v>
      </c>
      <c r="F3558" t="s">
        <v>73</v>
      </c>
      <c r="G3558" t="s">
        <v>78</v>
      </c>
      <c r="H3558" s="3">
        <v>46058</v>
      </c>
      <c r="I3558" t="s">
        <v>87</v>
      </c>
      <c r="J3558" t="s">
        <v>88</v>
      </c>
      <c r="K3558" t="s">
        <v>89</v>
      </c>
      <c r="L3558">
        <v>34</v>
      </c>
      <c r="M3558" t="s">
        <v>73</v>
      </c>
    </row>
    <row r="3559" spans="1:13" x14ac:dyDescent="0.25">
      <c r="A3559">
        <v>3556</v>
      </c>
      <c r="B3559" t="s">
        <v>2927</v>
      </c>
      <c r="C3559" t="s">
        <v>1118</v>
      </c>
      <c r="D3559" t="s">
        <v>201</v>
      </c>
      <c r="E3559" t="s">
        <v>6968</v>
      </c>
      <c r="F3559" t="s">
        <v>74</v>
      </c>
      <c r="G3559" t="s">
        <v>76</v>
      </c>
      <c r="H3559" s="3">
        <v>46060</v>
      </c>
      <c r="I3559" t="s">
        <v>87</v>
      </c>
      <c r="J3559" t="s">
        <v>88</v>
      </c>
      <c r="K3559" t="s">
        <v>89</v>
      </c>
      <c r="L3559">
        <v>20</v>
      </c>
      <c r="M3559" t="s">
        <v>74</v>
      </c>
    </row>
    <row r="3560" spans="1:13" x14ac:dyDescent="0.25">
      <c r="A3560">
        <v>3557</v>
      </c>
      <c r="B3560" t="s">
        <v>4503</v>
      </c>
      <c r="C3560" t="s">
        <v>148</v>
      </c>
      <c r="D3560" t="s">
        <v>148</v>
      </c>
      <c r="E3560" t="s">
        <v>6969</v>
      </c>
      <c r="F3560" t="s">
        <v>73</v>
      </c>
      <c r="G3560" t="s">
        <v>78</v>
      </c>
      <c r="H3560" s="3">
        <v>46057</v>
      </c>
      <c r="I3560" t="s">
        <v>87</v>
      </c>
      <c r="J3560" t="s">
        <v>88</v>
      </c>
      <c r="K3560" t="s">
        <v>89</v>
      </c>
      <c r="L3560">
        <v>68</v>
      </c>
      <c r="M3560" t="s">
        <v>73</v>
      </c>
    </row>
    <row r="3561" spans="1:13" x14ac:dyDescent="0.25">
      <c r="A3561">
        <v>3558</v>
      </c>
      <c r="B3561" t="s">
        <v>3452</v>
      </c>
      <c r="C3561" t="s">
        <v>114</v>
      </c>
      <c r="D3561" t="s">
        <v>98</v>
      </c>
      <c r="E3561" t="s">
        <v>1283</v>
      </c>
      <c r="F3561" t="s">
        <v>73</v>
      </c>
      <c r="G3561" t="s">
        <v>78</v>
      </c>
      <c r="H3561" s="3">
        <v>46058</v>
      </c>
      <c r="I3561" t="s">
        <v>87</v>
      </c>
      <c r="J3561" t="s">
        <v>88</v>
      </c>
      <c r="K3561" t="s">
        <v>89</v>
      </c>
      <c r="L3561">
        <v>46</v>
      </c>
      <c r="M3561" t="s">
        <v>73</v>
      </c>
    </row>
    <row r="3562" spans="1:13" x14ac:dyDescent="0.25">
      <c r="A3562">
        <v>3559</v>
      </c>
      <c r="B3562" t="s">
        <v>4504</v>
      </c>
      <c r="C3562" t="s">
        <v>482</v>
      </c>
      <c r="D3562" t="s">
        <v>225</v>
      </c>
      <c r="E3562" t="s">
        <v>6970</v>
      </c>
      <c r="F3562" t="s">
        <v>73</v>
      </c>
      <c r="G3562" t="s">
        <v>78</v>
      </c>
      <c r="H3562" s="3">
        <v>46058</v>
      </c>
      <c r="I3562" t="s">
        <v>87</v>
      </c>
      <c r="J3562" t="s">
        <v>88</v>
      </c>
      <c r="K3562" t="s">
        <v>89</v>
      </c>
      <c r="L3562">
        <v>35</v>
      </c>
      <c r="M3562" t="s">
        <v>73</v>
      </c>
    </row>
    <row r="3563" spans="1:13" x14ac:dyDescent="0.25">
      <c r="A3563">
        <v>3560</v>
      </c>
      <c r="B3563" t="s">
        <v>2578</v>
      </c>
      <c r="C3563" t="s">
        <v>549</v>
      </c>
      <c r="D3563" t="s">
        <v>91</v>
      </c>
      <c r="E3563" t="s">
        <v>820</v>
      </c>
      <c r="F3563" t="s">
        <v>73</v>
      </c>
      <c r="G3563" t="s">
        <v>78</v>
      </c>
      <c r="H3563" s="3">
        <v>46058</v>
      </c>
      <c r="I3563" t="s">
        <v>87</v>
      </c>
      <c r="J3563" t="s">
        <v>88</v>
      </c>
      <c r="K3563" t="s">
        <v>89</v>
      </c>
      <c r="L3563">
        <v>21</v>
      </c>
      <c r="M3563" t="s">
        <v>73</v>
      </c>
    </row>
    <row r="3564" spans="1:13" x14ac:dyDescent="0.25">
      <c r="A3564">
        <v>3561</v>
      </c>
      <c r="B3564" t="s">
        <v>3984</v>
      </c>
      <c r="C3564" t="s">
        <v>376</v>
      </c>
      <c r="D3564" t="s">
        <v>203</v>
      </c>
      <c r="E3564" t="s">
        <v>2209</v>
      </c>
      <c r="F3564" t="s">
        <v>73</v>
      </c>
      <c r="G3564" t="s">
        <v>78</v>
      </c>
      <c r="H3564" s="3">
        <v>46059</v>
      </c>
      <c r="I3564" t="s">
        <v>87</v>
      </c>
      <c r="J3564" t="s">
        <v>88</v>
      </c>
      <c r="K3564" t="s">
        <v>89</v>
      </c>
      <c r="L3564">
        <v>23</v>
      </c>
      <c r="M3564" t="s">
        <v>73</v>
      </c>
    </row>
    <row r="3565" spans="1:13" x14ac:dyDescent="0.25">
      <c r="A3565">
        <v>3562</v>
      </c>
      <c r="B3565" t="s">
        <v>3472</v>
      </c>
      <c r="C3565" t="s">
        <v>784</v>
      </c>
      <c r="D3565" t="s">
        <v>413</v>
      </c>
      <c r="E3565" t="s">
        <v>5730</v>
      </c>
      <c r="F3565" t="s">
        <v>73</v>
      </c>
      <c r="G3565" t="s">
        <v>78</v>
      </c>
      <c r="H3565" s="3">
        <v>46058</v>
      </c>
      <c r="I3565" t="s">
        <v>87</v>
      </c>
      <c r="J3565" t="s">
        <v>88</v>
      </c>
      <c r="K3565" t="s">
        <v>89</v>
      </c>
      <c r="L3565">
        <v>52</v>
      </c>
      <c r="M3565" t="s">
        <v>73</v>
      </c>
    </row>
    <row r="3566" spans="1:13" x14ac:dyDescent="0.25">
      <c r="A3566">
        <v>3563</v>
      </c>
      <c r="B3566" t="s">
        <v>3453</v>
      </c>
      <c r="C3566" t="s">
        <v>504</v>
      </c>
      <c r="D3566" t="s">
        <v>942</v>
      </c>
      <c r="E3566" t="s">
        <v>1284</v>
      </c>
      <c r="F3566" t="s">
        <v>73</v>
      </c>
      <c r="G3566" t="s">
        <v>78</v>
      </c>
      <c r="H3566" s="3">
        <v>46058</v>
      </c>
      <c r="I3566" t="s">
        <v>87</v>
      </c>
      <c r="J3566" t="s">
        <v>88</v>
      </c>
      <c r="K3566" t="s">
        <v>89</v>
      </c>
      <c r="L3566">
        <v>26</v>
      </c>
      <c r="M3566" t="s">
        <v>73</v>
      </c>
    </row>
    <row r="3567" spans="1:13" x14ac:dyDescent="0.25">
      <c r="A3567">
        <v>3564</v>
      </c>
      <c r="B3567" t="s">
        <v>3318</v>
      </c>
      <c r="C3567" t="s">
        <v>314</v>
      </c>
      <c r="D3567" t="s">
        <v>91</v>
      </c>
      <c r="E3567" t="s">
        <v>1673</v>
      </c>
      <c r="F3567" t="s">
        <v>73</v>
      </c>
      <c r="G3567" t="s">
        <v>78</v>
      </c>
      <c r="H3567" s="3">
        <v>46059</v>
      </c>
      <c r="I3567" t="s">
        <v>87</v>
      </c>
      <c r="J3567" t="s">
        <v>88</v>
      </c>
      <c r="K3567" t="s">
        <v>89</v>
      </c>
      <c r="L3567">
        <v>35</v>
      </c>
      <c r="M3567" t="s">
        <v>73</v>
      </c>
    </row>
    <row r="3568" spans="1:13" x14ac:dyDescent="0.25">
      <c r="A3568">
        <v>3565</v>
      </c>
      <c r="B3568" t="s">
        <v>3484</v>
      </c>
      <c r="C3568" t="s">
        <v>114</v>
      </c>
      <c r="D3568" t="s">
        <v>295</v>
      </c>
      <c r="E3568" t="s">
        <v>5741</v>
      </c>
      <c r="F3568" t="s">
        <v>73</v>
      </c>
      <c r="G3568" t="s">
        <v>78</v>
      </c>
      <c r="H3568" s="3">
        <v>46058</v>
      </c>
      <c r="I3568" t="s">
        <v>87</v>
      </c>
      <c r="J3568" t="s">
        <v>88</v>
      </c>
      <c r="K3568" t="s">
        <v>89</v>
      </c>
      <c r="L3568">
        <v>44</v>
      </c>
      <c r="M3568" t="s">
        <v>73</v>
      </c>
    </row>
    <row r="3569" spans="1:13" x14ac:dyDescent="0.25">
      <c r="A3569">
        <v>3566</v>
      </c>
      <c r="B3569" t="s">
        <v>3485</v>
      </c>
      <c r="C3569" t="s">
        <v>107</v>
      </c>
      <c r="D3569" t="s">
        <v>784</v>
      </c>
      <c r="E3569" t="s">
        <v>5742</v>
      </c>
      <c r="F3569" t="s">
        <v>73</v>
      </c>
      <c r="G3569" t="s">
        <v>78</v>
      </c>
      <c r="H3569" s="3">
        <v>46058</v>
      </c>
      <c r="I3569" t="s">
        <v>87</v>
      </c>
      <c r="J3569" t="s">
        <v>88</v>
      </c>
      <c r="K3569" t="s">
        <v>89</v>
      </c>
      <c r="L3569">
        <v>37</v>
      </c>
      <c r="M3569" t="s">
        <v>73</v>
      </c>
    </row>
    <row r="3570" spans="1:13" x14ac:dyDescent="0.25">
      <c r="A3570">
        <v>3567</v>
      </c>
      <c r="B3570" t="s">
        <v>2987</v>
      </c>
      <c r="C3570" t="s">
        <v>120</v>
      </c>
      <c r="D3570" t="s">
        <v>207</v>
      </c>
      <c r="E3570" t="s">
        <v>5718</v>
      </c>
      <c r="F3570" t="s">
        <v>73</v>
      </c>
      <c r="G3570" t="s">
        <v>78</v>
      </c>
      <c r="H3570" s="3">
        <v>46058</v>
      </c>
      <c r="I3570" t="s">
        <v>87</v>
      </c>
      <c r="J3570" t="s">
        <v>88</v>
      </c>
      <c r="K3570" t="s">
        <v>89</v>
      </c>
      <c r="L3570">
        <v>32</v>
      </c>
      <c r="M3570" t="s">
        <v>73</v>
      </c>
    </row>
    <row r="3571" spans="1:13" x14ac:dyDescent="0.25">
      <c r="A3571">
        <v>3568</v>
      </c>
      <c r="B3571" t="s">
        <v>3462</v>
      </c>
      <c r="C3571" t="s">
        <v>314</v>
      </c>
      <c r="D3571" t="s">
        <v>91</v>
      </c>
      <c r="E3571" t="s">
        <v>1551</v>
      </c>
      <c r="F3571" t="s">
        <v>73</v>
      </c>
      <c r="G3571" t="s">
        <v>78</v>
      </c>
      <c r="H3571" s="3">
        <v>46059</v>
      </c>
      <c r="I3571" t="s">
        <v>87</v>
      </c>
      <c r="J3571" t="s">
        <v>88</v>
      </c>
      <c r="K3571" t="s">
        <v>89</v>
      </c>
      <c r="L3571">
        <v>39</v>
      </c>
      <c r="M3571" t="s">
        <v>73</v>
      </c>
    </row>
    <row r="3572" spans="1:13" x14ac:dyDescent="0.25">
      <c r="A3572">
        <v>3569</v>
      </c>
      <c r="B3572" t="s">
        <v>4505</v>
      </c>
      <c r="C3572" t="s">
        <v>2412</v>
      </c>
      <c r="D3572" t="s">
        <v>197</v>
      </c>
      <c r="E3572" t="s">
        <v>6971</v>
      </c>
      <c r="F3572" t="s">
        <v>74</v>
      </c>
      <c r="G3572" t="s">
        <v>76</v>
      </c>
      <c r="H3572" s="3">
        <v>46057</v>
      </c>
      <c r="I3572" t="s">
        <v>87</v>
      </c>
      <c r="J3572" t="s">
        <v>88</v>
      </c>
      <c r="K3572" t="s">
        <v>89</v>
      </c>
      <c r="L3572">
        <v>23</v>
      </c>
      <c r="M3572" t="s">
        <v>74</v>
      </c>
    </row>
    <row r="3573" spans="1:13" x14ac:dyDescent="0.25">
      <c r="A3573">
        <v>3570</v>
      </c>
      <c r="B3573" t="s">
        <v>2635</v>
      </c>
      <c r="C3573" t="s">
        <v>112</v>
      </c>
      <c r="D3573" t="s">
        <v>462</v>
      </c>
      <c r="E3573" t="s">
        <v>5745</v>
      </c>
      <c r="F3573" t="s">
        <v>73</v>
      </c>
      <c r="G3573" t="s">
        <v>78</v>
      </c>
      <c r="H3573" s="3">
        <v>46058</v>
      </c>
      <c r="I3573" t="s">
        <v>87</v>
      </c>
      <c r="J3573" t="s">
        <v>88</v>
      </c>
      <c r="K3573" t="s">
        <v>89</v>
      </c>
      <c r="L3573">
        <v>27</v>
      </c>
      <c r="M3573" t="s">
        <v>73</v>
      </c>
    </row>
    <row r="3574" spans="1:13" x14ac:dyDescent="0.25">
      <c r="A3574">
        <v>3571</v>
      </c>
      <c r="B3574" t="s">
        <v>2675</v>
      </c>
      <c r="C3574" t="s">
        <v>314</v>
      </c>
      <c r="D3574" t="s">
        <v>91</v>
      </c>
      <c r="E3574" t="s">
        <v>1675</v>
      </c>
      <c r="F3574" t="s">
        <v>73</v>
      </c>
      <c r="G3574" t="s">
        <v>78</v>
      </c>
      <c r="H3574" s="3">
        <v>46059</v>
      </c>
      <c r="I3574" t="s">
        <v>87</v>
      </c>
      <c r="J3574" t="s">
        <v>88</v>
      </c>
      <c r="K3574" t="s">
        <v>89</v>
      </c>
      <c r="L3574">
        <v>36</v>
      </c>
      <c r="M3574" t="s">
        <v>73</v>
      </c>
    </row>
    <row r="3575" spans="1:13" x14ac:dyDescent="0.25">
      <c r="A3575">
        <v>3572</v>
      </c>
      <c r="B3575" t="s">
        <v>4506</v>
      </c>
      <c r="C3575" t="s">
        <v>98</v>
      </c>
      <c r="D3575" t="s">
        <v>511</v>
      </c>
      <c r="E3575" t="s">
        <v>6972</v>
      </c>
      <c r="F3575" t="s">
        <v>74</v>
      </c>
      <c r="G3575" t="s">
        <v>76</v>
      </c>
      <c r="H3575" s="3">
        <v>46060</v>
      </c>
      <c r="I3575" t="s">
        <v>87</v>
      </c>
      <c r="J3575" t="s">
        <v>88</v>
      </c>
      <c r="K3575" t="s">
        <v>89</v>
      </c>
      <c r="L3575">
        <v>20</v>
      </c>
      <c r="M3575" t="s">
        <v>74</v>
      </c>
    </row>
    <row r="3576" spans="1:13" x14ac:dyDescent="0.25">
      <c r="A3576">
        <v>3573</v>
      </c>
      <c r="B3576" t="s">
        <v>4507</v>
      </c>
      <c r="C3576" t="s">
        <v>314</v>
      </c>
      <c r="D3576" t="s">
        <v>91</v>
      </c>
      <c r="E3576" t="s">
        <v>1674</v>
      </c>
      <c r="F3576" t="s">
        <v>73</v>
      </c>
      <c r="G3576" t="s">
        <v>78</v>
      </c>
      <c r="H3576" s="3">
        <v>46059</v>
      </c>
      <c r="I3576" t="s">
        <v>87</v>
      </c>
      <c r="J3576" t="s">
        <v>88</v>
      </c>
      <c r="K3576" t="s">
        <v>89</v>
      </c>
      <c r="L3576">
        <v>28</v>
      </c>
      <c r="M3576" t="s">
        <v>73</v>
      </c>
    </row>
    <row r="3577" spans="1:13" x14ac:dyDescent="0.25">
      <c r="A3577">
        <v>3574</v>
      </c>
      <c r="B3577" t="s">
        <v>4508</v>
      </c>
      <c r="C3577" t="s">
        <v>2467</v>
      </c>
      <c r="D3577" t="s">
        <v>1774</v>
      </c>
      <c r="E3577" t="s">
        <v>6973</v>
      </c>
      <c r="F3577" t="s">
        <v>74</v>
      </c>
      <c r="G3577" t="s">
        <v>76</v>
      </c>
      <c r="H3577" s="3">
        <v>46057</v>
      </c>
      <c r="I3577" t="s">
        <v>87</v>
      </c>
      <c r="J3577" t="s">
        <v>88</v>
      </c>
      <c r="K3577" t="s">
        <v>89</v>
      </c>
      <c r="L3577">
        <v>20</v>
      </c>
      <c r="M3577" t="s">
        <v>74</v>
      </c>
    </row>
    <row r="3578" spans="1:13" x14ac:dyDescent="0.25">
      <c r="A3578">
        <v>3575</v>
      </c>
      <c r="B3578" t="s">
        <v>4509</v>
      </c>
      <c r="C3578" t="s">
        <v>107</v>
      </c>
      <c r="D3578" t="s">
        <v>440</v>
      </c>
      <c r="E3578" t="s">
        <v>1676</v>
      </c>
      <c r="F3578" t="s">
        <v>73</v>
      </c>
      <c r="G3578" t="s">
        <v>78</v>
      </c>
      <c r="H3578" s="3">
        <v>46059</v>
      </c>
      <c r="I3578" t="s">
        <v>87</v>
      </c>
      <c r="J3578" t="s">
        <v>88</v>
      </c>
      <c r="K3578" t="s">
        <v>89</v>
      </c>
      <c r="L3578">
        <v>28</v>
      </c>
      <c r="M3578" t="s">
        <v>73</v>
      </c>
    </row>
    <row r="3579" spans="1:13" x14ac:dyDescent="0.25">
      <c r="A3579">
        <v>3576</v>
      </c>
      <c r="B3579" t="s">
        <v>4510</v>
      </c>
      <c r="C3579" t="s">
        <v>1242</v>
      </c>
      <c r="D3579" t="s">
        <v>471</v>
      </c>
      <c r="E3579" t="s">
        <v>6974</v>
      </c>
      <c r="F3579" t="s">
        <v>74</v>
      </c>
      <c r="G3579" t="s">
        <v>76</v>
      </c>
      <c r="H3579" s="3">
        <v>46057</v>
      </c>
      <c r="I3579" t="s">
        <v>87</v>
      </c>
      <c r="J3579" t="s">
        <v>88</v>
      </c>
      <c r="K3579" t="s">
        <v>89</v>
      </c>
      <c r="L3579">
        <v>40</v>
      </c>
      <c r="M3579" t="s">
        <v>74</v>
      </c>
    </row>
    <row r="3580" spans="1:13" x14ac:dyDescent="0.25">
      <c r="A3580">
        <v>3577</v>
      </c>
      <c r="B3580" t="s">
        <v>2776</v>
      </c>
      <c r="C3580" t="s">
        <v>107</v>
      </c>
      <c r="D3580" t="s">
        <v>91</v>
      </c>
      <c r="E3580" t="s">
        <v>1677</v>
      </c>
      <c r="F3580" t="s">
        <v>73</v>
      </c>
      <c r="G3580" t="s">
        <v>78</v>
      </c>
      <c r="H3580" s="3">
        <v>46059</v>
      </c>
      <c r="I3580" t="s">
        <v>87</v>
      </c>
      <c r="J3580" t="s">
        <v>88</v>
      </c>
      <c r="K3580" t="s">
        <v>89</v>
      </c>
      <c r="L3580">
        <v>32</v>
      </c>
      <c r="M3580" t="s">
        <v>73</v>
      </c>
    </row>
    <row r="3581" spans="1:13" x14ac:dyDescent="0.25">
      <c r="A3581">
        <v>3578</v>
      </c>
      <c r="B3581" t="s">
        <v>4511</v>
      </c>
      <c r="C3581" t="s">
        <v>110</v>
      </c>
      <c r="D3581" t="s">
        <v>1808</v>
      </c>
      <c r="E3581" t="s">
        <v>2210</v>
      </c>
      <c r="F3581" t="s">
        <v>73</v>
      </c>
      <c r="G3581" t="s">
        <v>78</v>
      </c>
      <c r="H3581" s="3">
        <v>46059</v>
      </c>
      <c r="I3581" t="s">
        <v>87</v>
      </c>
      <c r="J3581" t="s">
        <v>88</v>
      </c>
      <c r="K3581" t="s">
        <v>89</v>
      </c>
      <c r="L3581">
        <v>21</v>
      </c>
      <c r="M3581" t="s">
        <v>73</v>
      </c>
    </row>
    <row r="3582" spans="1:13" x14ac:dyDescent="0.25">
      <c r="A3582">
        <v>3579</v>
      </c>
      <c r="B3582" t="s">
        <v>4512</v>
      </c>
      <c r="C3582" t="s">
        <v>2468</v>
      </c>
      <c r="D3582" t="s">
        <v>221</v>
      </c>
      <c r="E3582" t="s">
        <v>6975</v>
      </c>
      <c r="F3582" t="s">
        <v>74</v>
      </c>
      <c r="G3582" t="s">
        <v>76</v>
      </c>
      <c r="H3582" s="3">
        <v>46057</v>
      </c>
      <c r="I3582" t="s">
        <v>87</v>
      </c>
      <c r="J3582" t="s">
        <v>88</v>
      </c>
      <c r="K3582" t="s">
        <v>89</v>
      </c>
      <c r="L3582">
        <v>27</v>
      </c>
      <c r="M3582" t="s">
        <v>74</v>
      </c>
    </row>
    <row r="3583" spans="1:13" x14ac:dyDescent="0.25">
      <c r="A3583">
        <v>3580</v>
      </c>
      <c r="B3583" t="s">
        <v>4052</v>
      </c>
      <c r="C3583" t="s">
        <v>109</v>
      </c>
      <c r="D3583" t="s">
        <v>122</v>
      </c>
      <c r="E3583" t="s">
        <v>6976</v>
      </c>
      <c r="F3583" t="s">
        <v>74</v>
      </c>
      <c r="G3583" t="s">
        <v>76</v>
      </c>
      <c r="H3583" s="3">
        <v>46057</v>
      </c>
      <c r="I3583" t="s">
        <v>87</v>
      </c>
      <c r="J3583" t="s">
        <v>88</v>
      </c>
      <c r="K3583" t="s">
        <v>89</v>
      </c>
      <c r="L3583">
        <v>36</v>
      </c>
      <c r="M3583" t="s">
        <v>74</v>
      </c>
    </row>
    <row r="3584" spans="1:13" x14ac:dyDescent="0.25">
      <c r="A3584">
        <v>3581</v>
      </c>
      <c r="B3584" t="s">
        <v>4435</v>
      </c>
      <c r="C3584" t="s">
        <v>106</v>
      </c>
      <c r="D3584" t="s">
        <v>110</v>
      </c>
      <c r="E3584" t="s">
        <v>6977</v>
      </c>
      <c r="F3584" t="s">
        <v>74</v>
      </c>
      <c r="G3584" t="s">
        <v>76</v>
      </c>
      <c r="H3584" s="3">
        <v>46057</v>
      </c>
      <c r="I3584" t="s">
        <v>87</v>
      </c>
      <c r="J3584" t="s">
        <v>88</v>
      </c>
      <c r="K3584" t="s">
        <v>89</v>
      </c>
      <c r="L3584">
        <v>28</v>
      </c>
      <c r="M3584" t="s">
        <v>74</v>
      </c>
    </row>
    <row r="3585" spans="1:13" x14ac:dyDescent="0.25">
      <c r="A3585">
        <v>3582</v>
      </c>
      <c r="B3585" t="s">
        <v>4513</v>
      </c>
      <c r="C3585" t="s">
        <v>295</v>
      </c>
      <c r="D3585" t="s">
        <v>779</v>
      </c>
      <c r="E3585" t="s">
        <v>6978</v>
      </c>
      <c r="F3585" t="s">
        <v>73</v>
      </c>
      <c r="G3585" t="s">
        <v>78</v>
      </c>
      <c r="H3585" s="3">
        <v>46059</v>
      </c>
      <c r="I3585" t="s">
        <v>87</v>
      </c>
      <c r="J3585" t="s">
        <v>88</v>
      </c>
      <c r="K3585" t="s">
        <v>89</v>
      </c>
      <c r="L3585">
        <v>34</v>
      </c>
      <c r="M3585" t="s">
        <v>73</v>
      </c>
    </row>
    <row r="3586" spans="1:13" x14ac:dyDescent="0.25">
      <c r="A3586">
        <v>3583</v>
      </c>
      <c r="B3586" t="s">
        <v>2976</v>
      </c>
      <c r="C3586" t="s">
        <v>203</v>
      </c>
      <c r="D3586" t="s">
        <v>138</v>
      </c>
      <c r="E3586" t="s">
        <v>1678</v>
      </c>
      <c r="F3586" t="s">
        <v>73</v>
      </c>
      <c r="G3586" t="s">
        <v>78</v>
      </c>
      <c r="H3586" s="3">
        <v>46059</v>
      </c>
      <c r="I3586" t="s">
        <v>87</v>
      </c>
      <c r="J3586" t="s">
        <v>88</v>
      </c>
      <c r="K3586" t="s">
        <v>89</v>
      </c>
      <c r="L3586">
        <v>47</v>
      </c>
      <c r="M3586" t="s">
        <v>73</v>
      </c>
    </row>
    <row r="3587" spans="1:13" x14ac:dyDescent="0.25">
      <c r="A3587">
        <v>3584</v>
      </c>
      <c r="B3587" t="s">
        <v>4514</v>
      </c>
      <c r="C3587" t="s">
        <v>131</v>
      </c>
      <c r="D3587" t="s">
        <v>153</v>
      </c>
      <c r="E3587" t="s">
        <v>6979</v>
      </c>
      <c r="F3587" t="s">
        <v>74</v>
      </c>
      <c r="G3587" t="s">
        <v>76</v>
      </c>
      <c r="H3587" s="3">
        <v>46057</v>
      </c>
      <c r="I3587" t="s">
        <v>87</v>
      </c>
      <c r="J3587" t="s">
        <v>88</v>
      </c>
      <c r="K3587" t="s">
        <v>89</v>
      </c>
      <c r="L3587">
        <v>38</v>
      </c>
      <c r="M3587" t="s">
        <v>74</v>
      </c>
    </row>
    <row r="3588" spans="1:13" x14ac:dyDescent="0.25">
      <c r="A3588">
        <v>3585</v>
      </c>
      <c r="B3588" t="s">
        <v>4515</v>
      </c>
      <c r="C3588" t="s">
        <v>203</v>
      </c>
      <c r="D3588" t="s">
        <v>384</v>
      </c>
      <c r="E3588" t="s">
        <v>2212</v>
      </c>
      <c r="F3588" t="s">
        <v>73</v>
      </c>
      <c r="G3588" t="s">
        <v>78</v>
      </c>
      <c r="H3588" s="3">
        <v>46059</v>
      </c>
      <c r="I3588" t="s">
        <v>87</v>
      </c>
      <c r="J3588" t="s">
        <v>88</v>
      </c>
      <c r="K3588" t="s">
        <v>89</v>
      </c>
      <c r="L3588">
        <v>31</v>
      </c>
      <c r="M3588" t="s">
        <v>73</v>
      </c>
    </row>
    <row r="3589" spans="1:13" x14ac:dyDescent="0.25">
      <c r="A3589">
        <v>3586</v>
      </c>
      <c r="B3589" t="s">
        <v>2580</v>
      </c>
      <c r="C3589" t="s">
        <v>114</v>
      </c>
      <c r="D3589" t="s">
        <v>779</v>
      </c>
      <c r="E3589" t="s">
        <v>6980</v>
      </c>
      <c r="F3589" t="s">
        <v>73</v>
      </c>
      <c r="G3589" t="s">
        <v>78</v>
      </c>
      <c r="H3589" s="3">
        <v>46058</v>
      </c>
      <c r="I3589" t="s">
        <v>87</v>
      </c>
      <c r="J3589" t="s">
        <v>88</v>
      </c>
      <c r="K3589" t="s">
        <v>89</v>
      </c>
      <c r="L3589">
        <v>39</v>
      </c>
      <c r="M3589" t="s">
        <v>73</v>
      </c>
    </row>
    <row r="3590" spans="1:13" x14ac:dyDescent="0.25">
      <c r="A3590">
        <v>3587</v>
      </c>
      <c r="B3590" t="s">
        <v>2627</v>
      </c>
      <c r="C3590" t="s">
        <v>110</v>
      </c>
      <c r="D3590" t="s">
        <v>92</v>
      </c>
      <c r="E3590" t="s">
        <v>6981</v>
      </c>
      <c r="F3590" t="s">
        <v>73</v>
      </c>
      <c r="G3590" t="s">
        <v>78</v>
      </c>
      <c r="H3590" s="3">
        <v>46058</v>
      </c>
      <c r="I3590" t="s">
        <v>87</v>
      </c>
      <c r="J3590" t="s">
        <v>88</v>
      </c>
      <c r="K3590" t="s">
        <v>89</v>
      </c>
      <c r="L3590">
        <v>59</v>
      </c>
      <c r="M3590" t="s">
        <v>73</v>
      </c>
    </row>
    <row r="3591" spans="1:13" x14ac:dyDescent="0.25">
      <c r="A3591">
        <v>3588</v>
      </c>
      <c r="B3591" t="s">
        <v>3582</v>
      </c>
      <c r="C3591" t="s">
        <v>457</v>
      </c>
      <c r="D3591" t="s">
        <v>487</v>
      </c>
      <c r="E3591" t="s">
        <v>6982</v>
      </c>
      <c r="F3591" t="s">
        <v>74</v>
      </c>
      <c r="G3591" t="s">
        <v>76</v>
      </c>
      <c r="H3591" s="3">
        <v>46057</v>
      </c>
      <c r="I3591" t="s">
        <v>87</v>
      </c>
      <c r="J3591" t="s">
        <v>88</v>
      </c>
      <c r="K3591" t="s">
        <v>89</v>
      </c>
      <c r="L3591">
        <v>28</v>
      </c>
      <c r="M3591" t="s">
        <v>74</v>
      </c>
    </row>
    <row r="3592" spans="1:13" x14ac:dyDescent="0.25">
      <c r="A3592">
        <v>3589</v>
      </c>
      <c r="B3592" t="s">
        <v>2555</v>
      </c>
      <c r="C3592" t="s">
        <v>591</v>
      </c>
      <c r="D3592" t="s">
        <v>147</v>
      </c>
      <c r="E3592" t="s">
        <v>5729</v>
      </c>
      <c r="F3592" t="s">
        <v>73</v>
      </c>
      <c r="G3592" t="s">
        <v>78</v>
      </c>
      <c r="H3592" s="3">
        <v>46060</v>
      </c>
      <c r="I3592" t="s">
        <v>87</v>
      </c>
      <c r="J3592" t="s">
        <v>88</v>
      </c>
      <c r="K3592" t="s">
        <v>89</v>
      </c>
      <c r="L3592">
        <v>20</v>
      </c>
      <c r="M3592" t="s">
        <v>73</v>
      </c>
    </row>
    <row r="3593" spans="1:13" x14ac:dyDescent="0.25">
      <c r="A3593">
        <v>3590</v>
      </c>
      <c r="B3593" t="s">
        <v>4516</v>
      </c>
      <c r="C3593" t="s">
        <v>92</v>
      </c>
      <c r="D3593" t="s">
        <v>91</v>
      </c>
      <c r="E3593" t="s">
        <v>6983</v>
      </c>
      <c r="F3593" t="s">
        <v>74</v>
      </c>
      <c r="G3593" t="s">
        <v>76</v>
      </c>
      <c r="H3593" s="3">
        <v>46057</v>
      </c>
      <c r="I3593" t="s">
        <v>87</v>
      </c>
      <c r="J3593" t="s">
        <v>88</v>
      </c>
      <c r="K3593" t="s">
        <v>89</v>
      </c>
      <c r="L3593">
        <v>27</v>
      </c>
      <c r="M3593" t="s">
        <v>74</v>
      </c>
    </row>
    <row r="3594" spans="1:13" x14ac:dyDescent="0.25">
      <c r="A3594">
        <v>3591</v>
      </c>
      <c r="B3594" t="s">
        <v>4517</v>
      </c>
      <c r="C3594" t="s">
        <v>91</v>
      </c>
      <c r="D3594" t="s">
        <v>148</v>
      </c>
      <c r="E3594" t="s">
        <v>6984</v>
      </c>
      <c r="F3594" t="s">
        <v>73</v>
      </c>
      <c r="G3594" t="s">
        <v>78</v>
      </c>
      <c r="H3594" s="3">
        <v>46060</v>
      </c>
      <c r="I3594" t="s">
        <v>87</v>
      </c>
      <c r="J3594" t="s">
        <v>88</v>
      </c>
      <c r="K3594" t="s">
        <v>89</v>
      </c>
      <c r="L3594">
        <v>27</v>
      </c>
      <c r="M3594" t="s">
        <v>73</v>
      </c>
    </row>
    <row r="3595" spans="1:13" x14ac:dyDescent="0.25">
      <c r="A3595">
        <v>3592</v>
      </c>
      <c r="B3595" t="s">
        <v>4477</v>
      </c>
      <c r="C3595" t="s">
        <v>98</v>
      </c>
      <c r="D3595" t="s">
        <v>194</v>
      </c>
      <c r="E3595" t="s">
        <v>6985</v>
      </c>
      <c r="F3595" t="s">
        <v>74</v>
      </c>
      <c r="G3595" t="s">
        <v>76</v>
      </c>
      <c r="H3595" s="3">
        <v>46057</v>
      </c>
      <c r="I3595" t="s">
        <v>87</v>
      </c>
      <c r="J3595" t="s">
        <v>88</v>
      </c>
      <c r="K3595" t="s">
        <v>89</v>
      </c>
      <c r="L3595">
        <v>24</v>
      </c>
      <c r="M3595" t="s">
        <v>74</v>
      </c>
    </row>
    <row r="3596" spans="1:13" x14ac:dyDescent="0.25">
      <c r="A3596">
        <v>3593</v>
      </c>
      <c r="B3596" t="s">
        <v>3431</v>
      </c>
      <c r="C3596" t="s">
        <v>91</v>
      </c>
      <c r="D3596" t="s">
        <v>148</v>
      </c>
      <c r="E3596" t="s">
        <v>5702</v>
      </c>
      <c r="F3596" t="s">
        <v>73</v>
      </c>
      <c r="G3596" t="s">
        <v>78</v>
      </c>
      <c r="H3596" s="3">
        <v>46060</v>
      </c>
      <c r="I3596" t="s">
        <v>87</v>
      </c>
      <c r="J3596" t="s">
        <v>88</v>
      </c>
      <c r="K3596" t="s">
        <v>89</v>
      </c>
      <c r="L3596">
        <v>52</v>
      </c>
      <c r="M3596" t="s">
        <v>73</v>
      </c>
    </row>
    <row r="3597" spans="1:13" x14ac:dyDescent="0.25">
      <c r="A3597">
        <v>3594</v>
      </c>
      <c r="B3597" t="s">
        <v>3152</v>
      </c>
      <c r="C3597" t="s">
        <v>229</v>
      </c>
      <c r="D3597" t="s">
        <v>233</v>
      </c>
      <c r="E3597" t="s">
        <v>6986</v>
      </c>
      <c r="F3597" t="s">
        <v>74</v>
      </c>
      <c r="G3597" t="s">
        <v>76</v>
      </c>
      <c r="H3597" s="3">
        <v>46060</v>
      </c>
      <c r="I3597" t="s">
        <v>87</v>
      </c>
      <c r="J3597" t="s">
        <v>88</v>
      </c>
      <c r="K3597" t="s">
        <v>89</v>
      </c>
      <c r="L3597">
        <v>31</v>
      </c>
      <c r="M3597" t="s">
        <v>74</v>
      </c>
    </row>
    <row r="3598" spans="1:13" x14ac:dyDescent="0.25">
      <c r="A3598">
        <v>3595</v>
      </c>
      <c r="B3598" t="s">
        <v>3448</v>
      </c>
      <c r="C3598" t="s">
        <v>480</v>
      </c>
      <c r="D3598" t="s">
        <v>139</v>
      </c>
      <c r="E3598" t="s">
        <v>5714</v>
      </c>
      <c r="F3598" t="s">
        <v>73</v>
      </c>
      <c r="G3598" t="s">
        <v>78</v>
      </c>
      <c r="H3598" s="3">
        <v>46060</v>
      </c>
      <c r="I3598" t="s">
        <v>87</v>
      </c>
      <c r="J3598" t="s">
        <v>88</v>
      </c>
      <c r="K3598" t="s">
        <v>89</v>
      </c>
      <c r="L3598">
        <v>22</v>
      </c>
      <c r="M3598" t="s">
        <v>73</v>
      </c>
    </row>
    <row r="3599" spans="1:13" x14ac:dyDescent="0.25">
      <c r="A3599">
        <v>3596</v>
      </c>
      <c r="B3599" t="s">
        <v>3504</v>
      </c>
      <c r="C3599" t="s">
        <v>459</v>
      </c>
      <c r="D3599" t="s">
        <v>785</v>
      </c>
      <c r="E3599" t="s">
        <v>5763</v>
      </c>
      <c r="F3599" t="s">
        <v>73</v>
      </c>
      <c r="G3599" t="s">
        <v>78</v>
      </c>
      <c r="H3599" s="3">
        <v>46060</v>
      </c>
      <c r="I3599" t="s">
        <v>87</v>
      </c>
      <c r="J3599" t="s">
        <v>88</v>
      </c>
      <c r="K3599" t="s">
        <v>89</v>
      </c>
      <c r="L3599">
        <v>22</v>
      </c>
      <c r="M3599" t="s">
        <v>73</v>
      </c>
    </row>
    <row r="3600" spans="1:13" x14ac:dyDescent="0.25">
      <c r="A3600">
        <v>3597</v>
      </c>
      <c r="B3600" t="s">
        <v>2713</v>
      </c>
      <c r="C3600" t="s">
        <v>631</v>
      </c>
      <c r="D3600" t="s">
        <v>2469</v>
      </c>
      <c r="E3600" t="s">
        <v>6987</v>
      </c>
      <c r="F3600" t="s">
        <v>73</v>
      </c>
      <c r="G3600" t="s">
        <v>78</v>
      </c>
      <c r="H3600" s="3">
        <v>46060</v>
      </c>
      <c r="I3600" t="s">
        <v>87</v>
      </c>
      <c r="J3600" t="s">
        <v>88</v>
      </c>
      <c r="K3600" t="s">
        <v>89</v>
      </c>
      <c r="L3600">
        <v>28</v>
      </c>
      <c r="M3600" t="s">
        <v>73</v>
      </c>
    </row>
    <row r="3601" spans="1:13" x14ac:dyDescent="0.25">
      <c r="A3601">
        <v>3598</v>
      </c>
      <c r="B3601" t="s">
        <v>4514</v>
      </c>
      <c r="C3601" t="s">
        <v>345</v>
      </c>
      <c r="D3601" t="s">
        <v>116</v>
      </c>
      <c r="E3601" t="s">
        <v>6988</v>
      </c>
      <c r="F3601" t="s">
        <v>74</v>
      </c>
      <c r="G3601" t="s">
        <v>76</v>
      </c>
      <c r="H3601" s="3">
        <v>46057</v>
      </c>
      <c r="I3601" t="s">
        <v>87</v>
      </c>
      <c r="J3601" t="s">
        <v>88</v>
      </c>
      <c r="K3601" t="s">
        <v>89</v>
      </c>
      <c r="L3601">
        <v>34</v>
      </c>
      <c r="M3601" t="s">
        <v>74</v>
      </c>
    </row>
    <row r="3602" spans="1:13" x14ac:dyDescent="0.25">
      <c r="A3602">
        <v>3599</v>
      </c>
      <c r="B3602" t="s">
        <v>4518</v>
      </c>
      <c r="C3602" t="s">
        <v>107</v>
      </c>
      <c r="D3602" t="s">
        <v>131</v>
      </c>
      <c r="E3602" t="s">
        <v>6989</v>
      </c>
      <c r="F3602" t="s">
        <v>73</v>
      </c>
      <c r="G3602" t="s">
        <v>78</v>
      </c>
      <c r="H3602" s="3">
        <v>46060</v>
      </c>
      <c r="I3602" t="s">
        <v>87</v>
      </c>
      <c r="J3602" t="s">
        <v>88</v>
      </c>
      <c r="K3602" t="s">
        <v>89</v>
      </c>
      <c r="L3602">
        <v>18</v>
      </c>
      <c r="M3602" t="s">
        <v>73</v>
      </c>
    </row>
    <row r="3603" spans="1:13" x14ac:dyDescent="0.25">
      <c r="A3603">
        <v>3600</v>
      </c>
      <c r="B3603" t="s">
        <v>3054</v>
      </c>
      <c r="C3603" t="s">
        <v>837</v>
      </c>
      <c r="D3603" t="s">
        <v>147</v>
      </c>
      <c r="E3603" t="s">
        <v>6990</v>
      </c>
      <c r="F3603" t="s">
        <v>74</v>
      </c>
      <c r="G3603" t="s">
        <v>76</v>
      </c>
      <c r="H3603" s="3">
        <v>46057</v>
      </c>
      <c r="I3603" t="s">
        <v>87</v>
      </c>
      <c r="J3603" t="s">
        <v>88</v>
      </c>
      <c r="K3603" t="s">
        <v>89</v>
      </c>
      <c r="L3603">
        <v>23</v>
      </c>
      <c r="M3603" t="s">
        <v>74</v>
      </c>
    </row>
    <row r="3604" spans="1:13" x14ac:dyDescent="0.25">
      <c r="A3604">
        <v>3601</v>
      </c>
      <c r="B3604" t="s">
        <v>3357</v>
      </c>
      <c r="C3604" t="s">
        <v>124</v>
      </c>
      <c r="D3604" t="s">
        <v>124</v>
      </c>
      <c r="E3604" t="s">
        <v>1920</v>
      </c>
      <c r="F3604" t="s">
        <v>74</v>
      </c>
      <c r="G3604" t="s">
        <v>76</v>
      </c>
      <c r="H3604" s="3">
        <v>46060</v>
      </c>
      <c r="I3604" t="s">
        <v>87</v>
      </c>
      <c r="J3604" t="s">
        <v>88</v>
      </c>
      <c r="K3604" t="s">
        <v>89</v>
      </c>
      <c r="L3604">
        <v>38</v>
      </c>
      <c r="M3604" t="s">
        <v>74</v>
      </c>
    </row>
    <row r="3605" spans="1:13" x14ac:dyDescent="0.25">
      <c r="A3605">
        <v>3602</v>
      </c>
      <c r="B3605" t="s">
        <v>3345</v>
      </c>
      <c r="C3605" t="s">
        <v>408</v>
      </c>
      <c r="D3605" t="s">
        <v>91</v>
      </c>
      <c r="E3605" t="s">
        <v>6991</v>
      </c>
      <c r="F3605" t="s">
        <v>73</v>
      </c>
      <c r="G3605" t="s">
        <v>78</v>
      </c>
      <c r="H3605" s="3">
        <v>46056</v>
      </c>
      <c r="I3605" t="s">
        <v>87</v>
      </c>
      <c r="J3605" t="s">
        <v>88</v>
      </c>
      <c r="K3605" t="s">
        <v>89</v>
      </c>
      <c r="L3605">
        <v>49</v>
      </c>
      <c r="M3605" t="s">
        <v>73</v>
      </c>
    </row>
    <row r="3606" spans="1:13" x14ac:dyDescent="0.25">
      <c r="A3606">
        <v>3603</v>
      </c>
      <c r="B3606" t="s">
        <v>4519</v>
      </c>
      <c r="C3606" t="s">
        <v>1825</v>
      </c>
      <c r="D3606" t="s">
        <v>91</v>
      </c>
      <c r="E3606" t="s">
        <v>2290</v>
      </c>
      <c r="F3606" t="s">
        <v>74</v>
      </c>
      <c r="G3606" t="s">
        <v>76</v>
      </c>
      <c r="H3606" s="3">
        <v>46057</v>
      </c>
      <c r="I3606" t="s">
        <v>87</v>
      </c>
      <c r="J3606" t="s">
        <v>88</v>
      </c>
      <c r="K3606" t="s">
        <v>89</v>
      </c>
      <c r="L3606">
        <v>31</v>
      </c>
      <c r="M3606" t="s">
        <v>74</v>
      </c>
    </row>
    <row r="3607" spans="1:13" x14ac:dyDescent="0.25">
      <c r="A3607">
        <v>3604</v>
      </c>
      <c r="B3607" t="s">
        <v>3152</v>
      </c>
      <c r="C3607" t="s">
        <v>110</v>
      </c>
      <c r="D3607" t="s">
        <v>213</v>
      </c>
      <c r="E3607" t="s">
        <v>6992</v>
      </c>
      <c r="F3607" t="s">
        <v>74</v>
      </c>
      <c r="G3607" t="s">
        <v>76</v>
      </c>
      <c r="H3607" s="3">
        <v>46060</v>
      </c>
      <c r="I3607" t="s">
        <v>87</v>
      </c>
      <c r="J3607" t="s">
        <v>88</v>
      </c>
      <c r="K3607" t="s">
        <v>89</v>
      </c>
      <c r="L3607">
        <v>19</v>
      </c>
      <c r="M3607" t="s">
        <v>74</v>
      </c>
    </row>
    <row r="3608" spans="1:13" x14ac:dyDescent="0.25">
      <c r="A3608">
        <v>3605</v>
      </c>
      <c r="B3608" t="s">
        <v>4520</v>
      </c>
      <c r="C3608" t="s">
        <v>107</v>
      </c>
      <c r="D3608" t="s">
        <v>110</v>
      </c>
      <c r="E3608" t="s">
        <v>6993</v>
      </c>
      <c r="F3608" t="s">
        <v>73</v>
      </c>
      <c r="G3608" t="s">
        <v>78</v>
      </c>
      <c r="H3608" s="3">
        <v>46060</v>
      </c>
      <c r="I3608" t="s">
        <v>87</v>
      </c>
      <c r="J3608" t="s">
        <v>88</v>
      </c>
      <c r="K3608" t="s">
        <v>89</v>
      </c>
      <c r="L3608">
        <v>22</v>
      </c>
      <c r="M3608" t="s">
        <v>73</v>
      </c>
    </row>
    <row r="3609" spans="1:13" x14ac:dyDescent="0.25">
      <c r="A3609">
        <v>3606</v>
      </c>
      <c r="B3609" t="s">
        <v>2673</v>
      </c>
      <c r="C3609" t="s">
        <v>107</v>
      </c>
      <c r="D3609" t="s">
        <v>148</v>
      </c>
      <c r="E3609" t="s">
        <v>6994</v>
      </c>
      <c r="F3609" t="s">
        <v>73</v>
      </c>
      <c r="G3609" t="s">
        <v>78</v>
      </c>
      <c r="H3609" s="3">
        <v>46060</v>
      </c>
      <c r="I3609" t="s">
        <v>87</v>
      </c>
      <c r="J3609" t="s">
        <v>88</v>
      </c>
      <c r="K3609" t="s">
        <v>89</v>
      </c>
      <c r="L3609">
        <v>23</v>
      </c>
      <c r="M3609" t="s">
        <v>73</v>
      </c>
    </row>
    <row r="3610" spans="1:13" x14ac:dyDescent="0.25">
      <c r="A3610">
        <v>3607</v>
      </c>
      <c r="B3610" t="s">
        <v>3432</v>
      </c>
      <c r="C3610" t="s">
        <v>147</v>
      </c>
      <c r="D3610" t="s">
        <v>106</v>
      </c>
      <c r="E3610" t="s">
        <v>1679</v>
      </c>
      <c r="F3610" t="s">
        <v>73</v>
      </c>
      <c r="G3610" t="s">
        <v>78</v>
      </c>
      <c r="H3610" s="3">
        <v>46060</v>
      </c>
      <c r="I3610" t="s">
        <v>87</v>
      </c>
      <c r="J3610" t="s">
        <v>88</v>
      </c>
      <c r="K3610" t="s">
        <v>89</v>
      </c>
      <c r="L3610">
        <v>20</v>
      </c>
      <c r="M3610" t="s">
        <v>73</v>
      </c>
    </row>
    <row r="3611" spans="1:13" x14ac:dyDescent="0.25">
      <c r="A3611">
        <v>3608</v>
      </c>
      <c r="B3611" t="s">
        <v>3047</v>
      </c>
      <c r="C3611" t="s">
        <v>105</v>
      </c>
      <c r="D3611" t="s">
        <v>98</v>
      </c>
      <c r="E3611" t="s">
        <v>5767</v>
      </c>
      <c r="F3611" t="s">
        <v>73</v>
      </c>
      <c r="G3611" t="s">
        <v>78</v>
      </c>
      <c r="H3611" s="3">
        <v>46060</v>
      </c>
      <c r="I3611" t="s">
        <v>87</v>
      </c>
      <c r="J3611" t="s">
        <v>88</v>
      </c>
      <c r="K3611" t="s">
        <v>89</v>
      </c>
      <c r="L3611">
        <v>19</v>
      </c>
      <c r="M3611" t="s">
        <v>73</v>
      </c>
    </row>
    <row r="3612" spans="1:13" x14ac:dyDescent="0.25">
      <c r="A3612">
        <v>3609</v>
      </c>
      <c r="B3612" t="s">
        <v>3442</v>
      </c>
      <c r="C3612" t="s">
        <v>148</v>
      </c>
      <c r="D3612" t="s">
        <v>416</v>
      </c>
      <c r="E3612" t="s">
        <v>5708</v>
      </c>
      <c r="F3612" t="s">
        <v>73</v>
      </c>
      <c r="G3612" t="s">
        <v>78</v>
      </c>
      <c r="H3612" s="3">
        <v>46060</v>
      </c>
      <c r="I3612" t="s">
        <v>87</v>
      </c>
      <c r="J3612" t="s">
        <v>88</v>
      </c>
      <c r="K3612" t="s">
        <v>89</v>
      </c>
      <c r="L3612">
        <v>22</v>
      </c>
      <c r="M3612" t="s">
        <v>73</v>
      </c>
    </row>
    <row r="3613" spans="1:13" x14ac:dyDescent="0.25">
      <c r="A3613">
        <v>3610</v>
      </c>
      <c r="B3613" t="s">
        <v>2803</v>
      </c>
      <c r="C3613" t="s">
        <v>91</v>
      </c>
      <c r="D3613" t="s">
        <v>487</v>
      </c>
      <c r="E3613" t="s">
        <v>6883</v>
      </c>
      <c r="F3613" t="s">
        <v>73</v>
      </c>
      <c r="G3613" t="s">
        <v>78</v>
      </c>
      <c r="H3613" s="3">
        <v>46056</v>
      </c>
      <c r="I3613" t="s">
        <v>87</v>
      </c>
      <c r="J3613" t="s">
        <v>88</v>
      </c>
      <c r="K3613" t="s">
        <v>89</v>
      </c>
      <c r="L3613">
        <v>46</v>
      </c>
      <c r="M3613" t="s">
        <v>73</v>
      </c>
    </row>
    <row r="3614" spans="1:13" x14ac:dyDescent="0.25">
      <c r="A3614">
        <v>3611</v>
      </c>
      <c r="B3614" t="s">
        <v>4521</v>
      </c>
      <c r="C3614" t="s">
        <v>92</v>
      </c>
      <c r="D3614" t="s">
        <v>841</v>
      </c>
      <c r="E3614" t="s">
        <v>6995</v>
      </c>
      <c r="F3614" t="s">
        <v>73</v>
      </c>
      <c r="G3614" t="s">
        <v>78</v>
      </c>
      <c r="H3614" s="3">
        <v>46056</v>
      </c>
      <c r="I3614" t="s">
        <v>87</v>
      </c>
      <c r="J3614" t="s">
        <v>88</v>
      </c>
      <c r="K3614" t="s">
        <v>89</v>
      </c>
      <c r="L3614">
        <v>40</v>
      </c>
      <c r="M3614" t="s">
        <v>73</v>
      </c>
    </row>
    <row r="3615" spans="1:13" x14ac:dyDescent="0.25">
      <c r="A3615">
        <v>3612</v>
      </c>
      <c r="B3615" t="s">
        <v>3429</v>
      </c>
      <c r="C3615" t="s">
        <v>311</v>
      </c>
      <c r="D3615" t="s">
        <v>819</v>
      </c>
      <c r="E3615" t="s">
        <v>5698</v>
      </c>
      <c r="F3615" t="s">
        <v>73</v>
      </c>
      <c r="G3615" t="s">
        <v>78</v>
      </c>
      <c r="H3615" s="3">
        <v>46060</v>
      </c>
      <c r="I3615" t="s">
        <v>87</v>
      </c>
      <c r="J3615" t="s">
        <v>88</v>
      </c>
      <c r="K3615" t="s">
        <v>89</v>
      </c>
      <c r="L3615">
        <v>16</v>
      </c>
      <c r="M3615" t="s">
        <v>73</v>
      </c>
    </row>
    <row r="3616" spans="1:13" x14ac:dyDescent="0.25">
      <c r="A3616">
        <v>3613</v>
      </c>
      <c r="B3616" t="s">
        <v>4478</v>
      </c>
      <c r="C3616" t="s">
        <v>631</v>
      </c>
      <c r="D3616" t="s">
        <v>91</v>
      </c>
      <c r="E3616" t="s">
        <v>6996</v>
      </c>
      <c r="F3616" t="s">
        <v>74</v>
      </c>
      <c r="G3616" t="s">
        <v>76</v>
      </c>
      <c r="H3616" s="3">
        <v>46057</v>
      </c>
      <c r="I3616" t="s">
        <v>87</v>
      </c>
      <c r="J3616" t="s">
        <v>88</v>
      </c>
      <c r="K3616" t="s">
        <v>89</v>
      </c>
      <c r="L3616">
        <v>21</v>
      </c>
      <c r="M3616" t="s">
        <v>74</v>
      </c>
    </row>
    <row r="3617" spans="1:13" x14ac:dyDescent="0.25">
      <c r="A3617">
        <v>3614</v>
      </c>
      <c r="B3617" t="s">
        <v>4522</v>
      </c>
      <c r="C3617" t="s">
        <v>662</v>
      </c>
      <c r="D3617" t="s">
        <v>113</v>
      </c>
      <c r="E3617" t="s">
        <v>6997</v>
      </c>
      <c r="F3617" t="s">
        <v>74</v>
      </c>
      <c r="G3617" t="s">
        <v>76</v>
      </c>
      <c r="H3617" s="3">
        <v>46057</v>
      </c>
      <c r="I3617" t="s">
        <v>87</v>
      </c>
      <c r="J3617" t="s">
        <v>88</v>
      </c>
      <c r="K3617" t="s">
        <v>89</v>
      </c>
      <c r="L3617">
        <v>22</v>
      </c>
      <c r="M3617" t="s">
        <v>74</v>
      </c>
    </row>
    <row r="3618" spans="1:13" x14ac:dyDescent="0.25">
      <c r="A3618">
        <v>3615</v>
      </c>
      <c r="B3618" t="s">
        <v>4523</v>
      </c>
      <c r="C3618" t="s">
        <v>114</v>
      </c>
      <c r="D3618" t="s">
        <v>916</v>
      </c>
      <c r="E3618" t="s">
        <v>6998</v>
      </c>
      <c r="F3618" t="s">
        <v>74</v>
      </c>
      <c r="G3618" t="s">
        <v>76</v>
      </c>
      <c r="H3618" s="3">
        <v>46057</v>
      </c>
      <c r="I3618" t="s">
        <v>87</v>
      </c>
      <c r="J3618" t="s">
        <v>88</v>
      </c>
      <c r="K3618" t="s">
        <v>89</v>
      </c>
      <c r="L3618">
        <v>26</v>
      </c>
      <c r="M3618" t="s">
        <v>74</v>
      </c>
    </row>
    <row r="3619" spans="1:13" x14ac:dyDescent="0.25">
      <c r="A3619">
        <v>3616</v>
      </c>
      <c r="B3619" t="s">
        <v>4524</v>
      </c>
      <c r="C3619" t="s">
        <v>100</v>
      </c>
      <c r="D3619" t="s">
        <v>116</v>
      </c>
      <c r="E3619" t="s">
        <v>6999</v>
      </c>
      <c r="F3619" t="s">
        <v>74</v>
      </c>
      <c r="G3619" t="s">
        <v>76</v>
      </c>
      <c r="H3619" s="3">
        <v>46057</v>
      </c>
      <c r="I3619" t="s">
        <v>87</v>
      </c>
      <c r="J3619" t="s">
        <v>88</v>
      </c>
      <c r="K3619" t="s">
        <v>89</v>
      </c>
      <c r="L3619">
        <v>39</v>
      </c>
      <c r="M3619" t="s">
        <v>74</v>
      </c>
    </row>
    <row r="3620" spans="1:13" x14ac:dyDescent="0.25">
      <c r="A3620">
        <v>3617</v>
      </c>
      <c r="B3620" t="s">
        <v>4525</v>
      </c>
      <c r="C3620" t="s">
        <v>112</v>
      </c>
      <c r="D3620" t="s">
        <v>194</v>
      </c>
      <c r="E3620" t="s">
        <v>7000</v>
      </c>
      <c r="F3620" t="s">
        <v>74</v>
      </c>
      <c r="G3620" t="s">
        <v>76</v>
      </c>
      <c r="H3620" s="3">
        <v>46060</v>
      </c>
      <c r="I3620" t="s">
        <v>87</v>
      </c>
      <c r="J3620" t="s">
        <v>88</v>
      </c>
      <c r="K3620" t="s">
        <v>89</v>
      </c>
      <c r="L3620">
        <v>34</v>
      </c>
      <c r="M3620" t="s">
        <v>74</v>
      </c>
    </row>
    <row r="3621" spans="1:13" x14ac:dyDescent="0.25">
      <c r="A3621">
        <v>3618</v>
      </c>
      <c r="B3621" t="s">
        <v>4526</v>
      </c>
      <c r="C3621" t="s">
        <v>132</v>
      </c>
      <c r="D3621" t="s">
        <v>194</v>
      </c>
      <c r="E3621" t="s">
        <v>7001</v>
      </c>
      <c r="F3621" t="s">
        <v>74</v>
      </c>
      <c r="G3621" t="s">
        <v>76</v>
      </c>
      <c r="H3621" s="3">
        <v>46057</v>
      </c>
      <c r="I3621" t="s">
        <v>87</v>
      </c>
      <c r="J3621" t="s">
        <v>88</v>
      </c>
      <c r="K3621" t="s">
        <v>89</v>
      </c>
      <c r="L3621">
        <v>44</v>
      </c>
      <c r="M3621" t="s">
        <v>74</v>
      </c>
    </row>
    <row r="3622" spans="1:13" x14ac:dyDescent="0.25">
      <c r="A3622">
        <v>3619</v>
      </c>
      <c r="B3622" t="s">
        <v>4527</v>
      </c>
      <c r="C3622" t="s">
        <v>106</v>
      </c>
      <c r="D3622" t="s">
        <v>91</v>
      </c>
      <c r="E3622" t="s">
        <v>7002</v>
      </c>
      <c r="F3622" t="s">
        <v>73</v>
      </c>
      <c r="G3622" t="s">
        <v>78</v>
      </c>
      <c r="H3622" s="3">
        <v>46060</v>
      </c>
      <c r="I3622" t="s">
        <v>87</v>
      </c>
      <c r="J3622" t="s">
        <v>88</v>
      </c>
      <c r="K3622" t="s">
        <v>89</v>
      </c>
      <c r="L3622">
        <v>45</v>
      </c>
      <c r="M3622" t="s">
        <v>73</v>
      </c>
    </row>
    <row r="3623" spans="1:13" x14ac:dyDescent="0.25">
      <c r="A3623">
        <v>3620</v>
      </c>
      <c r="B3623" t="s">
        <v>4528</v>
      </c>
      <c r="C3623" t="s">
        <v>91</v>
      </c>
      <c r="D3623" t="s">
        <v>194</v>
      </c>
      <c r="E3623" t="s">
        <v>7003</v>
      </c>
      <c r="F3623" t="s">
        <v>73</v>
      </c>
      <c r="G3623" t="s">
        <v>78</v>
      </c>
      <c r="H3623" s="3">
        <v>46060</v>
      </c>
      <c r="I3623" t="s">
        <v>87</v>
      </c>
      <c r="J3623" t="s">
        <v>88</v>
      </c>
      <c r="K3623" t="s">
        <v>89</v>
      </c>
      <c r="L3623">
        <v>53</v>
      </c>
      <c r="M3623" t="s">
        <v>73</v>
      </c>
    </row>
    <row r="3624" spans="1:13" x14ac:dyDescent="0.25">
      <c r="A3624">
        <v>3621</v>
      </c>
      <c r="B3624" t="s">
        <v>2621</v>
      </c>
      <c r="C3624" t="s">
        <v>237</v>
      </c>
      <c r="D3624" t="s">
        <v>351</v>
      </c>
      <c r="E3624" t="s">
        <v>7004</v>
      </c>
      <c r="F3624" t="s">
        <v>73</v>
      </c>
      <c r="G3624" t="s">
        <v>78</v>
      </c>
      <c r="H3624" s="3">
        <v>46060</v>
      </c>
      <c r="I3624" t="s">
        <v>87</v>
      </c>
      <c r="J3624" t="s">
        <v>88</v>
      </c>
      <c r="K3624" t="s">
        <v>89</v>
      </c>
      <c r="L3624">
        <v>42</v>
      </c>
      <c r="M3624" t="s">
        <v>73</v>
      </c>
    </row>
    <row r="3625" spans="1:13" x14ac:dyDescent="0.25">
      <c r="A3625">
        <v>3622</v>
      </c>
      <c r="B3625" t="s">
        <v>4529</v>
      </c>
      <c r="C3625" t="s">
        <v>98</v>
      </c>
      <c r="D3625" t="s">
        <v>106</v>
      </c>
      <c r="E3625" t="s">
        <v>7005</v>
      </c>
      <c r="F3625" t="s">
        <v>73</v>
      </c>
      <c r="G3625" t="s">
        <v>78</v>
      </c>
      <c r="H3625" s="3">
        <v>46060</v>
      </c>
      <c r="I3625" t="s">
        <v>87</v>
      </c>
      <c r="J3625" t="s">
        <v>88</v>
      </c>
      <c r="K3625" t="s">
        <v>89</v>
      </c>
      <c r="L3625">
        <v>15</v>
      </c>
      <c r="M3625" t="s">
        <v>73</v>
      </c>
    </row>
    <row r="3626" spans="1:13" x14ac:dyDescent="0.25">
      <c r="A3626">
        <v>3623</v>
      </c>
      <c r="B3626" t="s">
        <v>3414</v>
      </c>
      <c r="C3626" t="s">
        <v>244</v>
      </c>
      <c r="D3626" t="s">
        <v>839</v>
      </c>
      <c r="E3626" t="s">
        <v>1484</v>
      </c>
      <c r="F3626" t="s">
        <v>73</v>
      </c>
      <c r="G3626" t="s">
        <v>78</v>
      </c>
      <c r="H3626" s="3">
        <v>46060</v>
      </c>
      <c r="I3626" t="s">
        <v>87</v>
      </c>
      <c r="J3626" t="s">
        <v>88</v>
      </c>
      <c r="K3626" t="s">
        <v>89</v>
      </c>
      <c r="L3626">
        <v>17</v>
      </c>
      <c r="M3626" t="s">
        <v>73</v>
      </c>
    </row>
    <row r="3627" spans="1:13" x14ac:dyDescent="0.25">
      <c r="A3627">
        <v>3624</v>
      </c>
      <c r="B3627" t="s">
        <v>3506</v>
      </c>
      <c r="C3627" t="s">
        <v>138</v>
      </c>
      <c r="D3627" t="s">
        <v>106</v>
      </c>
      <c r="E3627" t="s">
        <v>5765</v>
      </c>
      <c r="F3627" t="s">
        <v>73</v>
      </c>
      <c r="G3627" t="s">
        <v>78</v>
      </c>
      <c r="H3627" s="3">
        <v>46060</v>
      </c>
      <c r="I3627" t="s">
        <v>87</v>
      </c>
      <c r="J3627" t="s">
        <v>88</v>
      </c>
      <c r="K3627" t="s">
        <v>89</v>
      </c>
      <c r="L3627">
        <v>39</v>
      </c>
      <c r="M3627" t="s">
        <v>73</v>
      </c>
    </row>
    <row r="3628" spans="1:13" x14ac:dyDescent="0.25">
      <c r="A3628">
        <v>3625</v>
      </c>
      <c r="B3628" t="s">
        <v>3293</v>
      </c>
      <c r="C3628" t="s">
        <v>351</v>
      </c>
      <c r="D3628" t="s">
        <v>149</v>
      </c>
      <c r="E3628" t="s">
        <v>5766</v>
      </c>
      <c r="F3628" t="s">
        <v>73</v>
      </c>
      <c r="G3628" t="s">
        <v>78</v>
      </c>
      <c r="H3628" s="3">
        <v>46060</v>
      </c>
      <c r="I3628" t="s">
        <v>87</v>
      </c>
      <c r="J3628" t="s">
        <v>88</v>
      </c>
      <c r="K3628" t="s">
        <v>89</v>
      </c>
      <c r="L3628">
        <v>42</v>
      </c>
      <c r="M3628" t="s">
        <v>73</v>
      </c>
    </row>
    <row r="3629" spans="1:13" x14ac:dyDescent="0.25">
      <c r="A3629">
        <v>3626</v>
      </c>
      <c r="B3629" t="s">
        <v>3507</v>
      </c>
      <c r="C3629" t="s">
        <v>462</v>
      </c>
      <c r="D3629" t="s">
        <v>105</v>
      </c>
      <c r="E3629" t="s">
        <v>5768</v>
      </c>
      <c r="F3629" t="s">
        <v>73</v>
      </c>
      <c r="G3629" t="s">
        <v>78</v>
      </c>
      <c r="H3629" s="3">
        <v>46060</v>
      </c>
      <c r="I3629" t="s">
        <v>87</v>
      </c>
      <c r="J3629" t="s">
        <v>88</v>
      </c>
      <c r="K3629" t="s">
        <v>89</v>
      </c>
      <c r="L3629">
        <v>41</v>
      </c>
      <c r="M3629" t="s">
        <v>73</v>
      </c>
    </row>
    <row r="3630" spans="1:13" x14ac:dyDescent="0.25">
      <c r="A3630">
        <v>3627</v>
      </c>
      <c r="B3630" t="s">
        <v>3508</v>
      </c>
      <c r="C3630" t="s">
        <v>91</v>
      </c>
      <c r="D3630" t="s">
        <v>777</v>
      </c>
      <c r="E3630" t="s">
        <v>1498</v>
      </c>
      <c r="F3630" t="s">
        <v>73</v>
      </c>
      <c r="G3630" t="s">
        <v>78</v>
      </c>
      <c r="H3630" s="3">
        <v>46060</v>
      </c>
      <c r="I3630" t="s">
        <v>87</v>
      </c>
      <c r="J3630" t="s">
        <v>88</v>
      </c>
      <c r="K3630" t="s">
        <v>89</v>
      </c>
      <c r="L3630">
        <v>16</v>
      </c>
      <c r="M3630" t="s">
        <v>73</v>
      </c>
    </row>
    <row r="3631" spans="1:13" x14ac:dyDescent="0.25">
      <c r="A3631">
        <v>3628</v>
      </c>
      <c r="B3631" t="s">
        <v>3509</v>
      </c>
      <c r="C3631" t="s">
        <v>237</v>
      </c>
      <c r="D3631" t="s">
        <v>157</v>
      </c>
      <c r="E3631" t="s">
        <v>5769</v>
      </c>
      <c r="F3631" t="s">
        <v>73</v>
      </c>
      <c r="G3631" t="s">
        <v>78</v>
      </c>
      <c r="H3631" s="3">
        <v>46060</v>
      </c>
      <c r="I3631" t="s">
        <v>87</v>
      </c>
      <c r="J3631" t="s">
        <v>88</v>
      </c>
      <c r="K3631" t="s">
        <v>89</v>
      </c>
      <c r="L3631">
        <v>16</v>
      </c>
      <c r="M3631" t="s">
        <v>73</v>
      </c>
    </row>
    <row r="3632" spans="1:13" x14ac:dyDescent="0.25">
      <c r="A3632">
        <v>3629</v>
      </c>
      <c r="B3632" t="s">
        <v>3510</v>
      </c>
      <c r="C3632" t="s">
        <v>819</v>
      </c>
      <c r="D3632" t="s">
        <v>91</v>
      </c>
      <c r="E3632" t="s">
        <v>1505</v>
      </c>
      <c r="F3632" t="s">
        <v>73</v>
      </c>
      <c r="G3632" t="s">
        <v>78</v>
      </c>
      <c r="H3632" s="3">
        <v>46060</v>
      </c>
      <c r="I3632" t="s">
        <v>87</v>
      </c>
      <c r="J3632" t="s">
        <v>88</v>
      </c>
      <c r="K3632" t="s">
        <v>89</v>
      </c>
      <c r="L3632">
        <v>16</v>
      </c>
      <c r="M3632" t="s">
        <v>73</v>
      </c>
    </row>
    <row r="3633" spans="1:13" x14ac:dyDescent="0.25">
      <c r="A3633">
        <v>3630</v>
      </c>
      <c r="B3633" t="s">
        <v>3345</v>
      </c>
      <c r="C3633" t="s">
        <v>94</v>
      </c>
      <c r="D3633" t="s">
        <v>114</v>
      </c>
      <c r="E3633" t="s">
        <v>5770</v>
      </c>
      <c r="F3633" t="s">
        <v>73</v>
      </c>
      <c r="G3633" t="s">
        <v>78</v>
      </c>
      <c r="H3633" s="3">
        <v>46060</v>
      </c>
      <c r="I3633" t="s">
        <v>87</v>
      </c>
      <c r="J3633" t="s">
        <v>88</v>
      </c>
      <c r="K3633" t="s">
        <v>89</v>
      </c>
      <c r="L3633">
        <v>16</v>
      </c>
      <c r="M3633" t="s">
        <v>73</v>
      </c>
    </row>
    <row r="3634" spans="1:13" x14ac:dyDescent="0.25">
      <c r="A3634">
        <v>3631</v>
      </c>
      <c r="B3634" t="s">
        <v>3512</v>
      </c>
      <c r="C3634" t="s">
        <v>114</v>
      </c>
      <c r="D3634" t="s">
        <v>114</v>
      </c>
      <c r="E3634" t="s">
        <v>5773</v>
      </c>
      <c r="F3634" t="s">
        <v>73</v>
      </c>
      <c r="G3634" t="s">
        <v>78</v>
      </c>
      <c r="H3634" s="3">
        <v>46060</v>
      </c>
      <c r="I3634" t="s">
        <v>87</v>
      </c>
      <c r="J3634" t="s">
        <v>88</v>
      </c>
      <c r="K3634" t="s">
        <v>89</v>
      </c>
      <c r="L3634">
        <v>16</v>
      </c>
      <c r="M3634" t="s">
        <v>73</v>
      </c>
    </row>
    <row r="3635" spans="1:13" x14ac:dyDescent="0.25">
      <c r="A3635">
        <v>3632</v>
      </c>
      <c r="B3635" t="s">
        <v>3513</v>
      </c>
      <c r="C3635" t="s">
        <v>146</v>
      </c>
      <c r="D3635" t="s">
        <v>123</v>
      </c>
      <c r="E3635" t="s">
        <v>1507</v>
      </c>
      <c r="F3635" t="s">
        <v>73</v>
      </c>
      <c r="G3635" t="s">
        <v>78</v>
      </c>
      <c r="H3635" s="3">
        <v>46060</v>
      </c>
      <c r="I3635" t="s">
        <v>87</v>
      </c>
      <c r="J3635" t="s">
        <v>88</v>
      </c>
      <c r="K3635" t="s">
        <v>89</v>
      </c>
      <c r="L3635">
        <v>16</v>
      </c>
      <c r="M3635" t="s">
        <v>73</v>
      </c>
    </row>
    <row r="3636" spans="1:13" x14ac:dyDescent="0.25">
      <c r="A3636">
        <v>3633</v>
      </c>
      <c r="B3636" t="s">
        <v>3514</v>
      </c>
      <c r="C3636" t="s">
        <v>933</v>
      </c>
      <c r="D3636" t="s">
        <v>148</v>
      </c>
      <c r="E3636" t="s">
        <v>1508</v>
      </c>
      <c r="F3636" t="s">
        <v>73</v>
      </c>
      <c r="G3636" t="s">
        <v>78</v>
      </c>
      <c r="H3636" s="3">
        <v>46060</v>
      </c>
      <c r="I3636" t="s">
        <v>87</v>
      </c>
      <c r="J3636" t="s">
        <v>88</v>
      </c>
      <c r="K3636" t="s">
        <v>89</v>
      </c>
      <c r="L3636">
        <v>16</v>
      </c>
      <c r="M3636" t="s">
        <v>73</v>
      </c>
    </row>
    <row r="3637" spans="1:13" x14ac:dyDescent="0.25">
      <c r="A3637">
        <v>3634</v>
      </c>
      <c r="B3637" t="s">
        <v>3515</v>
      </c>
      <c r="C3637" t="s">
        <v>105</v>
      </c>
      <c r="D3637" t="s">
        <v>114</v>
      </c>
      <c r="E3637" t="s">
        <v>1510</v>
      </c>
      <c r="F3637" t="s">
        <v>73</v>
      </c>
      <c r="G3637" t="s">
        <v>78</v>
      </c>
      <c r="H3637" s="3">
        <v>46060</v>
      </c>
      <c r="I3637" t="s">
        <v>87</v>
      </c>
      <c r="J3637" t="s">
        <v>88</v>
      </c>
      <c r="K3637" t="s">
        <v>89</v>
      </c>
      <c r="L3637">
        <v>17</v>
      </c>
      <c r="M3637" t="s">
        <v>73</v>
      </c>
    </row>
    <row r="3638" spans="1:13" x14ac:dyDescent="0.25">
      <c r="A3638">
        <v>3635</v>
      </c>
      <c r="B3638" t="s">
        <v>2825</v>
      </c>
      <c r="C3638" t="s">
        <v>105</v>
      </c>
      <c r="D3638" t="s">
        <v>114</v>
      </c>
      <c r="E3638" t="s">
        <v>1511</v>
      </c>
      <c r="F3638" t="s">
        <v>73</v>
      </c>
      <c r="G3638" t="s">
        <v>78</v>
      </c>
      <c r="H3638" s="3">
        <v>46060</v>
      </c>
      <c r="I3638" t="s">
        <v>87</v>
      </c>
      <c r="J3638" t="s">
        <v>88</v>
      </c>
      <c r="K3638" t="s">
        <v>89</v>
      </c>
      <c r="L3638">
        <v>16</v>
      </c>
      <c r="M3638" t="s">
        <v>73</v>
      </c>
    </row>
    <row r="3639" spans="1:13" x14ac:dyDescent="0.25">
      <c r="A3639">
        <v>3636</v>
      </c>
      <c r="B3639" t="s">
        <v>3516</v>
      </c>
      <c r="C3639" t="s">
        <v>648</v>
      </c>
      <c r="D3639" t="s">
        <v>114</v>
      </c>
      <c r="E3639" t="s">
        <v>1512</v>
      </c>
      <c r="F3639" t="s">
        <v>73</v>
      </c>
      <c r="G3639" t="s">
        <v>78</v>
      </c>
      <c r="H3639" s="3">
        <v>46060</v>
      </c>
      <c r="I3639" t="s">
        <v>87</v>
      </c>
      <c r="J3639" t="s">
        <v>88</v>
      </c>
      <c r="K3639" t="s">
        <v>89</v>
      </c>
      <c r="L3639">
        <v>17</v>
      </c>
      <c r="M3639" t="s">
        <v>73</v>
      </c>
    </row>
    <row r="3640" spans="1:13" x14ac:dyDescent="0.25">
      <c r="A3640">
        <v>3637</v>
      </c>
      <c r="B3640" t="s">
        <v>3517</v>
      </c>
      <c r="C3640" t="s">
        <v>803</v>
      </c>
      <c r="D3640" t="s">
        <v>91</v>
      </c>
      <c r="E3640" t="s">
        <v>1513</v>
      </c>
      <c r="F3640" t="s">
        <v>73</v>
      </c>
      <c r="G3640" t="s">
        <v>78</v>
      </c>
      <c r="H3640" s="3">
        <v>46060</v>
      </c>
      <c r="I3640" t="s">
        <v>87</v>
      </c>
      <c r="J3640" t="s">
        <v>88</v>
      </c>
      <c r="K3640" t="s">
        <v>89</v>
      </c>
      <c r="L3640">
        <v>16</v>
      </c>
      <c r="M3640" t="s">
        <v>73</v>
      </c>
    </row>
    <row r="3641" spans="1:13" x14ac:dyDescent="0.25">
      <c r="A3641">
        <v>3638</v>
      </c>
      <c r="B3641" t="s">
        <v>2642</v>
      </c>
      <c r="C3641" t="s">
        <v>839</v>
      </c>
      <c r="D3641" t="s">
        <v>457</v>
      </c>
      <c r="E3641" t="s">
        <v>5774</v>
      </c>
      <c r="F3641" t="s">
        <v>73</v>
      </c>
      <c r="G3641" t="s">
        <v>78</v>
      </c>
      <c r="H3641" s="3">
        <v>46060</v>
      </c>
      <c r="I3641" t="s">
        <v>87</v>
      </c>
      <c r="J3641" t="s">
        <v>88</v>
      </c>
      <c r="K3641" t="s">
        <v>89</v>
      </c>
      <c r="L3641">
        <v>16</v>
      </c>
      <c r="M3641" t="s">
        <v>73</v>
      </c>
    </row>
    <row r="3642" spans="1:13" x14ac:dyDescent="0.25">
      <c r="A3642">
        <v>3639</v>
      </c>
      <c r="B3642" t="s">
        <v>4530</v>
      </c>
      <c r="C3642" t="s">
        <v>210</v>
      </c>
      <c r="D3642" t="s">
        <v>107</v>
      </c>
      <c r="E3642" t="s">
        <v>7006</v>
      </c>
      <c r="F3642" t="s">
        <v>73</v>
      </c>
      <c r="G3642" t="s">
        <v>78</v>
      </c>
      <c r="H3642" s="3">
        <v>46060</v>
      </c>
      <c r="I3642" t="s">
        <v>87</v>
      </c>
      <c r="J3642" t="s">
        <v>88</v>
      </c>
      <c r="K3642" t="s">
        <v>89</v>
      </c>
      <c r="L3642">
        <v>33</v>
      </c>
      <c r="M3642" t="s">
        <v>73</v>
      </c>
    </row>
    <row r="3643" spans="1:13" x14ac:dyDescent="0.25">
      <c r="A3643">
        <v>3640</v>
      </c>
      <c r="B3643" t="s">
        <v>3426</v>
      </c>
      <c r="C3643" t="s">
        <v>114</v>
      </c>
      <c r="D3643" t="s">
        <v>139</v>
      </c>
      <c r="E3643" t="s">
        <v>5695</v>
      </c>
      <c r="F3643" t="s">
        <v>73</v>
      </c>
      <c r="G3643" t="s">
        <v>78</v>
      </c>
      <c r="H3643" s="3">
        <v>46060</v>
      </c>
      <c r="I3643" t="s">
        <v>87</v>
      </c>
      <c r="J3643" t="s">
        <v>88</v>
      </c>
      <c r="K3643" t="s">
        <v>89</v>
      </c>
      <c r="L3643">
        <v>17</v>
      </c>
      <c r="M3643" t="s">
        <v>73</v>
      </c>
    </row>
    <row r="3644" spans="1:13" x14ac:dyDescent="0.25">
      <c r="A3644">
        <v>3641</v>
      </c>
      <c r="B3644" t="s">
        <v>2745</v>
      </c>
      <c r="C3644" t="s">
        <v>114</v>
      </c>
      <c r="D3644" t="s">
        <v>92</v>
      </c>
      <c r="E3644" t="s">
        <v>5694</v>
      </c>
      <c r="F3644" t="s">
        <v>73</v>
      </c>
      <c r="G3644" t="s">
        <v>78</v>
      </c>
      <c r="H3644" s="3">
        <v>46060</v>
      </c>
      <c r="I3644" t="s">
        <v>87</v>
      </c>
      <c r="J3644" t="s">
        <v>88</v>
      </c>
      <c r="K3644" t="s">
        <v>89</v>
      </c>
      <c r="L3644">
        <v>17</v>
      </c>
      <c r="M3644" t="s">
        <v>73</v>
      </c>
    </row>
    <row r="3645" spans="1:13" x14ac:dyDescent="0.25">
      <c r="A3645">
        <v>3642</v>
      </c>
      <c r="B3645" t="s">
        <v>3512</v>
      </c>
      <c r="C3645" t="s">
        <v>114</v>
      </c>
      <c r="D3645" t="s">
        <v>114</v>
      </c>
      <c r="E3645" t="s">
        <v>5773</v>
      </c>
      <c r="F3645" t="s">
        <v>73</v>
      </c>
      <c r="G3645" t="s">
        <v>78</v>
      </c>
      <c r="H3645" s="3">
        <v>46060</v>
      </c>
      <c r="I3645" t="s">
        <v>87</v>
      </c>
      <c r="J3645" t="s">
        <v>88</v>
      </c>
      <c r="K3645" t="s">
        <v>89</v>
      </c>
      <c r="L3645">
        <v>16</v>
      </c>
      <c r="M3645" t="s">
        <v>73</v>
      </c>
    </row>
    <row r="3646" spans="1:13" x14ac:dyDescent="0.25">
      <c r="A3646">
        <v>3643</v>
      </c>
      <c r="B3646" t="s">
        <v>3425</v>
      </c>
      <c r="C3646" t="s">
        <v>114</v>
      </c>
      <c r="D3646" t="s">
        <v>105</v>
      </c>
      <c r="E3646" t="s">
        <v>5693</v>
      </c>
      <c r="F3646" t="s">
        <v>73</v>
      </c>
      <c r="G3646" t="s">
        <v>78</v>
      </c>
      <c r="H3646" s="3">
        <v>46060</v>
      </c>
      <c r="I3646" t="s">
        <v>87</v>
      </c>
      <c r="J3646" t="s">
        <v>88</v>
      </c>
      <c r="K3646" t="s">
        <v>89</v>
      </c>
      <c r="L3646">
        <v>16</v>
      </c>
      <c r="M3646" t="s">
        <v>73</v>
      </c>
    </row>
    <row r="3647" spans="1:13" x14ac:dyDescent="0.25">
      <c r="A3647">
        <v>3644</v>
      </c>
      <c r="B3647" t="s">
        <v>3718</v>
      </c>
      <c r="C3647" t="s">
        <v>114</v>
      </c>
      <c r="D3647" t="s">
        <v>839</v>
      </c>
      <c r="E3647" t="s">
        <v>7007</v>
      </c>
      <c r="F3647" t="s">
        <v>73</v>
      </c>
      <c r="G3647" t="s">
        <v>78</v>
      </c>
      <c r="H3647" s="3">
        <v>46060</v>
      </c>
      <c r="I3647" t="s">
        <v>87</v>
      </c>
      <c r="J3647" t="s">
        <v>88</v>
      </c>
      <c r="K3647" t="s">
        <v>89</v>
      </c>
      <c r="L3647">
        <v>36</v>
      </c>
      <c r="M3647" t="s">
        <v>73</v>
      </c>
    </row>
    <row r="3648" spans="1:13" x14ac:dyDescent="0.25">
      <c r="A3648">
        <v>3645</v>
      </c>
      <c r="B3648" t="s">
        <v>3427</v>
      </c>
      <c r="C3648" t="s">
        <v>107</v>
      </c>
      <c r="D3648" t="s">
        <v>135</v>
      </c>
      <c r="E3648" t="s">
        <v>5696</v>
      </c>
      <c r="F3648" t="s">
        <v>73</v>
      </c>
      <c r="G3648" t="s">
        <v>78</v>
      </c>
      <c r="H3648" s="3">
        <v>46060</v>
      </c>
      <c r="I3648" t="s">
        <v>87</v>
      </c>
      <c r="J3648" t="s">
        <v>88</v>
      </c>
      <c r="K3648" t="s">
        <v>89</v>
      </c>
      <c r="L3648">
        <v>16</v>
      </c>
      <c r="M3648" t="s">
        <v>73</v>
      </c>
    </row>
    <row r="3649" spans="1:13" x14ac:dyDescent="0.25">
      <c r="A3649">
        <v>3646</v>
      </c>
      <c r="B3649" t="s">
        <v>4531</v>
      </c>
      <c r="C3649" t="s">
        <v>176</v>
      </c>
      <c r="D3649" t="s">
        <v>125</v>
      </c>
      <c r="E3649" t="s">
        <v>1557</v>
      </c>
      <c r="F3649" t="s">
        <v>73</v>
      </c>
      <c r="G3649" t="s">
        <v>78</v>
      </c>
      <c r="H3649" s="3">
        <v>46060</v>
      </c>
      <c r="I3649" t="s">
        <v>87</v>
      </c>
      <c r="J3649" t="s">
        <v>88</v>
      </c>
      <c r="K3649" t="s">
        <v>89</v>
      </c>
      <c r="L3649">
        <v>52</v>
      </c>
      <c r="M3649" t="s">
        <v>73</v>
      </c>
    </row>
    <row r="3650" spans="1:13" x14ac:dyDescent="0.25">
      <c r="A3650">
        <v>3647</v>
      </c>
      <c r="B3650" t="s">
        <v>4532</v>
      </c>
      <c r="C3650" t="s">
        <v>277</v>
      </c>
      <c r="D3650" t="s">
        <v>114</v>
      </c>
      <c r="E3650" t="s">
        <v>2268</v>
      </c>
      <c r="F3650" t="s">
        <v>74</v>
      </c>
      <c r="G3650" t="s">
        <v>76</v>
      </c>
      <c r="H3650" s="3">
        <v>46060</v>
      </c>
      <c r="I3650" t="s">
        <v>87</v>
      </c>
      <c r="J3650" t="s">
        <v>88</v>
      </c>
      <c r="K3650" t="s">
        <v>89</v>
      </c>
      <c r="L3650">
        <v>42</v>
      </c>
      <c r="M3650" t="s">
        <v>74</v>
      </c>
    </row>
    <row r="3651" spans="1:13" x14ac:dyDescent="0.25">
      <c r="A3651">
        <v>3648</v>
      </c>
      <c r="B3651" t="s">
        <v>3645</v>
      </c>
      <c r="C3651" t="s">
        <v>113</v>
      </c>
      <c r="D3651" t="s">
        <v>476</v>
      </c>
      <c r="E3651" t="s">
        <v>2270</v>
      </c>
      <c r="F3651" t="s">
        <v>74</v>
      </c>
      <c r="G3651" t="s">
        <v>76</v>
      </c>
      <c r="H3651" s="3">
        <v>46060</v>
      </c>
      <c r="I3651" t="s">
        <v>87</v>
      </c>
      <c r="J3651" t="s">
        <v>88</v>
      </c>
      <c r="K3651" t="s">
        <v>89</v>
      </c>
      <c r="L3651">
        <v>47</v>
      </c>
      <c r="M3651" t="s">
        <v>74</v>
      </c>
    </row>
    <row r="3652" spans="1:13" x14ac:dyDescent="0.25">
      <c r="A3652">
        <v>3649</v>
      </c>
      <c r="B3652" t="s">
        <v>4533</v>
      </c>
      <c r="C3652" t="s">
        <v>777</v>
      </c>
      <c r="D3652" t="s">
        <v>777</v>
      </c>
      <c r="E3652" t="s">
        <v>7008</v>
      </c>
      <c r="F3652" t="s">
        <v>73</v>
      </c>
      <c r="G3652" t="s">
        <v>78</v>
      </c>
      <c r="H3652" s="3">
        <v>46060</v>
      </c>
      <c r="I3652" t="s">
        <v>87</v>
      </c>
      <c r="J3652" t="s">
        <v>88</v>
      </c>
      <c r="K3652" t="s">
        <v>89</v>
      </c>
      <c r="L3652">
        <v>46</v>
      </c>
      <c r="M3652" t="s">
        <v>73</v>
      </c>
    </row>
    <row r="3653" spans="1:13" x14ac:dyDescent="0.25">
      <c r="A3653">
        <v>3650</v>
      </c>
      <c r="B3653" t="s">
        <v>3884</v>
      </c>
      <c r="C3653" t="s">
        <v>109</v>
      </c>
      <c r="D3653" t="s">
        <v>98</v>
      </c>
      <c r="E3653" t="s">
        <v>2271</v>
      </c>
      <c r="F3653" t="s">
        <v>74</v>
      </c>
      <c r="G3653" t="s">
        <v>76</v>
      </c>
      <c r="H3653" s="3">
        <v>46060</v>
      </c>
      <c r="I3653" t="s">
        <v>87</v>
      </c>
      <c r="J3653" t="s">
        <v>88</v>
      </c>
      <c r="K3653" t="s">
        <v>89</v>
      </c>
      <c r="L3653">
        <v>50</v>
      </c>
      <c r="M3653" t="s">
        <v>74</v>
      </c>
    </row>
    <row r="3654" spans="1:13" x14ac:dyDescent="0.25">
      <c r="A3654">
        <v>3651</v>
      </c>
      <c r="B3654" t="s">
        <v>4055</v>
      </c>
      <c r="C3654" t="s">
        <v>1824</v>
      </c>
      <c r="D3654" t="s">
        <v>147</v>
      </c>
      <c r="E3654" t="s">
        <v>2272</v>
      </c>
      <c r="F3654" t="s">
        <v>74</v>
      </c>
      <c r="G3654" t="s">
        <v>76</v>
      </c>
      <c r="H3654" s="3">
        <v>46060</v>
      </c>
      <c r="I3654" t="s">
        <v>87</v>
      </c>
      <c r="J3654" t="s">
        <v>88</v>
      </c>
      <c r="K3654" t="s">
        <v>89</v>
      </c>
      <c r="L3654">
        <v>49</v>
      </c>
      <c r="M3654" t="s">
        <v>74</v>
      </c>
    </row>
    <row r="3655" spans="1:13" x14ac:dyDescent="0.25">
      <c r="A3655">
        <v>3652</v>
      </c>
      <c r="B3655" t="s">
        <v>3957</v>
      </c>
      <c r="C3655" t="s">
        <v>400</v>
      </c>
      <c r="D3655" t="s">
        <v>117</v>
      </c>
      <c r="E3655" t="s">
        <v>2273</v>
      </c>
      <c r="F3655" t="s">
        <v>74</v>
      </c>
      <c r="G3655" t="s">
        <v>76</v>
      </c>
      <c r="H3655" s="3">
        <v>46060</v>
      </c>
      <c r="I3655" t="s">
        <v>87</v>
      </c>
      <c r="J3655" t="s">
        <v>88</v>
      </c>
      <c r="K3655" t="s">
        <v>89</v>
      </c>
      <c r="L3655">
        <v>58</v>
      </c>
      <c r="M3655" t="s">
        <v>74</v>
      </c>
    </row>
    <row r="3656" spans="1:13" x14ac:dyDescent="0.25">
      <c r="A3656">
        <v>3653</v>
      </c>
      <c r="B3656" t="s">
        <v>3027</v>
      </c>
      <c r="C3656" t="s">
        <v>379</v>
      </c>
      <c r="D3656" t="s">
        <v>194</v>
      </c>
      <c r="E3656" t="s">
        <v>2274</v>
      </c>
      <c r="F3656" t="s">
        <v>74</v>
      </c>
      <c r="G3656" t="s">
        <v>76</v>
      </c>
      <c r="H3656" s="3">
        <v>46060</v>
      </c>
      <c r="I3656" t="s">
        <v>87</v>
      </c>
      <c r="J3656" t="s">
        <v>88</v>
      </c>
      <c r="K3656" t="s">
        <v>89</v>
      </c>
      <c r="L3656">
        <v>38</v>
      </c>
      <c r="M3656" t="s">
        <v>74</v>
      </c>
    </row>
    <row r="3657" spans="1:13" x14ac:dyDescent="0.25">
      <c r="A3657">
        <v>3654</v>
      </c>
      <c r="B3657" t="s">
        <v>3771</v>
      </c>
      <c r="C3657" t="s">
        <v>549</v>
      </c>
      <c r="D3657" t="s">
        <v>258</v>
      </c>
      <c r="E3657" t="s">
        <v>7009</v>
      </c>
      <c r="F3657" t="s">
        <v>74</v>
      </c>
      <c r="G3657" t="s">
        <v>76</v>
      </c>
      <c r="H3657" s="3">
        <v>46060</v>
      </c>
      <c r="I3657" t="s">
        <v>87</v>
      </c>
      <c r="J3657" t="s">
        <v>88</v>
      </c>
      <c r="K3657" t="s">
        <v>89</v>
      </c>
      <c r="L3657">
        <v>54</v>
      </c>
      <c r="M3657" t="s">
        <v>74</v>
      </c>
    </row>
    <row r="3658" spans="1:13" x14ac:dyDescent="0.25">
      <c r="A3658">
        <v>3655</v>
      </c>
      <c r="B3658" t="s">
        <v>4534</v>
      </c>
      <c r="C3658" t="s">
        <v>191</v>
      </c>
      <c r="D3658" t="s">
        <v>215</v>
      </c>
      <c r="E3658" t="s">
        <v>7010</v>
      </c>
      <c r="F3658" t="s">
        <v>74</v>
      </c>
      <c r="G3658" t="s">
        <v>76</v>
      </c>
      <c r="H3658" s="3">
        <v>46060</v>
      </c>
      <c r="I3658" t="s">
        <v>87</v>
      </c>
      <c r="J3658" t="s">
        <v>88</v>
      </c>
      <c r="K3658" t="s">
        <v>89</v>
      </c>
      <c r="L3658">
        <v>48</v>
      </c>
      <c r="M3658" t="s">
        <v>74</v>
      </c>
    </row>
    <row r="3659" spans="1:13" x14ac:dyDescent="0.25">
      <c r="A3659">
        <v>3656</v>
      </c>
      <c r="B3659" t="s">
        <v>4535</v>
      </c>
      <c r="C3659" t="s">
        <v>993</v>
      </c>
      <c r="D3659" t="s">
        <v>139</v>
      </c>
      <c r="E3659" t="s">
        <v>1885</v>
      </c>
      <c r="F3659" t="s">
        <v>73</v>
      </c>
      <c r="G3659" t="s">
        <v>78</v>
      </c>
      <c r="H3659" s="3">
        <v>46059</v>
      </c>
      <c r="I3659" t="s">
        <v>87</v>
      </c>
      <c r="J3659" t="s">
        <v>88</v>
      </c>
      <c r="K3659" t="s">
        <v>89</v>
      </c>
      <c r="L3659">
        <v>32</v>
      </c>
      <c r="M3659" t="s">
        <v>73</v>
      </c>
    </row>
    <row r="3660" spans="1:13" x14ac:dyDescent="0.25">
      <c r="A3660">
        <v>3657</v>
      </c>
      <c r="B3660" t="s">
        <v>4445</v>
      </c>
      <c r="C3660" t="s">
        <v>404</v>
      </c>
      <c r="D3660" t="s">
        <v>219</v>
      </c>
      <c r="E3660" t="s">
        <v>2221</v>
      </c>
      <c r="F3660" t="s">
        <v>73</v>
      </c>
      <c r="G3660" t="s">
        <v>78</v>
      </c>
      <c r="H3660" s="3">
        <v>46059</v>
      </c>
      <c r="I3660" t="s">
        <v>87</v>
      </c>
      <c r="J3660" t="s">
        <v>88</v>
      </c>
      <c r="K3660" t="s">
        <v>89</v>
      </c>
      <c r="L3660">
        <v>34</v>
      </c>
      <c r="M3660" t="s">
        <v>73</v>
      </c>
    </row>
    <row r="3661" spans="1:13" x14ac:dyDescent="0.25">
      <c r="A3661">
        <v>3658</v>
      </c>
      <c r="B3661" t="s">
        <v>4536</v>
      </c>
      <c r="C3661" t="s">
        <v>91</v>
      </c>
      <c r="D3661" t="s">
        <v>91</v>
      </c>
      <c r="E3661" t="s">
        <v>2225</v>
      </c>
      <c r="F3661" t="s">
        <v>73</v>
      </c>
      <c r="G3661" t="s">
        <v>78</v>
      </c>
      <c r="H3661" s="3">
        <v>46059</v>
      </c>
      <c r="I3661" t="s">
        <v>87</v>
      </c>
      <c r="J3661" t="s">
        <v>88</v>
      </c>
      <c r="K3661" t="s">
        <v>89</v>
      </c>
      <c r="L3661">
        <v>22</v>
      </c>
      <c r="M3661" t="s">
        <v>73</v>
      </c>
    </row>
    <row r="3662" spans="1:13" x14ac:dyDescent="0.25">
      <c r="A3662">
        <v>3659</v>
      </c>
      <c r="B3662" t="s">
        <v>2635</v>
      </c>
      <c r="C3662" t="s">
        <v>91</v>
      </c>
      <c r="D3662" t="s">
        <v>110</v>
      </c>
      <c r="E3662" t="s">
        <v>1876</v>
      </c>
      <c r="F3662" t="s">
        <v>73</v>
      </c>
      <c r="G3662" t="s">
        <v>78</v>
      </c>
      <c r="H3662" s="3">
        <v>46059</v>
      </c>
      <c r="I3662" t="s">
        <v>87</v>
      </c>
      <c r="J3662" t="s">
        <v>88</v>
      </c>
      <c r="K3662" t="s">
        <v>89</v>
      </c>
      <c r="L3662">
        <v>20</v>
      </c>
      <c r="M3662" t="s">
        <v>73</v>
      </c>
    </row>
    <row r="3663" spans="1:13" x14ac:dyDescent="0.25">
      <c r="A3663">
        <v>3660</v>
      </c>
      <c r="B3663" t="s">
        <v>2628</v>
      </c>
      <c r="C3663" t="s">
        <v>528</v>
      </c>
      <c r="D3663" t="s">
        <v>187</v>
      </c>
      <c r="E3663" t="s">
        <v>7011</v>
      </c>
      <c r="F3663" t="s">
        <v>73</v>
      </c>
      <c r="G3663" t="s">
        <v>78</v>
      </c>
      <c r="H3663" s="3">
        <v>46059</v>
      </c>
      <c r="I3663" t="s">
        <v>87</v>
      </c>
      <c r="J3663" t="s">
        <v>88</v>
      </c>
      <c r="K3663" t="s">
        <v>89</v>
      </c>
      <c r="L3663">
        <v>36</v>
      </c>
      <c r="M3663" t="s">
        <v>73</v>
      </c>
    </row>
    <row r="3664" spans="1:13" x14ac:dyDescent="0.25">
      <c r="A3664">
        <v>3661</v>
      </c>
      <c r="B3664" t="s">
        <v>4537</v>
      </c>
      <c r="C3664" t="s">
        <v>2470</v>
      </c>
      <c r="D3664" t="s">
        <v>338</v>
      </c>
      <c r="E3664" t="s">
        <v>7012</v>
      </c>
      <c r="F3664" t="s">
        <v>73</v>
      </c>
      <c r="G3664" t="s">
        <v>78</v>
      </c>
      <c r="H3664" s="3">
        <v>46059</v>
      </c>
      <c r="I3664" t="s">
        <v>87</v>
      </c>
      <c r="J3664" t="s">
        <v>88</v>
      </c>
      <c r="K3664" t="s">
        <v>89</v>
      </c>
      <c r="L3664">
        <v>32</v>
      </c>
      <c r="M3664" t="s">
        <v>73</v>
      </c>
    </row>
    <row r="3665" spans="1:13" x14ac:dyDescent="0.25">
      <c r="A3665">
        <v>3662</v>
      </c>
      <c r="B3665" t="s">
        <v>4538</v>
      </c>
      <c r="C3665" t="s">
        <v>549</v>
      </c>
      <c r="D3665" t="s">
        <v>107</v>
      </c>
      <c r="E3665" t="s">
        <v>7013</v>
      </c>
      <c r="F3665" t="s">
        <v>73</v>
      </c>
      <c r="G3665" t="s">
        <v>78</v>
      </c>
      <c r="H3665" s="3">
        <v>46059</v>
      </c>
      <c r="I3665" t="s">
        <v>87</v>
      </c>
      <c r="J3665" t="s">
        <v>88</v>
      </c>
      <c r="K3665" t="s">
        <v>89</v>
      </c>
      <c r="L3665">
        <v>25</v>
      </c>
      <c r="M3665" t="s">
        <v>73</v>
      </c>
    </row>
    <row r="3666" spans="1:13" x14ac:dyDescent="0.25">
      <c r="A3666">
        <v>3663</v>
      </c>
      <c r="B3666" t="s">
        <v>3315</v>
      </c>
      <c r="C3666" t="s">
        <v>912</v>
      </c>
      <c r="D3666" t="s">
        <v>112</v>
      </c>
      <c r="E3666" t="s">
        <v>7014</v>
      </c>
      <c r="F3666" t="s">
        <v>73</v>
      </c>
      <c r="G3666" t="s">
        <v>78</v>
      </c>
      <c r="H3666" s="3">
        <v>46073</v>
      </c>
      <c r="I3666" t="s">
        <v>87</v>
      </c>
      <c r="J3666" t="s">
        <v>88</v>
      </c>
      <c r="K3666" t="s">
        <v>89</v>
      </c>
      <c r="L3666">
        <v>28</v>
      </c>
      <c r="M3666" t="s">
        <v>73</v>
      </c>
    </row>
    <row r="3667" spans="1:13" x14ac:dyDescent="0.25">
      <c r="A3667">
        <v>3664</v>
      </c>
      <c r="B3667" t="s">
        <v>4539</v>
      </c>
      <c r="C3667" t="s">
        <v>788</v>
      </c>
      <c r="D3667" t="s">
        <v>789</v>
      </c>
      <c r="E3667" t="s">
        <v>7015</v>
      </c>
      <c r="F3667" t="s">
        <v>73</v>
      </c>
      <c r="G3667" t="s">
        <v>78</v>
      </c>
      <c r="H3667" s="3">
        <v>46073</v>
      </c>
      <c r="I3667" t="s">
        <v>87</v>
      </c>
      <c r="J3667" t="s">
        <v>88</v>
      </c>
      <c r="K3667" t="s">
        <v>89</v>
      </c>
      <c r="L3667">
        <v>45</v>
      </c>
      <c r="M3667" t="s">
        <v>73</v>
      </c>
    </row>
    <row r="3668" spans="1:13" x14ac:dyDescent="0.25">
      <c r="A3668">
        <v>3665</v>
      </c>
      <c r="B3668" t="s">
        <v>2995</v>
      </c>
      <c r="C3668" t="s">
        <v>788</v>
      </c>
      <c r="D3668" t="s">
        <v>217</v>
      </c>
      <c r="E3668" t="s">
        <v>790</v>
      </c>
      <c r="F3668" t="s">
        <v>73</v>
      </c>
      <c r="G3668" t="s">
        <v>78</v>
      </c>
      <c r="H3668" s="3">
        <v>46073</v>
      </c>
      <c r="I3668" t="s">
        <v>87</v>
      </c>
      <c r="J3668" t="s">
        <v>88</v>
      </c>
      <c r="K3668" t="s">
        <v>89</v>
      </c>
      <c r="L3668">
        <v>43</v>
      </c>
      <c r="M3668" t="s">
        <v>73</v>
      </c>
    </row>
    <row r="3669" spans="1:13" x14ac:dyDescent="0.25">
      <c r="A3669">
        <v>3666</v>
      </c>
      <c r="B3669" t="s">
        <v>4119</v>
      </c>
      <c r="C3669" t="s">
        <v>788</v>
      </c>
      <c r="D3669" t="s">
        <v>217</v>
      </c>
      <c r="E3669" t="s">
        <v>791</v>
      </c>
      <c r="F3669" t="s">
        <v>73</v>
      </c>
      <c r="G3669" t="s">
        <v>78</v>
      </c>
      <c r="H3669" s="3">
        <v>46073</v>
      </c>
      <c r="I3669" t="s">
        <v>87</v>
      </c>
      <c r="J3669" t="s">
        <v>88</v>
      </c>
      <c r="K3669" t="s">
        <v>89</v>
      </c>
      <c r="L3669">
        <v>45</v>
      </c>
      <c r="M3669" t="s">
        <v>73</v>
      </c>
    </row>
    <row r="3670" spans="1:13" x14ac:dyDescent="0.25">
      <c r="A3670">
        <v>3667</v>
      </c>
      <c r="B3670" t="s">
        <v>2617</v>
      </c>
      <c r="C3670" t="s">
        <v>788</v>
      </c>
      <c r="D3670" t="s">
        <v>217</v>
      </c>
      <c r="E3670" t="s">
        <v>792</v>
      </c>
      <c r="F3670" t="s">
        <v>73</v>
      </c>
      <c r="G3670" t="s">
        <v>78</v>
      </c>
      <c r="H3670" s="3">
        <v>46073</v>
      </c>
      <c r="I3670" t="s">
        <v>87</v>
      </c>
      <c r="J3670" t="s">
        <v>88</v>
      </c>
      <c r="K3670" t="s">
        <v>89</v>
      </c>
      <c r="L3670">
        <v>47</v>
      </c>
      <c r="M3670" t="s">
        <v>73</v>
      </c>
    </row>
    <row r="3671" spans="1:13" x14ac:dyDescent="0.25">
      <c r="A3671">
        <v>3668</v>
      </c>
      <c r="B3671" t="s">
        <v>3755</v>
      </c>
      <c r="C3671" t="s">
        <v>788</v>
      </c>
      <c r="D3671" t="s">
        <v>217</v>
      </c>
      <c r="E3671" t="s">
        <v>7016</v>
      </c>
      <c r="F3671" t="s">
        <v>73</v>
      </c>
      <c r="G3671" t="s">
        <v>78</v>
      </c>
      <c r="H3671" s="3">
        <v>46073</v>
      </c>
      <c r="I3671" t="s">
        <v>87</v>
      </c>
      <c r="J3671" t="s">
        <v>88</v>
      </c>
      <c r="K3671" t="s">
        <v>89</v>
      </c>
      <c r="L3671">
        <v>38</v>
      </c>
      <c r="M3671" t="s">
        <v>73</v>
      </c>
    </row>
    <row r="3672" spans="1:13" x14ac:dyDescent="0.25">
      <c r="A3672">
        <v>3669</v>
      </c>
      <c r="B3672" t="s">
        <v>4540</v>
      </c>
      <c r="C3672" t="s">
        <v>91</v>
      </c>
      <c r="D3672" t="s">
        <v>788</v>
      </c>
      <c r="E3672" t="s">
        <v>7017</v>
      </c>
      <c r="F3672" t="s">
        <v>73</v>
      </c>
      <c r="G3672" t="s">
        <v>78</v>
      </c>
      <c r="H3672" s="3">
        <v>46073</v>
      </c>
      <c r="I3672" t="s">
        <v>87</v>
      </c>
      <c r="J3672" t="s">
        <v>88</v>
      </c>
      <c r="K3672" t="s">
        <v>89</v>
      </c>
      <c r="L3672">
        <v>27</v>
      </c>
      <c r="M3672" t="s">
        <v>73</v>
      </c>
    </row>
    <row r="3673" spans="1:13" x14ac:dyDescent="0.25">
      <c r="A3673">
        <v>3670</v>
      </c>
      <c r="B3673" t="s">
        <v>3065</v>
      </c>
      <c r="C3673" t="s">
        <v>1813</v>
      </c>
      <c r="D3673" t="s">
        <v>1396</v>
      </c>
      <c r="E3673" t="s">
        <v>7018</v>
      </c>
      <c r="F3673" t="s">
        <v>73</v>
      </c>
      <c r="G3673" t="s">
        <v>78</v>
      </c>
      <c r="H3673" s="3">
        <v>46059</v>
      </c>
      <c r="I3673" t="s">
        <v>87</v>
      </c>
      <c r="J3673" t="s">
        <v>88</v>
      </c>
      <c r="K3673" t="s">
        <v>89</v>
      </c>
      <c r="L3673">
        <v>53</v>
      </c>
      <c r="M3673" t="s">
        <v>73</v>
      </c>
    </row>
    <row r="3674" spans="1:13" x14ac:dyDescent="0.25">
      <c r="A3674">
        <v>3671</v>
      </c>
      <c r="B3674" t="s">
        <v>2963</v>
      </c>
      <c r="C3674" t="s">
        <v>92</v>
      </c>
      <c r="D3674" t="s">
        <v>315</v>
      </c>
      <c r="E3674" t="s">
        <v>1877</v>
      </c>
      <c r="F3674" t="s">
        <v>73</v>
      </c>
      <c r="G3674" t="s">
        <v>78</v>
      </c>
      <c r="H3674" s="3">
        <v>46059</v>
      </c>
      <c r="I3674" t="s">
        <v>87</v>
      </c>
      <c r="J3674" t="s">
        <v>88</v>
      </c>
      <c r="K3674" t="s">
        <v>89</v>
      </c>
      <c r="L3674">
        <v>29</v>
      </c>
      <c r="M3674" t="s">
        <v>73</v>
      </c>
    </row>
    <row r="3675" spans="1:13" x14ac:dyDescent="0.25">
      <c r="A3675">
        <v>3672</v>
      </c>
      <c r="B3675" t="s">
        <v>4541</v>
      </c>
      <c r="C3675" t="s">
        <v>91</v>
      </c>
      <c r="D3675" t="s">
        <v>314</v>
      </c>
      <c r="E3675" t="s">
        <v>7019</v>
      </c>
      <c r="F3675" t="s">
        <v>73</v>
      </c>
      <c r="G3675" t="s">
        <v>78</v>
      </c>
      <c r="H3675" s="3">
        <v>46073</v>
      </c>
      <c r="I3675" t="s">
        <v>87</v>
      </c>
      <c r="J3675" t="s">
        <v>88</v>
      </c>
      <c r="K3675" t="s">
        <v>89</v>
      </c>
      <c r="L3675">
        <v>31</v>
      </c>
      <c r="M3675" t="s">
        <v>73</v>
      </c>
    </row>
    <row r="3676" spans="1:13" x14ac:dyDescent="0.25">
      <c r="A3676">
        <v>3673</v>
      </c>
      <c r="B3676" t="s">
        <v>4542</v>
      </c>
      <c r="C3676" t="s">
        <v>92</v>
      </c>
      <c r="D3676" t="s">
        <v>496</v>
      </c>
      <c r="E3676" t="s">
        <v>7020</v>
      </c>
      <c r="F3676" t="s">
        <v>73</v>
      </c>
      <c r="G3676" t="s">
        <v>78</v>
      </c>
      <c r="H3676" s="3">
        <v>46059</v>
      </c>
      <c r="I3676" t="s">
        <v>87</v>
      </c>
      <c r="J3676" t="s">
        <v>88</v>
      </c>
      <c r="K3676" t="s">
        <v>89</v>
      </c>
      <c r="L3676">
        <v>33</v>
      </c>
      <c r="M3676" t="s">
        <v>73</v>
      </c>
    </row>
    <row r="3677" spans="1:13" x14ac:dyDescent="0.25">
      <c r="A3677">
        <v>3674</v>
      </c>
      <c r="B3677" t="s">
        <v>4543</v>
      </c>
      <c r="C3677" t="s">
        <v>582</v>
      </c>
      <c r="D3677" t="s">
        <v>110</v>
      </c>
      <c r="E3677" t="s">
        <v>1878</v>
      </c>
      <c r="F3677" t="s">
        <v>73</v>
      </c>
      <c r="G3677" t="s">
        <v>78</v>
      </c>
      <c r="H3677" s="3">
        <v>46059</v>
      </c>
      <c r="I3677" t="s">
        <v>87</v>
      </c>
      <c r="J3677" t="s">
        <v>88</v>
      </c>
      <c r="K3677" t="s">
        <v>89</v>
      </c>
      <c r="L3677">
        <v>19</v>
      </c>
      <c r="M3677" t="s">
        <v>73</v>
      </c>
    </row>
    <row r="3678" spans="1:13" x14ac:dyDescent="0.25">
      <c r="A3678">
        <v>3675</v>
      </c>
      <c r="B3678" t="s">
        <v>4544</v>
      </c>
      <c r="C3678" t="s">
        <v>107</v>
      </c>
      <c r="D3678" t="s">
        <v>2471</v>
      </c>
      <c r="E3678" t="s">
        <v>7021</v>
      </c>
      <c r="F3678" t="s">
        <v>73</v>
      </c>
      <c r="G3678" t="s">
        <v>78</v>
      </c>
      <c r="H3678" s="3">
        <v>46073</v>
      </c>
      <c r="I3678" t="s">
        <v>87</v>
      </c>
      <c r="J3678" t="s">
        <v>88</v>
      </c>
      <c r="K3678" t="s">
        <v>89</v>
      </c>
      <c r="L3678">
        <v>28</v>
      </c>
      <c r="M3678" t="s">
        <v>73</v>
      </c>
    </row>
    <row r="3679" spans="1:13" x14ac:dyDescent="0.25">
      <c r="A3679">
        <v>3676</v>
      </c>
      <c r="B3679" t="s">
        <v>3032</v>
      </c>
      <c r="C3679" t="s">
        <v>110</v>
      </c>
      <c r="D3679" t="s">
        <v>794</v>
      </c>
      <c r="E3679" t="s">
        <v>7022</v>
      </c>
      <c r="F3679" t="s">
        <v>73</v>
      </c>
      <c r="G3679" t="s">
        <v>78</v>
      </c>
      <c r="H3679" s="3">
        <v>46073</v>
      </c>
      <c r="I3679" t="s">
        <v>87</v>
      </c>
      <c r="J3679" t="s">
        <v>88</v>
      </c>
      <c r="K3679" t="s">
        <v>89</v>
      </c>
      <c r="L3679">
        <v>44</v>
      </c>
      <c r="M3679" t="s">
        <v>73</v>
      </c>
    </row>
    <row r="3680" spans="1:13" x14ac:dyDescent="0.25">
      <c r="A3680">
        <v>3677</v>
      </c>
      <c r="B3680" t="s">
        <v>4300</v>
      </c>
      <c r="C3680" t="s">
        <v>384</v>
      </c>
      <c r="D3680" t="s">
        <v>789</v>
      </c>
      <c r="E3680" t="s">
        <v>1839</v>
      </c>
      <c r="F3680" t="s">
        <v>73</v>
      </c>
      <c r="G3680" t="s">
        <v>78</v>
      </c>
      <c r="H3680" s="3">
        <v>46073</v>
      </c>
      <c r="I3680" t="s">
        <v>87</v>
      </c>
      <c r="J3680" t="s">
        <v>88</v>
      </c>
      <c r="K3680" t="s">
        <v>89</v>
      </c>
      <c r="L3680">
        <v>33</v>
      </c>
      <c r="M3680" t="s">
        <v>73</v>
      </c>
    </row>
    <row r="3681" spans="1:13" x14ac:dyDescent="0.25">
      <c r="A3681">
        <v>3678</v>
      </c>
      <c r="B3681" t="s">
        <v>4545</v>
      </c>
      <c r="C3681" t="s">
        <v>98</v>
      </c>
      <c r="D3681" t="s">
        <v>270</v>
      </c>
      <c r="E3681" t="s">
        <v>7023</v>
      </c>
      <c r="F3681" t="s">
        <v>73</v>
      </c>
      <c r="G3681" t="s">
        <v>78</v>
      </c>
      <c r="H3681" s="3">
        <v>46059</v>
      </c>
      <c r="I3681" t="s">
        <v>87</v>
      </c>
      <c r="J3681" t="s">
        <v>88</v>
      </c>
      <c r="K3681" t="s">
        <v>89</v>
      </c>
      <c r="L3681">
        <v>23</v>
      </c>
      <c r="M3681" t="s">
        <v>73</v>
      </c>
    </row>
    <row r="3682" spans="1:13" x14ac:dyDescent="0.25">
      <c r="A3682">
        <v>3679</v>
      </c>
      <c r="B3682" t="s">
        <v>3131</v>
      </c>
      <c r="C3682" t="s">
        <v>98</v>
      </c>
      <c r="D3682" t="s">
        <v>459</v>
      </c>
      <c r="E3682" t="s">
        <v>7024</v>
      </c>
      <c r="F3682" t="s">
        <v>73</v>
      </c>
      <c r="G3682" t="s">
        <v>78</v>
      </c>
      <c r="H3682" s="3">
        <v>46059</v>
      </c>
      <c r="I3682" t="s">
        <v>87</v>
      </c>
      <c r="J3682" t="s">
        <v>88</v>
      </c>
      <c r="K3682" t="s">
        <v>89</v>
      </c>
      <c r="L3682">
        <v>40</v>
      </c>
      <c r="M3682" t="s">
        <v>73</v>
      </c>
    </row>
    <row r="3683" spans="1:13" x14ac:dyDescent="0.25">
      <c r="A3683">
        <v>3680</v>
      </c>
      <c r="B3683" t="s">
        <v>4546</v>
      </c>
      <c r="C3683" t="s">
        <v>384</v>
      </c>
      <c r="D3683" t="s">
        <v>91</v>
      </c>
      <c r="E3683" t="s">
        <v>7025</v>
      </c>
      <c r="F3683" t="s">
        <v>73</v>
      </c>
      <c r="G3683" t="s">
        <v>78</v>
      </c>
      <c r="H3683" s="3">
        <v>46073</v>
      </c>
      <c r="I3683" t="s">
        <v>87</v>
      </c>
      <c r="J3683" t="s">
        <v>88</v>
      </c>
      <c r="K3683" t="s">
        <v>89</v>
      </c>
      <c r="L3683">
        <v>83</v>
      </c>
      <c r="M3683" t="s">
        <v>73</v>
      </c>
    </row>
    <row r="3684" spans="1:13" x14ac:dyDescent="0.25">
      <c r="A3684">
        <v>3681</v>
      </c>
      <c r="B3684" t="s">
        <v>4547</v>
      </c>
      <c r="C3684" t="s">
        <v>98</v>
      </c>
      <c r="D3684" t="s">
        <v>112</v>
      </c>
      <c r="E3684" t="s">
        <v>1887</v>
      </c>
      <c r="F3684" t="s">
        <v>73</v>
      </c>
      <c r="G3684" t="s">
        <v>78</v>
      </c>
      <c r="H3684" s="3">
        <v>46059</v>
      </c>
      <c r="I3684" t="s">
        <v>87</v>
      </c>
      <c r="J3684" t="s">
        <v>88</v>
      </c>
      <c r="K3684" t="s">
        <v>89</v>
      </c>
      <c r="L3684">
        <v>29</v>
      </c>
      <c r="M3684" t="s">
        <v>73</v>
      </c>
    </row>
    <row r="3685" spans="1:13" x14ac:dyDescent="0.25">
      <c r="A3685">
        <v>3682</v>
      </c>
      <c r="B3685" t="s">
        <v>2700</v>
      </c>
      <c r="C3685" t="s">
        <v>1583</v>
      </c>
      <c r="D3685" t="s">
        <v>114</v>
      </c>
      <c r="E3685" t="s">
        <v>1879</v>
      </c>
      <c r="F3685" t="s">
        <v>73</v>
      </c>
      <c r="G3685" t="s">
        <v>78</v>
      </c>
      <c r="H3685" s="3">
        <v>46059</v>
      </c>
      <c r="I3685" t="s">
        <v>87</v>
      </c>
      <c r="J3685" t="s">
        <v>88</v>
      </c>
      <c r="K3685" t="s">
        <v>89</v>
      </c>
      <c r="L3685">
        <v>25</v>
      </c>
      <c r="M3685" t="s">
        <v>73</v>
      </c>
    </row>
    <row r="3686" spans="1:13" x14ac:dyDescent="0.25">
      <c r="A3686">
        <v>3683</v>
      </c>
      <c r="B3686" t="s">
        <v>4462</v>
      </c>
      <c r="C3686" t="s">
        <v>309</v>
      </c>
      <c r="D3686" t="s">
        <v>879</v>
      </c>
      <c r="E3686" t="s">
        <v>6925</v>
      </c>
      <c r="F3686" t="s">
        <v>73</v>
      </c>
      <c r="G3686" t="s">
        <v>78</v>
      </c>
      <c r="H3686" s="3">
        <v>46059</v>
      </c>
      <c r="I3686" t="s">
        <v>87</v>
      </c>
      <c r="J3686" t="s">
        <v>88</v>
      </c>
      <c r="K3686" t="s">
        <v>89</v>
      </c>
      <c r="L3686">
        <v>33</v>
      </c>
      <c r="M3686" t="s">
        <v>73</v>
      </c>
    </row>
    <row r="3687" spans="1:13" x14ac:dyDescent="0.25">
      <c r="A3687">
        <v>3684</v>
      </c>
      <c r="B3687" t="s">
        <v>4548</v>
      </c>
      <c r="C3687" t="s">
        <v>1570</v>
      </c>
      <c r="D3687" t="s">
        <v>561</v>
      </c>
      <c r="E3687" t="s">
        <v>7026</v>
      </c>
      <c r="F3687" t="s">
        <v>73</v>
      </c>
      <c r="G3687" t="s">
        <v>78</v>
      </c>
      <c r="H3687" s="3">
        <v>46059</v>
      </c>
      <c r="I3687" t="s">
        <v>87</v>
      </c>
      <c r="J3687" t="s">
        <v>88</v>
      </c>
      <c r="K3687" t="s">
        <v>89</v>
      </c>
      <c r="L3687">
        <v>34</v>
      </c>
      <c r="M3687" t="s">
        <v>73</v>
      </c>
    </row>
    <row r="3688" spans="1:13" x14ac:dyDescent="0.25">
      <c r="A3688">
        <v>3685</v>
      </c>
      <c r="B3688" t="s">
        <v>4549</v>
      </c>
      <c r="C3688" t="s">
        <v>1093</v>
      </c>
      <c r="D3688" t="s">
        <v>219</v>
      </c>
      <c r="E3688" t="s">
        <v>1883</v>
      </c>
      <c r="F3688" t="s">
        <v>73</v>
      </c>
      <c r="G3688" t="s">
        <v>78</v>
      </c>
      <c r="H3688" s="3">
        <v>46059</v>
      </c>
      <c r="I3688" t="s">
        <v>87</v>
      </c>
      <c r="J3688" t="s">
        <v>88</v>
      </c>
      <c r="K3688" t="s">
        <v>89</v>
      </c>
      <c r="L3688">
        <v>27</v>
      </c>
      <c r="M3688" t="s">
        <v>73</v>
      </c>
    </row>
    <row r="3689" spans="1:13" x14ac:dyDescent="0.25">
      <c r="A3689">
        <v>3686</v>
      </c>
      <c r="B3689" t="s">
        <v>4550</v>
      </c>
      <c r="C3689" t="s">
        <v>110</v>
      </c>
      <c r="D3689" t="s">
        <v>98</v>
      </c>
      <c r="E3689" t="s">
        <v>7027</v>
      </c>
      <c r="F3689" t="s">
        <v>73</v>
      </c>
      <c r="G3689" t="s">
        <v>78</v>
      </c>
      <c r="H3689" s="3">
        <v>46059</v>
      </c>
      <c r="I3689" t="s">
        <v>87</v>
      </c>
      <c r="J3689" t="s">
        <v>88</v>
      </c>
      <c r="K3689" t="s">
        <v>89</v>
      </c>
      <c r="L3689">
        <v>29</v>
      </c>
      <c r="M3689" t="s">
        <v>73</v>
      </c>
    </row>
    <row r="3690" spans="1:13" x14ac:dyDescent="0.25">
      <c r="A3690">
        <v>3687</v>
      </c>
      <c r="B3690" t="s">
        <v>4551</v>
      </c>
      <c r="C3690" t="s">
        <v>1295</v>
      </c>
      <c r="D3690" t="s">
        <v>91</v>
      </c>
      <c r="E3690" t="s">
        <v>7028</v>
      </c>
      <c r="F3690" t="s">
        <v>73</v>
      </c>
      <c r="G3690" t="s">
        <v>78</v>
      </c>
      <c r="H3690" s="3">
        <v>46057</v>
      </c>
      <c r="I3690" t="s">
        <v>87</v>
      </c>
      <c r="J3690" t="s">
        <v>88</v>
      </c>
      <c r="K3690" t="s">
        <v>89</v>
      </c>
      <c r="L3690">
        <v>17</v>
      </c>
      <c r="M3690" t="s">
        <v>73</v>
      </c>
    </row>
    <row r="3691" spans="1:13" x14ac:dyDescent="0.25">
      <c r="A3691">
        <v>3688</v>
      </c>
      <c r="B3691" t="s">
        <v>3995</v>
      </c>
      <c r="C3691" t="s">
        <v>139</v>
      </c>
      <c r="D3691" t="s">
        <v>98</v>
      </c>
      <c r="E3691" t="s">
        <v>7029</v>
      </c>
      <c r="F3691" t="s">
        <v>73</v>
      </c>
      <c r="G3691" t="s">
        <v>78</v>
      </c>
      <c r="H3691" s="3">
        <v>46057</v>
      </c>
      <c r="I3691" t="s">
        <v>87</v>
      </c>
      <c r="J3691" t="s">
        <v>88</v>
      </c>
      <c r="K3691" t="s">
        <v>89</v>
      </c>
      <c r="L3691">
        <v>16</v>
      </c>
      <c r="M3691" t="s">
        <v>73</v>
      </c>
    </row>
    <row r="3692" spans="1:13" x14ac:dyDescent="0.25">
      <c r="A3692">
        <v>3689</v>
      </c>
      <c r="B3692" t="s">
        <v>4552</v>
      </c>
      <c r="C3692" t="s">
        <v>194</v>
      </c>
      <c r="D3692" t="s">
        <v>107</v>
      </c>
      <c r="E3692" t="s">
        <v>7030</v>
      </c>
      <c r="F3692" t="s">
        <v>73</v>
      </c>
      <c r="G3692" t="s">
        <v>78</v>
      </c>
      <c r="H3692" s="3">
        <v>46059</v>
      </c>
      <c r="I3692" t="s">
        <v>87</v>
      </c>
      <c r="J3692" t="s">
        <v>88</v>
      </c>
      <c r="K3692" t="s">
        <v>89</v>
      </c>
      <c r="L3692">
        <v>39</v>
      </c>
      <c r="M3692" t="s">
        <v>73</v>
      </c>
    </row>
    <row r="3693" spans="1:13" x14ac:dyDescent="0.25">
      <c r="A3693">
        <v>3690</v>
      </c>
      <c r="B3693" t="s">
        <v>4553</v>
      </c>
      <c r="C3693" t="s">
        <v>139</v>
      </c>
      <c r="D3693" t="s">
        <v>985</v>
      </c>
      <c r="E3693" t="s">
        <v>7031</v>
      </c>
      <c r="F3693" t="s">
        <v>73</v>
      </c>
      <c r="G3693" t="s">
        <v>78</v>
      </c>
      <c r="H3693" s="3">
        <v>46057</v>
      </c>
      <c r="I3693" t="s">
        <v>87</v>
      </c>
      <c r="J3693" t="s">
        <v>88</v>
      </c>
      <c r="K3693" t="s">
        <v>89</v>
      </c>
      <c r="L3693">
        <v>16</v>
      </c>
      <c r="M3693" t="s">
        <v>73</v>
      </c>
    </row>
    <row r="3694" spans="1:13" x14ac:dyDescent="0.25">
      <c r="A3694">
        <v>3691</v>
      </c>
      <c r="B3694" t="s">
        <v>4554</v>
      </c>
      <c r="C3694" t="s">
        <v>91</v>
      </c>
      <c r="D3694" t="s">
        <v>109</v>
      </c>
      <c r="E3694" t="s">
        <v>7032</v>
      </c>
      <c r="F3694" t="s">
        <v>73</v>
      </c>
      <c r="G3694" t="s">
        <v>78</v>
      </c>
      <c r="H3694" s="3">
        <v>46057</v>
      </c>
      <c r="I3694" t="s">
        <v>87</v>
      </c>
      <c r="J3694" t="s">
        <v>88</v>
      </c>
      <c r="K3694" t="s">
        <v>89</v>
      </c>
      <c r="L3694">
        <v>16</v>
      </c>
      <c r="M3694" t="s">
        <v>73</v>
      </c>
    </row>
    <row r="3695" spans="1:13" x14ac:dyDescent="0.25">
      <c r="A3695">
        <v>3692</v>
      </c>
      <c r="B3695" t="s">
        <v>3065</v>
      </c>
      <c r="C3695" t="s">
        <v>91</v>
      </c>
      <c r="D3695" t="s">
        <v>91</v>
      </c>
      <c r="E3695" t="s">
        <v>7033</v>
      </c>
      <c r="F3695" t="s">
        <v>73</v>
      </c>
      <c r="G3695" t="s">
        <v>78</v>
      </c>
      <c r="H3695" s="3">
        <v>46057</v>
      </c>
      <c r="I3695" t="s">
        <v>87</v>
      </c>
      <c r="J3695" t="s">
        <v>88</v>
      </c>
      <c r="K3695" t="s">
        <v>89</v>
      </c>
      <c r="L3695">
        <v>16</v>
      </c>
      <c r="M3695" t="s">
        <v>73</v>
      </c>
    </row>
    <row r="3696" spans="1:13" x14ac:dyDescent="0.25">
      <c r="A3696">
        <v>3693</v>
      </c>
      <c r="B3696" t="s">
        <v>4555</v>
      </c>
      <c r="C3696" t="s">
        <v>91</v>
      </c>
      <c r="D3696" t="s">
        <v>91</v>
      </c>
      <c r="E3696" t="s">
        <v>7034</v>
      </c>
      <c r="F3696" t="s">
        <v>73</v>
      </c>
      <c r="G3696" t="s">
        <v>78</v>
      </c>
      <c r="H3696" s="3">
        <v>46057</v>
      </c>
      <c r="I3696" t="s">
        <v>87</v>
      </c>
      <c r="J3696" t="s">
        <v>88</v>
      </c>
      <c r="K3696" t="s">
        <v>89</v>
      </c>
      <c r="L3696">
        <v>18</v>
      </c>
      <c r="M3696" t="s">
        <v>73</v>
      </c>
    </row>
    <row r="3697" spans="1:13" x14ac:dyDescent="0.25">
      <c r="A3697">
        <v>3694</v>
      </c>
      <c r="B3697" t="s">
        <v>3000</v>
      </c>
      <c r="C3697" t="s">
        <v>91</v>
      </c>
      <c r="D3697" t="s">
        <v>114</v>
      </c>
      <c r="E3697" t="s">
        <v>7035</v>
      </c>
      <c r="F3697" t="s">
        <v>73</v>
      </c>
      <c r="G3697" t="s">
        <v>78</v>
      </c>
      <c r="H3697" s="3">
        <v>46057</v>
      </c>
      <c r="I3697" t="s">
        <v>87</v>
      </c>
      <c r="J3697" t="s">
        <v>88</v>
      </c>
      <c r="K3697" t="s">
        <v>89</v>
      </c>
      <c r="L3697">
        <v>16</v>
      </c>
      <c r="M3697" t="s">
        <v>73</v>
      </c>
    </row>
    <row r="3698" spans="1:13" x14ac:dyDescent="0.25">
      <c r="A3698">
        <v>3695</v>
      </c>
      <c r="B3698" t="s">
        <v>4119</v>
      </c>
      <c r="C3698" t="s">
        <v>548</v>
      </c>
      <c r="D3698" t="s">
        <v>91</v>
      </c>
      <c r="E3698" t="s">
        <v>7036</v>
      </c>
      <c r="F3698" t="s">
        <v>73</v>
      </c>
      <c r="G3698" t="s">
        <v>78</v>
      </c>
      <c r="H3698" s="3">
        <v>46057</v>
      </c>
      <c r="I3698" t="s">
        <v>87</v>
      </c>
      <c r="J3698" t="s">
        <v>88</v>
      </c>
      <c r="K3698" t="s">
        <v>89</v>
      </c>
      <c r="L3698">
        <v>16</v>
      </c>
      <c r="M3698" t="s">
        <v>73</v>
      </c>
    </row>
    <row r="3699" spans="1:13" x14ac:dyDescent="0.25">
      <c r="A3699">
        <v>3696</v>
      </c>
      <c r="B3699" t="s">
        <v>3125</v>
      </c>
      <c r="C3699" t="s">
        <v>98</v>
      </c>
      <c r="D3699" t="s">
        <v>116</v>
      </c>
      <c r="E3699" t="s">
        <v>7037</v>
      </c>
      <c r="F3699" t="s">
        <v>73</v>
      </c>
      <c r="G3699" t="s">
        <v>78</v>
      </c>
      <c r="H3699" s="3">
        <v>46057</v>
      </c>
      <c r="I3699" t="s">
        <v>87</v>
      </c>
      <c r="J3699" t="s">
        <v>88</v>
      </c>
      <c r="K3699" t="s">
        <v>89</v>
      </c>
      <c r="L3699">
        <v>17</v>
      </c>
      <c r="M3699" t="s">
        <v>73</v>
      </c>
    </row>
    <row r="3700" spans="1:13" x14ac:dyDescent="0.25">
      <c r="A3700">
        <v>3697</v>
      </c>
      <c r="B3700" t="s">
        <v>2880</v>
      </c>
      <c r="C3700" t="s">
        <v>114</v>
      </c>
      <c r="D3700" t="s">
        <v>98</v>
      </c>
      <c r="E3700" t="s">
        <v>7038</v>
      </c>
      <c r="F3700" t="s">
        <v>74</v>
      </c>
      <c r="G3700" t="s">
        <v>76</v>
      </c>
      <c r="H3700" s="3">
        <v>46057</v>
      </c>
      <c r="I3700" t="s">
        <v>87</v>
      </c>
      <c r="J3700" t="s">
        <v>88</v>
      </c>
      <c r="K3700" t="s">
        <v>89</v>
      </c>
      <c r="L3700">
        <v>16</v>
      </c>
      <c r="M3700" t="s">
        <v>74</v>
      </c>
    </row>
    <row r="3701" spans="1:13" x14ac:dyDescent="0.25">
      <c r="A3701">
        <v>3698</v>
      </c>
      <c r="B3701" t="s">
        <v>3162</v>
      </c>
      <c r="C3701" t="s">
        <v>1564</v>
      </c>
      <c r="D3701" t="s">
        <v>98</v>
      </c>
      <c r="E3701" t="s">
        <v>7039</v>
      </c>
      <c r="F3701" t="s">
        <v>73</v>
      </c>
      <c r="G3701" t="s">
        <v>78</v>
      </c>
      <c r="H3701" s="3">
        <v>46057</v>
      </c>
      <c r="I3701" t="s">
        <v>87</v>
      </c>
      <c r="J3701" t="s">
        <v>88</v>
      </c>
      <c r="K3701" t="s">
        <v>89</v>
      </c>
      <c r="L3701">
        <v>15</v>
      </c>
      <c r="M3701" t="s">
        <v>73</v>
      </c>
    </row>
    <row r="3702" spans="1:13" x14ac:dyDescent="0.25">
      <c r="A3702">
        <v>3699</v>
      </c>
      <c r="B3702" t="s">
        <v>3347</v>
      </c>
      <c r="C3702" t="s">
        <v>219</v>
      </c>
      <c r="D3702" t="s">
        <v>91</v>
      </c>
      <c r="E3702" t="s">
        <v>7040</v>
      </c>
      <c r="F3702" t="s">
        <v>73</v>
      </c>
      <c r="G3702" t="s">
        <v>78</v>
      </c>
      <c r="H3702" s="3">
        <v>46057</v>
      </c>
      <c r="I3702" t="s">
        <v>87</v>
      </c>
      <c r="J3702" t="s">
        <v>88</v>
      </c>
      <c r="K3702" t="s">
        <v>89</v>
      </c>
      <c r="L3702">
        <v>15</v>
      </c>
      <c r="M3702" t="s">
        <v>73</v>
      </c>
    </row>
    <row r="3703" spans="1:13" x14ac:dyDescent="0.25">
      <c r="A3703">
        <v>3700</v>
      </c>
      <c r="B3703" t="s">
        <v>4074</v>
      </c>
      <c r="C3703" t="s">
        <v>114</v>
      </c>
      <c r="D3703" t="s">
        <v>400</v>
      </c>
      <c r="E3703" t="s">
        <v>7041</v>
      </c>
      <c r="F3703" t="s">
        <v>73</v>
      </c>
      <c r="G3703" t="s">
        <v>78</v>
      </c>
      <c r="H3703" s="3">
        <v>46057</v>
      </c>
      <c r="I3703" t="s">
        <v>87</v>
      </c>
      <c r="J3703" t="s">
        <v>88</v>
      </c>
      <c r="K3703" t="s">
        <v>89</v>
      </c>
      <c r="L3703">
        <v>17</v>
      </c>
      <c r="M3703" t="s">
        <v>73</v>
      </c>
    </row>
    <row r="3704" spans="1:13" x14ac:dyDescent="0.25">
      <c r="A3704">
        <v>3701</v>
      </c>
      <c r="B3704" t="s">
        <v>3019</v>
      </c>
      <c r="C3704" t="s">
        <v>114</v>
      </c>
      <c r="D3704" t="s">
        <v>114</v>
      </c>
      <c r="E3704" t="s">
        <v>7042</v>
      </c>
      <c r="F3704" t="s">
        <v>73</v>
      </c>
      <c r="G3704" t="s">
        <v>78</v>
      </c>
      <c r="H3704" s="3">
        <v>46057</v>
      </c>
      <c r="I3704" t="s">
        <v>87</v>
      </c>
      <c r="J3704" t="s">
        <v>88</v>
      </c>
      <c r="K3704" t="s">
        <v>89</v>
      </c>
      <c r="L3704">
        <v>16</v>
      </c>
      <c r="M3704" t="s">
        <v>73</v>
      </c>
    </row>
    <row r="3705" spans="1:13" x14ac:dyDescent="0.25">
      <c r="A3705">
        <v>3702</v>
      </c>
      <c r="B3705" t="s">
        <v>3462</v>
      </c>
      <c r="C3705" t="s">
        <v>114</v>
      </c>
      <c r="D3705" t="s">
        <v>114</v>
      </c>
      <c r="E3705" t="s">
        <v>7043</v>
      </c>
      <c r="F3705" t="s">
        <v>73</v>
      </c>
      <c r="G3705" t="s">
        <v>78</v>
      </c>
      <c r="H3705" s="3">
        <v>46057</v>
      </c>
      <c r="I3705" t="s">
        <v>87</v>
      </c>
      <c r="J3705" t="s">
        <v>88</v>
      </c>
      <c r="K3705" t="s">
        <v>89</v>
      </c>
      <c r="L3705">
        <v>16</v>
      </c>
      <c r="M3705" t="s">
        <v>73</v>
      </c>
    </row>
    <row r="3706" spans="1:13" x14ac:dyDescent="0.25">
      <c r="A3706">
        <v>3703</v>
      </c>
      <c r="B3706" t="s">
        <v>4556</v>
      </c>
      <c r="C3706" t="s">
        <v>112</v>
      </c>
      <c r="D3706" t="s">
        <v>114</v>
      </c>
      <c r="E3706" t="s">
        <v>7044</v>
      </c>
      <c r="F3706" t="s">
        <v>73</v>
      </c>
      <c r="G3706" t="s">
        <v>78</v>
      </c>
      <c r="H3706" s="3">
        <v>46057</v>
      </c>
      <c r="I3706" t="s">
        <v>87</v>
      </c>
      <c r="J3706" t="s">
        <v>88</v>
      </c>
      <c r="K3706" t="s">
        <v>89</v>
      </c>
      <c r="L3706">
        <v>16</v>
      </c>
      <c r="M3706" t="s">
        <v>73</v>
      </c>
    </row>
    <row r="3707" spans="1:13" x14ac:dyDescent="0.25">
      <c r="A3707">
        <v>3704</v>
      </c>
      <c r="B3707" t="s">
        <v>4474</v>
      </c>
      <c r="C3707" t="s">
        <v>92</v>
      </c>
      <c r="D3707" t="s">
        <v>112</v>
      </c>
      <c r="E3707" t="s">
        <v>2275</v>
      </c>
      <c r="F3707" t="s">
        <v>74</v>
      </c>
      <c r="G3707" t="s">
        <v>76</v>
      </c>
      <c r="H3707" s="3">
        <v>46060</v>
      </c>
      <c r="I3707" t="s">
        <v>87</v>
      </c>
      <c r="J3707" t="s">
        <v>88</v>
      </c>
      <c r="K3707" t="s">
        <v>89</v>
      </c>
      <c r="L3707">
        <v>38</v>
      </c>
      <c r="M3707" t="s">
        <v>74</v>
      </c>
    </row>
    <row r="3708" spans="1:13" x14ac:dyDescent="0.25">
      <c r="A3708">
        <v>3705</v>
      </c>
      <c r="B3708" t="s">
        <v>4557</v>
      </c>
      <c r="C3708" t="s">
        <v>548</v>
      </c>
      <c r="D3708" t="s">
        <v>101</v>
      </c>
      <c r="E3708" t="s">
        <v>7045</v>
      </c>
      <c r="F3708" t="s">
        <v>74</v>
      </c>
      <c r="G3708" t="s">
        <v>76</v>
      </c>
      <c r="H3708" s="3">
        <v>46060</v>
      </c>
      <c r="I3708" t="s">
        <v>87</v>
      </c>
      <c r="J3708" t="s">
        <v>88</v>
      </c>
      <c r="K3708" t="s">
        <v>89</v>
      </c>
      <c r="L3708">
        <v>32</v>
      </c>
      <c r="M3708" t="s">
        <v>74</v>
      </c>
    </row>
    <row r="3709" spans="1:13" x14ac:dyDescent="0.25">
      <c r="A3709">
        <v>3706</v>
      </c>
      <c r="B3709" t="s">
        <v>4477</v>
      </c>
      <c r="C3709" t="s">
        <v>1563</v>
      </c>
      <c r="D3709" t="s">
        <v>132</v>
      </c>
      <c r="E3709" t="s">
        <v>2276</v>
      </c>
      <c r="F3709" t="s">
        <v>74</v>
      </c>
      <c r="G3709" t="s">
        <v>76</v>
      </c>
      <c r="H3709" s="3">
        <v>46060</v>
      </c>
      <c r="I3709" t="s">
        <v>87</v>
      </c>
      <c r="J3709" t="s">
        <v>88</v>
      </c>
      <c r="K3709" t="s">
        <v>89</v>
      </c>
      <c r="L3709">
        <v>35</v>
      </c>
      <c r="M3709" t="s">
        <v>74</v>
      </c>
    </row>
    <row r="3710" spans="1:13" x14ac:dyDescent="0.25">
      <c r="A3710">
        <v>3707</v>
      </c>
      <c r="B3710" t="s">
        <v>3715</v>
      </c>
      <c r="C3710" t="s">
        <v>139</v>
      </c>
      <c r="D3710" t="s">
        <v>138</v>
      </c>
      <c r="E3710" t="s">
        <v>7046</v>
      </c>
      <c r="F3710" t="s">
        <v>73</v>
      </c>
      <c r="G3710" t="s">
        <v>78</v>
      </c>
      <c r="H3710" s="3">
        <v>46070</v>
      </c>
      <c r="I3710" t="s">
        <v>87</v>
      </c>
      <c r="J3710" t="s">
        <v>88</v>
      </c>
      <c r="K3710" t="s">
        <v>89</v>
      </c>
      <c r="L3710">
        <v>44</v>
      </c>
      <c r="M3710" t="s">
        <v>73</v>
      </c>
    </row>
    <row r="3711" spans="1:13" x14ac:dyDescent="0.25">
      <c r="A3711">
        <v>3708</v>
      </c>
      <c r="B3711" t="s">
        <v>3491</v>
      </c>
      <c r="C3711" t="s">
        <v>713</v>
      </c>
      <c r="D3711" t="s">
        <v>408</v>
      </c>
      <c r="E3711" t="s">
        <v>5753</v>
      </c>
      <c r="F3711" t="s">
        <v>73</v>
      </c>
      <c r="G3711" t="s">
        <v>78</v>
      </c>
      <c r="H3711" s="3">
        <v>46060</v>
      </c>
      <c r="I3711" t="s">
        <v>87</v>
      </c>
      <c r="J3711" t="s">
        <v>88</v>
      </c>
      <c r="K3711" t="s">
        <v>89</v>
      </c>
      <c r="L3711">
        <v>32</v>
      </c>
      <c r="M3711" t="s">
        <v>73</v>
      </c>
    </row>
    <row r="3712" spans="1:13" x14ac:dyDescent="0.25">
      <c r="A3712">
        <v>3709</v>
      </c>
      <c r="B3712" t="s">
        <v>4476</v>
      </c>
      <c r="C3712" t="s">
        <v>521</v>
      </c>
      <c r="D3712" t="s">
        <v>157</v>
      </c>
      <c r="E3712" t="s">
        <v>2281</v>
      </c>
      <c r="F3712" t="s">
        <v>74</v>
      </c>
      <c r="G3712" t="s">
        <v>76</v>
      </c>
      <c r="H3712" s="3">
        <v>46060</v>
      </c>
      <c r="I3712" t="s">
        <v>87</v>
      </c>
      <c r="J3712" t="s">
        <v>88</v>
      </c>
      <c r="K3712" t="s">
        <v>89</v>
      </c>
      <c r="L3712">
        <v>37</v>
      </c>
      <c r="M3712" t="s">
        <v>74</v>
      </c>
    </row>
    <row r="3713" spans="1:13" x14ac:dyDescent="0.25">
      <c r="A3713">
        <v>3710</v>
      </c>
      <c r="B3713" t="s">
        <v>3372</v>
      </c>
      <c r="C3713" t="s">
        <v>98</v>
      </c>
      <c r="D3713" t="s">
        <v>110</v>
      </c>
      <c r="E3713" t="s">
        <v>7047</v>
      </c>
      <c r="F3713" t="s">
        <v>74</v>
      </c>
      <c r="G3713" t="s">
        <v>76</v>
      </c>
      <c r="H3713" s="3">
        <v>46060</v>
      </c>
      <c r="I3713" t="s">
        <v>87</v>
      </c>
      <c r="J3713" t="s">
        <v>88</v>
      </c>
      <c r="K3713" t="s">
        <v>89</v>
      </c>
      <c r="L3713">
        <v>49</v>
      </c>
      <c r="M3713" t="s">
        <v>74</v>
      </c>
    </row>
    <row r="3714" spans="1:13" x14ac:dyDescent="0.25">
      <c r="A3714">
        <v>3711</v>
      </c>
      <c r="B3714" t="s">
        <v>3502</v>
      </c>
      <c r="C3714" t="s">
        <v>713</v>
      </c>
      <c r="D3714" t="s">
        <v>713</v>
      </c>
      <c r="E3714" t="s">
        <v>5760</v>
      </c>
      <c r="F3714" t="s">
        <v>73</v>
      </c>
      <c r="G3714" t="s">
        <v>78</v>
      </c>
      <c r="H3714" s="3">
        <v>46060</v>
      </c>
      <c r="I3714" t="s">
        <v>87</v>
      </c>
      <c r="J3714" t="s">
        <v>88</v>
      </c>
      <c r="K3714" t="s">
        <v>89</v>
      </c>
      <c r="L3714">
        <v>26</v>
      </c>
      <c r="M3714" t="s">
        <v>73</v>
      </c>
    </row>
    <row r="3715" spans="1:13" x14ac:dyDescent="0.25">
      <c r="A3715">
        <v>3712</v>
      </c>
      <c r="B3715" t="s">
        <v>4478</v>
      </c>
      <c r="C3715" t="s">
        <v>795</v>
      </c>
      <c r="D3715" t="s">
        <v>106</v>
      </c>
      <c r="E3715" t="s">
        <v>2278</v>
      </c>
      <c r="F3715" t="s">
        <v>74</v>
      </c>
      <c r="G3715" t="s">
        <v>76</v>
      </c>
      <c r="H3715" s="3">
        <v>46060</v>
      </c>
      <c r="I3715" t="s">
        <v>87</v>
      </c>
      <c r="J3715" t="s">
        <v>88</v>
      </c>
      <c r="K3715" t="s">
        <v>89</v>
      </c>
      <c r="L3715">
        <v>32</v>
      </c>
      <c r="M3715" t="s">
        <v>74</v>
      </c>
    </row>
    <row r="3716" spans="1:13" x14ac:dyDescent="0.25">
      <c r="A3716">
        <v>3713</v>
      </c>
      <c r="B3716" t="s">
        <v>3492</v>
      </c>
      <c r="C3716" t="s">
        <v>713</v>
      </c>
      <c r="D3716" t="s">
        <v>91</v>
      </c>
      <c r="E3716" t="s">
        <v>5754</v>
      </c>
      <c r="F3716" t="s">
        <v>73</v>
      </c>
      <c r="G3716" t="s">
        <v>78</v>
      </c>
      <c r="H3716" s="3">
        <v>46060</v>
      </c>
      <c r="I3716" t="s">
        <v>87</v>
      </c>
      <c r="J3716" t="s">
        <v>88</v>
      </c>
      <c r="K3716" t="s">
        <v>89</v>
      </c>
      <c r="L3716">
        <v>48</v>
      </c>
      <c r="M3716" t="s">
        <v>73</v>
      </c>
    </row>
    <row r="3717" spans="1:13" x14ac:dyDescent="0.25">
      <c r="A3717">
        <v>3714</v>
      </c>
      <c r="B3717" t="s">
        <v>3152</v>
      </c>
      <c r="C3717" t="s">
        <v>98</v>
      </c>
      <c r="D3717" t="s">
        <v>1712</v>
      </c>
      <c r="E3717" t="s">
        <v>7048</v>
      </c>
      <c r="F3717" t="s">
        <v>74</v>
      </c>
      <c r="G3717" t="s">
        <v>76</v>
      </c>
      <c r="H3717" s="3">
        <v>46060</v>
      </c>
      <c r="I3717" t="s">
        <v>87</v>
      </c>
      <c r="J3717" t="s">
        <v>88</v>
      </c>
      <c r="K3717" t="s">
        <v>89</v>
      </c>
      <c r="L3717">
        <v>31</v>
      </c>
      <c r="M3717" t="s">
        <v>74</v>
      </c>
    </row>
    <row r="3718" spans="1:13" x14ac:dyDescent="0.25">
      <c r="A3718">
        <v>3715</v>
      </c>
      <c r="B3718" t="s">
        <v>2635</v>
      </c>
      <c r="C3718" t="s">
        <v>131</v>
      </c>
      <c r="D3718" t="s">
        <v>213</v>
      </c>
      <c r="E3718" t="s">
        <v>5755</v>
      </c>
      <c r="F3718" t="s">
        <v>73</v>
      </c>
      <c r="G3718" t="s">
        <v>78</v>
      </c>
      <c r="H3718" s="3">
        <v>46060</v>
      </c>
      <c r="I3718" t="s">
        <v>87</v>
      </c>
      <c r="J3718" t="s">
        <v>88</v>
      </c>
      <c r="K3718" t="s">
        <v>89</v>
      </c>
      <c r="L3718">
        <v>29</v>
      </c>
      <c r="M3718" t="s">
        <v>73</v>
      </c>
    </row>
    <row r="3719" spans="1:13" x14ac:dyDescent="0.25">
      <c r="A3719">
        <v>3716</v>
      </c>
      <c r="B3719" t="s">
        <v>2764</v>
      </c>
      <c r="C3719" t="s">
        <v>98</v>
      </c>
      <c r="D3719" t="s">
        <v>114</v>
      </c>
      <c r="E3719" t="s">
        <v>2280</v>
      </c>
      <c r="F3719" t="s">
        <v>74</v>
      </c>
      <c r="G3719" t="s">
        <v>76</v>
      </c>
      <c r="H3719" s="3">
        <v>46060</v>
      </c>
      <c r="I3719" t="s">
        <v>87</v>
      </c>
      <c r="J3719" t="s">
        <v>88</v>
      </c>
      <c r="K3719" t="s">
        <v>89</v>
      </c>
      <c r="L3719">
        <v>28</v>
      </c>
      <c r="M3719" t="s">
        <v>74</v>
      </c>
    </row>
    <row r="3720" spans="1:13" x14ac:dyDescent="0.25">
      <c r="A3720">
        <v>3717</v>
      </c>
      <c r="B3720" t="s">
        <v>3162</v>
      </c>
      <c r="C3720" t="s">
        <v>91</v>
      </c>
      <c r="D3720" t="s">
        <v>139</v>
      </c>
      <c r="E3720" t="s">
        <v>7049</v>
      </c>
      <c r="F3720" t="s">
        <v>73</v>
      </c>
      <c r="G3720" t="s">
        <v>78</v>
      </c>
      <c r="H3720" s="3">
        <v>46070</v>
      </c>
      <c r="I3720" t="s">
        <v>87</v>
      </c>
      <c r="J3720" t="s">
        <v>88</v>
      </c>
      <c r="K3720" t="s">
        <v>89</v>
      </c>
      <c r="L3720">
        <v>38</v>
      </c>
      <c r="M3720" t="s">
        <v>73</v>
      </c>
    </row>
    <row r="3721" spans="1:13" x14ac:dyDescent="0.25">
      <c r="A3721">
        <v>3718</v>
      </c>
      <c r="B3721" t="s">
        <v>3493</v>
      </c>
      <c r="C3721" t="s">
        <v>91</v>
      </c>
      <c r="D3721" t="s">
        <v>114</v>
      </c>
      <c r="E3721" t="s">
        <v>5756</v>
      </c>
      <c r="F3721" t="s">
        <v>73</v>
      </c>
      <c r="G3721" t="s">
        <v>78</v>
      </c>
      <c r="H3721" s="3">
        <v>46060</v>
      </c>
      <c r="I3721" t="s">
        <v>87</v>
      </c>
      <c r="J3721" t="s">
        <v>88</v>
      </c>
      <c r="K3721" t="s">
        <v>89</v>
      </c>
      <c r="L3721">
        <v>33</v>
      </c>
      <c r="M3721" t="s">
        <v>73</v>
      </c>
    </row>
    <row r="3722" spans="1:13" x14ac:dyDescent="0.25">
      <c r="A3722">
        <v>3719</v>
      </c>
      <c r="B3722" t="s">
        <v>4109</v>
      </c>
      <c r="C3722" t="s">
        <v>144</v>
      </c>
      <c r="D3722" t="s">
        <v>91</v>
      </c>
      <c r="E3722" t="s">
        <v>1286</v>
      </c>
      <c r="F3722" t="s">
        <v>74</v>
      </c>
      <c r="G3722" t="s">
        <v>76</v>
      </c>
      <c r="H3722" s="3">
        <v>46070</v>
      </c>
      <c r="I3722" t="s">
        <v>87</v>
      </c>
      <c r="J3722" t="s">
        <v>88</v>
      </c>
      <c r="K3722" t="s">
        <v>89</v>
      </c>
      <c r="L3722">
        <v>37</v>
      </c>
      <c r="M3722" t="s">
        <v>74</v>
      </c>
    </row>
    <row r="3723" spans="1:13" x14ac:dyDescent="0.25">
      <c r="A3723">
        <v>3720</v>
      </c>
      <c r="B3723" t="s">
        <v>2855</v>
      </c>
      <c r="C3723" t="s">
        <v>219</v>
      </c>
      <c r="D3723" t="s">
        <v>99</v>
      </c>
      <c r="E3723" t="s">
        <v>7050</v>
      </c>
      <c r="F3723" t="s">
        <v>74</v>
      </c>
      <c r="G3723" t="s">
        <v>76</v>
      </c>
      <c r="H3723" s="3">
        <v>46060</v>
      </c>
      <c r="I3723" t="s">
        <v>87</v>
      </c>
      <c r="J3723" t="s">
        <v>88</v>
      </c>
      <c r="K3723" t="s">
        <v>89</v>
      </c>
      <c r="L3723">
        <v>47</v>
      </c>
      <c r="M3723" t="s">
        <v>74</v>
      </c>
    </row>
    <row r="3724" spans="1:13" x14ac:dyDescent="0.25">
      <c r="A3724">
        <v>3721</v>
      </c>
      <c r="B3724" t="s">
        <v>2744</v>
      </c>
      <c r="C3724" t="s">
        <v>91</v>
      </c>
      <c r="D3724" t="s">
        <v>781</v>
      </c>
      <c r="E3724" t="s">
        <v>1562</v>
      </c>
      <c r="F3724" t="s">
        <v>73</v>
      </c>
      <c r="G3724" t="s">
        <v>78</v>
      </c>
      <c r="H3724" s="3">
        <v>46060</v>
      </c>
      <c r="I3724" t="s">
        <v>87</v>
      </c>
      <c r="J3724" t="s">
        <v>88</v>
      </c>
      <c r="K3724" t="s">
        <v>89</v>
      </c>
      <c r="L3724">
        <v>31</v>
      </c>
      <c r="M3724" t="s">
        <v>73</v>
      </c>
    </row>
    <row r="3725" spans="1:13" x14ac:dyDescent="0.25">
      <c r="A3725">
        <v>3722</v>
      </c>
      <c r="B3725" t="s">
        <v>4484</v>
      </c>
      <c r="C3725" t="s">
        <v>114</v>
      </c>
      <c r="D3725" t="s">
        <v>746</v>
      </c>
      <c r="E3725" t="s">
        <v>6943</v>
      </c>
      <c r="F3725" t="s">
        <v>74</v>
      </c>
      <c r="G3725" t="s">
        <v>76</v>
      </c>
      <c r="H3725" s="3">
        <v>46060</v>
      </c>
      <c r="I3725" t="s">
        <v>87</v>
      </c>
      <c r="J3725" t="s">
        <v>88</v>
      </c>
      <c r="K3725" t="s">
        <v>89</v>
      </c>
      <c r="L3725">
        <v>45</v>
      </c>
      <c r="M3725" t="s">
        <v>74</v>
      </c>
    </row>
    <row r="3726" spans="1:13" x14ac:dyDescent="0.25">
      <c r="A3726">
        <v>3723</v>
      </c>
      <c r="B3726" t="s">
        <v>3315</v>
      </c>
      <c r="C3726" t="s">
        <v>98</v>
      </c>
      <c r="D3726" t="s">
        <v>210</v>
      </c>
      <c r="E3726" t="s">
        <v>5762</v>
      </c>
      <c r="F3726" t="s">
        <v>73</v>
      </c>
      <c r="G3726" t="s">
        <v>78</v>
      </c>
      <c r="H3726" s="3">
        <v>46060</v>
      </c>
      <c r="I3726" t="s">
        <v>87</v>
      </c>
      <c r="J3726" t="s">
        <v>88</v>
      </c>
      <c r="K3726" t="s">
        <v>89</v>
      </c>
      <c r="L3726">
        <v>37</v>
      </c>
      <c r="M3726" t="s">
        <v>73</v>
      </c>
    </row>
    <row r="3727" spans="1:13" x14ac:dyDescent="0.25">
      <c r="A3727">
        <v>3724</v>
      </c>
      <c r="B3727" t="s">
        <v>3475</v>
      </c>
      <c r="C3727" t="s">
        <v>149</v>
      </c>
      <c r="D3727" t="s">
        <v>92</v>
      </c>
      <c r="E3727" t="s">
        <v>5771</v>
      </c>
      <c r="F3727" t="s">
        <v>73</v>
      </c>
      <c r="G3727" t="s">
        <v>78</v>
      </c>
      <c r="H3727" s="3">
        <v>46060</v>
      </c>
      <c r="I3727" t="s">
        <v>87</v>
      </c>
      <c r="J3727" t="s">
        <v>88</v>
      </c>
      <c r="K3727" t="s">
        <v>89</v>
      </c>
      <c r="L3727">
        <v>34</v>
      </c>
      <c r="M3727" t="s">
        <v>73</v>
      </c>
    </row>
    <row r="3728" spans="1:13" x14ac:dyDescent="0.25">
      <c r="A3728">
        <v>3725</v>
      </c>
      <c r="B3728" t="s">
        <v>4558</v>
      </c>
      <c r="C3728" t="s">
        <v>114</v>
      </c>
      <c r="D3728" t="s">
        <v>91</v>
      </c>
      <c r="E3728" t="s">
        <v>7051</v>
      </c>
      <c r="F3728" t="s">
        <v>74</v>
      </c>
      <c r="G3728" t="s">
        <v>76</v>
      </c>
      <c r="H3728" s="3">
        <v>46060</v>
      </c>
      <c r="I3728" t="s">
        <v>87</v>
      </c>
      <c r="J3728" t="s">
        <v>88</v>
      </c>
      <c r="K3728" t="s">
        <v>89</v>
      </c>
      <c r="L3728">
        <v>61</v>
      </c>
      <c r="M3728" t="s">
        <v>74</v>
      </c>
    </row>
    <row r="3729" spans="1:13" x14ac:dyDescent="0.25">
      <c r="A3729">
        <v>3726</v>
      </c>
      <c r="B3729" t="s">
        <v>3511</v>
      </c>
      <c r="C3729" t="s">
        <v>805</v>
      </c>
      <c r="D3729" t="s">
        <v>106</v>
      </c>
      <c r="E3729" t="s">
        <v>5772</v>
      </c>
      <c r="F3729" t="s">
        <v>74</v>
      </c>
      <c r="G3729" t="s">
        <v>76</v>
      </c>
      <c r="H3729" s="3">
        <v>46060</v>
      </c>
      <c r="I3729" t="s">
        <v>87</v>
      </c>
      <c r="J3729" t="s">
        <v>88</v>
      </c>
      <c r="K3729" t="s">
        <v>89</v>
      </c>
      <c r="L3729">
        <v>16</v>
      </c>
      <c r="M3729" t="s">
        <v>74</v>
      </c>
    </row>
    <row r="3730" spans="1:13" x14ac:dyDescent="0.25">
      <c r="A3730">
        <v>3727</v>
      </c>
      <c r="B3730" t="s">
        <v>3495</v>
      </c>
      <c r="C3730" t="s">
        <v>107</v>
      </c>
      <c r="D3730" t="s">
        <v>91</v>
      </c>
      <c r="E3730" t="s">
        <v>5758</v>
      </c>
      <c r="F3730" t="s">
        <v>73</v>
      </c>
      <c r="G3730" t="s">
        <v>78</v>
      </c>
      <c r="H3730" s="3">
        <v>46060</v>
      </c>
      <c r="I3730" t="s">
        <v>87</v>
      </c>
      <c r="J3730" t="s">
        <v>88</v>
      </c>
      <c r="K3730" t="s">
        <v>89</v>
      </c>
      <c r="L3730">
        <v>46</v>
      </c>
      <c r="M3730" t="s">
        <v>73</v>
      </c>
    </row>
    <row r="3731" spans="1:13" x14ac:dyDescent="0.25">
      <c r="A3731">
        <v>3728</v>
      </c>
      <c r="B3731" t="s">
        <v>3582</v>
      </c>
      <c r="C3731" t="s">
        <v>107</v>
      </c>
      <c r="D3731" t="s">
        <v>194</v>
      </c>
      <c r="E3731" t="s">
        <v>2283</v>
      </c>
      <c r="F3731" t="s">
        <v>74</v>
      </c>
      <c r="G3731" t="s">
        <v>76</v>
      </c>
      <c r="H3731" s="3">
        <v>46060</v>
      </c>
      <c r="I3731" t="s">
        <v>87</v>
      </c>
      <c r="J3731" t="s">
        <v>88</v>
      </c>
      <c r="K3731" t="s">
        <v>89</v>
      </c>
      <c r="L3731">
        <v>40</v>
      </c>
      <c r="M3731" t="s">
        <v>74</v>
      </c>
    </row>
    <row r="3732" spans="1:13" x14ac:dyDescent="0.25">
      <c r="A3732">
        <v>3729</v>
      </c>
      <c r="B3732" t="s">
        <v>3496</v>
      </c>
      <c r="C3732" t="s">
        <v>91</v>
      </c>
      <c r="D3732" t="s">
        <v>105</v>
      </c>
      <c r="E3732" t="s">
        <v>1483</v>
      </c>
      <c r="F3732" t="s">
        <v>73</v>
      </c>
      <c r="G3732" t="s">
        <v>78</v>
      </c>
      <c r="H3732" s="3">
        <v>46060</v>
      </c>
      <c r="I3732" t="s">
        <v>87</v>
      </c>
      <c r="J3732" t="s">
        <v>88</v>
      </c>
      <c r="K3732" t="s">
        <v>89</v>
      </c>
      <c r="L3732">
        <v>16</v>
      </c>
      <c r="M3732" t="s">
        <v>73</v>
      </c>
    </row>
    <row r="3733" spans="1:13" x14ac:dyDescent="0.25">
      <c r="A3733">
        <v>3730</v>
      </c>
      <c r="B3733" t="s">
        <v>3489</v>
      </c>
      <c r="C3733" t="s">
        <v>213</v>
      </c>
      <c r="D3733" t="s">
        <v>146</v>
      </c>
      <c r="E3733" t="s">
        <v>5749</v>
      </c>
      <c r="F3733" t="s">
        <v>73</v>
      </c>
      <c r="G3733" t="s">
        <v>78</v>
      </c>
      <c r="H3733" s="3">
        <v>46060</v>
      </c>
      <c r="I3733" t="s">
        <v>87</v>
      </c>
      <c r="J3733" t="s">
        <v>88</v>
      </c>
      <c r="K3733" t="s">
        <v>89</v>
      </c>
      <c r="L3733">
        <v>36</v>
      </c>
      <c r="M3733" t="s">
        <v>73</v>
      </c>
    </row>
    <row r="3734" spans="1:13" x14ac:dyDescent="0.25">
      <c r="A3734">
        <v>3731</v>
      </c>
      <c r="B3734" t="s">
        <v>3325</v>
      </c>
      <c r="C3734" t="s">
        <v>112</v>
      </c>
      <c r="D3734" t="s">
        <v>98</v>
      </c>
      <c r="E3734" t="s">
        <v>2284</v>
      </c>
      <c r="F3734" t="s">
        <v>74</v>
      </c>
      <c r="G3734" t="s">
        <v>76</v>
      </c>
      <c r="H3734" s="3">
        <v>46060</v>
      </c>
      <c r="I3734" t="s">
        <v>87</v>
      </c>
      <c r="J3734" t="s">
        <v>88</v>
      </c>
      <c r="K3734" t="s">
        <v>89</v>
      </c>
      <c r="L3734">
        <v>35</v>
      </c>
      <c r="M3734" t="s">
        <v>74</v>
      </c>
    </row>
    <row r="3735" spans="1:13" x14ac:dyDescent="0.25">
      <c r="A3735">
        <v>3732</v>
      </c>
      <c r="B3735" t="s">
        <v>3486</v>
      </c>
      <c r="C3735" t="s">
        <v>147</v>
      </c>
      <c r="D3735" t="s">
        <v>106</v>
      </c>
      <c r="E3735" t="s">
        <v>5743</v>
      </c>
      <c r="F3735" t="s">
        <v>73</v>
      </c>
      <c r="G3735" t="s">
        <v>78</v>
      </c>
      <c r="H3735" s="3">
        <v>46060</v>
      </c>
      <c r="I3735" t="s">
        <v>87</v>
      </c>
      <c r="J3735" t="s">
        <v>88</v>
      </c>
      <c r="K3735" t="s">
        <v>89</v>
      </c>
      <c r="L3735">
        <v>24</v>
      </c>
      <c r="M3735" t="s">
        <v>73</v>
      </c>
    </row>
    <row r="3736" spans="1:13" x14ac:dyDescent="0.25">
      <c r="A3736">
        <v>3733</v>
      </c>
      <c r="B3736" t="s">
        <v>4559</v>
      </c>
      <c r="C3736" t="s">
        <v>819</v>
      </c>
      <c r="D3736" t="s">
        <v>91</v>
      </c>
      <c r="E3736" t="s">
        <v>7052</v>
      </c>
      <c r="F3736" t="s">
        <v>74</v>
      </c>
      <c r="G3736" t="s">
        <v>76</v>
      </c>
      <c r="H3736" s="3">
        <v>46070</v>
      </c>
      <c r="I3736" t="s">
        <v>87</v>
      </c>
      <c r="J3736" t="s">
        <v>88</v>
      </c>
      <c r="K3736" t="s">
        <v>89</v>
      </c>
      <c r="L3736">
        <v>32</v>
      </c>
      <c r="M3736" t="s">
        <v>74</v>
      </c>
    </row>
    <row r="3737" spans="1:13" x14ac:dyDescent="0.25">
      <c r="A3737">
        <v>3734</v>
      </c>
      <c r="B3737" t="s">
        <v>4560</v>
      </c>
      <c r="C3737" t="s">
        <v>101</v>
      </c>
      <c r="D3737" t="s">
        <v>91</v>
      </c>
      <c r="E3737" t="s">
        <v>7053</v>
      </c>
      <c r="F3737" t="s">
        <v>74</v>
      </c>
      <c r="G3737" t="s">
        <v>76</v>
      </c>
      <c r="H3737" s="3">
        <v>46060</v>
      </c>
      <c r="I3737" t="s">
        <v>87</v>
      </c>
      <c r="J3737" t="s">
        <v>88</v>
      </c>
      <c r="K3737" t="s">
        <v>89</v>
      </c>
      <c r="L3737">
        <v>27</v>
      </c>
      <c r="M3737" t="s">
        <v>74</v>
      </c>
    </row>
    <row r="3738" spans="1:13" x14ac:dyDescent="0.25">
      <c r="A3738">
        <v>3735</v>
      </c>
      <c r="B3738" t="s">
        <v>4561</v>
      </c>
      <c r="C3738" t="s">
        <v>370</v>
      </c>
      <c r="D3738" t="s">
        <v>1288</v>
      </c>
      <c r="E3738" t="s">
        <v>1289</v>
      </c>
      <c r="F3738" t="s">
        <v>74</v>
      </c>
      <c r="G3738" t="s">
        <v>76</v>
      </c>
      <c r="H3738" s="3">
        <v>46070</v>
      </c>
      <c r="I3738" t="s">
        <v>87</v>
      </c>
      <c r="J3738" t="s">
        <v>88</v>
      </c>
      <c r="K3738" t="s">
        <v>89</v>
      </c>
      <c r="L3738">
        <v>24</v>
      </c>
      <c r="M3738" t="s">
        <v>74</v>
      </c>
    </row>
    <row r="3739" spans="1:13" x14ac:dyDescent="0.25">
      <c r="A3739">
        <v>3736</v>
      </c>
      <c r="B3739" t="s">
        <v>3490</v>
      </c>
      <c r="C3739" t="s">
        <v>147</v>
      </c>
      <c r="D3739" t="s">
        <v>219</v>
      </c>
      <c r="E3739" t="s">
        <v>5750</v>
      </c>
      <c r="F3739" t="s">
        <v>73</v>
      </c>
      <c r="G3739" t="s">
        <v>78</v>
      </c>
      <c r="H3739" s="3">
        <v>46060</v>
      </c>
      <c r="I3739" t="s">
        <v>87</v>
      </c>
      <c r="J3739" t="s">
        <v>88</v>
      </c>
      <c r="K3739" t="s">
        <v>89</v>
      </c>
      <c r="L3739">
        <v>29</v>
      </c>
      <c r="M3739" t="s">
        <v>73</v>
      </c>
    </row>
    <row r="3740" spans="1:13" x14ac:dyDescent="0.25">
      <c r="A3740">
        <v>3737</v>
      </c>
      <c r="B3740" t="s">
        <v>4562</v>
      </c>
      <c r="C3740" t="s">
        <v>275</v>
      </c>
      <c r="D3740" t="s">
        <v>100</v>
      </c>
      <c r="E3740" t="s">
        <v>7054</v>
      </c>
      <c r="F3740" t="s">
        <v>73</v>
      </c>
      <c r="G3740" t="s">
        <v>78</v>
      </c>
      <c r="H3740" s="3">
        <v>46070</v>
      </c>
      <c r="I3740" t="s">
        <v>87</v>
      </c>
      <c r="J3740" t="s">
        <v>88</v>
      </c>
      <c r="K3740" t="s">
        <v>89</v>
      </c>
      <c r="L3740">
        <v>37</v>
      </c>
      <c r="M3740" t="s">
        <v>73</v>
      </c>
    </row>
    <row r="3741" spans="1:13" x14ac:dyDescent="0.25">
      <c r="A3741">
        <v>3738</v>
      </c>
      <c r="B3741" t="s">
        <v>3497</v>
      </c>
      <c r="C3741" t="s">
        <v>480</v>
      </c>
      <c r="D3741" t="s">
        <v>91</v>
      </c>
      <c r="E3741" t="s">
        <v>1554</v>
      </c>
      <c r="F3741" t="s">
        <v>74</v>
      </c>
      <c r="G3741" t="s">
        <v>76</v>
      </c>
      <c r="H3741" s="3">
        <v>46060</v>
      </c>
      <c r="I3741" t="s">
        <v>87</v>
      </c>
      <c r="J3741" t="s">
        <v>88</v>
      </c>
      <c r="K3741" t="s">
        <v>89</v>
      </c>
      <c r="L3741">
        <v>16</v>
      </c>
      <c r="M3741" t="s">
        <v>74</v>
      </c>
    </row>
    <row r="3742" spans="1:13" x14ac:dyDescent="0.25">
      <c r="A3742">
        <v>3739</v>
      </c>
      <c r="B3742" t="s">
        <v>4563</v>
      </c>
      <c r="C3742" t="s">
        <v>210</v>
      </c>
      <c r="D3742" t="s">
        <v>729</v>
      </c>
      <c r="E3742" t="s">
        <v>1290</v>
      </c>
      <c r="F3742" t="s">
        <v>73</v>
      </c>
      <c r="G3742" t="s">
        <v>78</v>
      </c>
      <c r="H3742" s="3">
        <v>46070</v>
      </c>
      <c r="I3742" t="s">
        <v>87</v>
      </c>
      <c r="J3742" t="s">
        <v>88</v>
      </c>
      <c r="K3742" t="s">
        <v>89</v>
      </c>
      <c r="L3742">
        <v>41</v>
      </c>
      <c r="M3742" t="s">
        <v>73</v>
      </c>
    </row>
    <row r="3743" spans="1:13" x14ac:dyDescent="0.25">
      <c r="A3743">
        <v>3740</v>
      </c>
      <c r="B3743" t="s">
        <v>4564</v>
      </c>
      <c r="C3743" t="s">
        <v>101</v>
      </c>
      <c r="D3743" t="s">
        <v>98</v>
      </c>
      <c r="E3743" t="s">
        <v>7055</v>
      </c>
      <c r="F3743" t="s">
        <v>74</v>
      </c>
      <c r="G3743" t="s">
        <v>76</v>
      </c>
      <c r="H3743" s="3">
        <v>46060</v>
      </c>
      <c r="I3743" t="s">
        <v>87</v>
      </c>
      <c r="J3743" t="s">
        <v>88</v>
      </c>
      <c r="K3743" t="s">
        <v>89</v>
      </c>
      <c r="L3743">
        <v>31</v>
      </c>
      <c r="M3743" t="s">
        <v>74</v>
      </c>
    </row>
    <row r="3744" spans="1:13" x14ac:dyDescent="0.25">
      <c r="A3744">
        <v>3741</v>
      </c>
      <c r="B3744" t="s">
        <v>2612</v>
      </c>
      <c r="C3744" t="s">
        <v>110</v>
      </c>
      <c r="D3744" t="s">
        <v>146</v>
      </c>
      <c r="E3744" t="s">
        <v>5744</v>
      </c>
      <c r="F3744" t="s">
        <v>73</v>
      </c>
      <c r="G3744" t="s">
        <v>78</v>
      </c>
      <c r="H3744" s="3">
        <v>46060</v>
      </c>
      <c r="I3744" t="s">
        <v>87</v>
      </c>
      <c r="J3744" t="s">
        <v>88</v>
      </c>
      <c r="K3744" t="s">
        <v>89</v>
      </c>
      <c r="L3744">
        <v>41</v>
      </c>
      <c r="M3744" t="s">
        <v>73</v>
      </c>
    </row>
    <row r="3745" spans="1:13" x14ac:dyDescent="0.25">
      <c r="A3745">
        <v>3742</v>
      </c>
      <c r="B3745" t="s">
        <v>3518</v>
      </c>
      <c r="C3745" t="s">
        <v>92</v>
      </c>
      <c r="D3745" t="s">
        <v>819</v>
      </c>
      <c r="E3745" t="s">
        <v>5775</v>
      </c>
      <c r="F3745" t="s">
        <v>74</v>
      </c>
      <c r="G3745" t="s">
        <v>76</v>
      </c>
      <c r="H3745" s="3">
        <v>46060</v>
      </c>
      <c r="I3745" t="s">
        <v>87</v>
      </c>
      <c r="J3745" t="s">
        <v>88</v>
      </c>
      <c r="K3745" t="s">
        <v>89</v>
      </c>
      <c r="L3745">
        <v>16</v>
      </c>
      <c r="M3745" t="s">
        <v>74</v>
      </c>
    </row>
    <row r="3746" spans="1:13" x14ac:dyDescent="0.25">
      <c r="A3746">
        <v>3743</v>
      </c>
      <c r="B3746" t="s">
        <v>4565</v>
      </c>
      <c r="C3746" t="s">
        <v>210</v>
      </c>
      <c r="D3746" t="s">
        <v>295</v>
      </c>
      <c r="E3746" t="s">
        <v>7056</v>
      </c>
      <c r="F3746" t="s">
        <v>73</v>
      </c>
      <c r="G3746" t="s">
        <v>78</v>
      </c>
      <c r="H3746" s="3">
        <v>46070</v>
      </c>
      <c r="I3746" t="s">
        <v>87</v>
      </c>
      <c r="J3746" t="s">
        <v>88</v>
      </c>
      <c r="K3746" t="s">
        <v>89</v>
      </c>
      <c r="L3746">
        <v>44</v>
      </c>
      <c r="M3746" t="s">
        <v>73</v>
      </c>
    </row>
    <row r="3747" spans="1:13" x14ac:dyDescent="0.25">
      <c r="A3747">
        <v>3744</v>
      </c>
      <c r="B3747" t="s">
        <v>3498</v>
      </c>
      <c r="C3747" t="s">
        <v>92</v>
      </c>
      <c r="D3747" t="s">
        <v>210</v>
      </c>
      <c r="E3747" t="s">
        <v>1555</v>
      </c>
      <c r="F3747" t="s">
        <v>74</v>
      </c>
      <c r="G3747" t="s">
        <v>76</v>
      </c>
      <c r="H3747" s="3">
        <v>46060</v>
      </c>
      <c r="I3747" t="s">
        <v>87</v>
      </c>
      <c r="J3747" t="s">
        <v>88</v>
      </c>
      <c r="K3747" t="s">
        <v>89</v>
      </c>
      <c r="L3747">
        <v>16</v>
      </c>
      <c r="M3747" t="s">
        <v>74</v>
      </c>
    </row>
    <row r="3748" spans="1:13" x14ac:dyDescent="0.25">
      <c r="A3748">
        <v>3745</v>
      </c>
      <c r="B3748" t="s">
        <v>4566</v>
      </c>
      <c r="C3748" t="s">
        <v>303</v>
      </c>
      <c r="D3748" t="s">
        <v>91</v>
      </c>
      <c r="E3748" t="s">
        <v>7057</v>
      </c>
      <c r="F3748" t="s">
        <v>74</v>
      </c>
      <c r="G3748" t="s">
        <v>76</v>
      </c>
      <c r="H3748" s="3">
        <v>46060</v>
      </c>
      <c r="I3748" t="s">
        <v>87</v>
      </c>
      <c r="J3748" t="s">
        <v>88</v>
      </c>
      <c r="K3748" t="s">
        <v>89</v>
      </c>
      <c r="L3748">
        <v>44</v>
      </c>
      <c r="M3748" t="s">
        <v>74</v>
      </c>
    </row>
    <row r="3749" spans="1:13" x14ac:dyDescent="0.25">
      <c r="A3749">
        <v>3746</v>
      </c>
      <c r="B3749" t="s">
        <v>3104</v>
      </c>
      <c r="C3749" t="s">
        <v>148</v>
      </c>
      <c r="D3749" t="s">
        <v>91</v>
      </c>
      <c r="E3749" t="s">
        <v>5751</v>
      </c>
      <c r="F3749" t="s">
        <v>73</v>
      </c>
      <c r="G3749" t="s">
        <v>78</v>
      </c>
      <c r="H3749" s="3">
        <v>46060</v>
      </c>
      <c r="I3749" t="s">
        <v>87</v>
      </c>
      <c r="J3749" t="s">
        <v>88</v>
      </c>
      <c r="K3749" t="s">
        <v>89</v>
      </c>
      <c r="L3749">
        <v>40</v>
      </c>
      <c r="M3749" t="s">
        <v>73</v>
      </c>
    </row>
    <row r="3750" spans="1:13" x14ac:dyDescent="0.25">
      <c r="A3750">
        <v>3747</v>
      </c>
      <c r="B3750" t="s">
        <v>4567</v>
      </c>
      <c r="C3750" t="s">
        <v>378</v>
      </c>
      <c r="D3750" t="s">
        <v>314</v>
      </c>
      <c r="E3750" t="s">
        <v>1535</v>
      </c>
      <c r="F3750" t="s">
        <v>74</v>
      </c>
      <c r="G3750" t="s">
        <v>76</v>
      </c>
      <c r="H3750" s="3">
        <v>46070</v>
      </c>
      <c r="I3750" t="s">
        <v>87</v>
      </c>
      <c r="J3750" t="s">
        <v>88</v>
      </c>
      <c r="K3750" t="s">
        <v>89</v>
      </c>
      <c r="L3750">
        <v>38</v>
      </c>
      <c r="M3750" t="s">
        <v>74</v>
      </c>
    </row>
    <row r="3751" spans="1:13" x14ac:dyDescent="0.25">
      <c r="A3751">
        <v>3748</v>
      </c>
      <c r="B3751" t="s">
        <v>3499</v>
      </c>
      <c r="C3751" t="s">
        <v>237</v>
      </c>
      <c r="D3751" t="s">
        <v>148</v>
      </c>
      <c r="E3751" t="s">
        <v>1540</v>
      </c>
      <c r="F3751" t="s">
        <v>74</v>
      </c>
      <c r="G3751" t="s">
        <v>76</v>
      </c>
      <c r="H3751" s="3">
        <v>46060</v>
      </c>
      <c r="I3751" t="s">
        <v>87</v>
      </c>
      <c r="J3751" t="s">
        <v>88</v>
      </c>
      <c r="K3751" t="s">
        <v>89</v>
      </c>
      <c r="L3751">
        <v>17</v>
      </c>
      <c r="M3751" t="s">
        <v>74</v>
      </c>
    </row>
    <row r="3752" spans="1:13" x14ac:dyDescent="0.25">
      <c r="A3752">
        <v>3749</v>
      </c>
      <c r="B3752" t="s">
        <v>2621</v>
      </c>
      <c r="C3752" t="s">
        <v>148</v>
      </c>
      <c r="D3752" t="s">
        <v>91</v>
      </c>
      <c r="E3752" t="s">
        <v>5752</v>
      </c>
      <c r="F3752" t="s">
        <v>73</v>
      </c>
      <c r="G3752" t="s">
        <v>78</v>
      </c>
      <c r="H3752" s="3">
        <v>46060</v>
      </c>
      <c r="I3752" t="s">
        <v>87</v>
      </c>
      <c r="J3752" t="s">
        <v>88</v>
      </c>
      <c r="K3752" t="s">
        <v>89</v>
      </c>
      <c r="L3752">
        <v>38</v>
      </c>
      <c r="M3752" t="s">
        <v>73</v>
      </c>
    </row>
    <row r="3753" spans="1:13" x14ac:dyDescent="0.25">
      <c r="A3753">
        <v>3750</v>
      </c>
      <c r="B3753" t="s">
        <v>4071</v>
      </c>
      <c r="C3753" t="s">
        <v>314</v>
      </c>
      <c r="D3753" t="s">
        <v>106</v>
      </c>
      <c r="E3753" t="s">
        <v>1538</v>
      </c>
      <c r="F3753" t="s">
        <v>74</v>
      </c>
      <c r="G3753" t="s">
        <v>76</v>
      </c>
      <c r="H3753" s="3">
        <v>46070</v>
      </c>
      <c r="I3753" t="s">
        <v>87</v>
      </c>
      <c r="J3753" t="s">
        <v>88</v>
      </c>
      <c r="K3753" t="s">
        <v>89</v>
      </c>
      <c r="L3753">
        <v>45</v>
      </c>
      <c r="M3753" t="s">
        <v>74</v>
      </c>
    </row>
    <row r="3754" spans="1:13" x14ac:dyDescent="0.25">
      <c r="A3754">
        <v>3751</v>
      </c>
      <c r="B3754" t="s">
        <v>3395</v>
      </c>
      <c r="C3754" t="s">
        <v>107</v>
      </c>
      <c r="D3754" t="s">
        <v>149</v>
      </c>
      <c r="E3754" t="s">
        <v>1556</v>
      </c>
      <c r="F3754" t="s">
        <v>73</v>
      </c>
      <c r="G3754" t="s">
        <v>78</v>
      </c>
      <c r="H3754" s="3">
        <v>46060</v>
      </c>
      <c r="I3754" t="s">
        <v>87</v>
      </c>
      <c r="J3754" t="s">
        <v>88</v>
      </c>
      <c r="K3754" t="s">
        <v>89</v>
      </c>
      <c r="L3754">
        <v>17</v>
      </c>
      <c r="M3754" t="s">
        <v>73</v>
      </c>
    </row>
    <row r="3755" spans="1:13" x14ac:dyDescent="0.25">
      <c r="A3755">
        <v>3752</v>
      </c>
      <c r="B3755" t="s">
        <v>3487</v>
      </c>
      <c r="C3755" t="s">
        <v>384</v>
      </c>
      <c r="D3755" t="s">
        <v>176</v>
      </c>
      <c r="E3755" t="s">
        <v>5746</v>
      </c>
      <c r="F3755" t="s">
        <v>73</v>
      </c>
      <c r="G3755" t="s">
        <v>78</v>
      </c>
      <c r="H3755" s="3">
        <v>46060</v>
      </c>
      <c r="I3755" t="s">
        <v>87</v>
      </c>
      <c r="J3755" t="s">
        <v>88</v>
      </c>
      <c r="K3755" t="s">
        <v>89</v>
      </c>
      <c r="L3755">
        <v>26</v>
      </c>
      <c r="M3755" t="s">
        <v>73</v>
      </c>
    </row>
    <row r="3756" spans="1:13" x14ac:dyDescent="0.25">
      <c r="A3756">
        <v>3753</v>
      </c>
      <c r="B3756" t="s">
        <v>3077</v>
      </c>
      <c r="C3756" t="s">
        <v>107</v>
      </c>
      <c r="D3756" t="s">
        <v>114</v>
      </c>
      <c r="E3756" t="s">
        <v>5776</v>
      </c>
      <c r="F3756" t="s">
        <v>74</v>
      </c>
      <c r="G3756" t="s">
        <v>76</v>
      </c>
      <c r="H3756" s="3">
        <v>46060</v>
      </c>
      <c r="I3756" t="s">
        <v>87</v>
      </c>
      <c r="J3756" t="s">
        <v>88</v>
      </c>
      <c r="K3756" t="s">
        <v>89</v>
      </c>
      <c r="L3756">
        <v>40</v>
      </c>
      <c r="M3756" t="s">
        <v>74</v>
      </c>
    </row>
    <row r="3757" spans="1:13" x14ac:dyDescent="0.25">
      <c r="A3757">
        <v>3754</v>
      </c>
      <c r="B3757" t="s">
        <v>4568</v>
      </c>
      <c r="C3757" t="s">
        <v>213</v>
      </c>
      <c r="D3757" t="s">
        <v>217</v>
      </c>
      <c r="E3757" t="s">
        <v>7058</v>
      </c>
      <c r="F3757" t="s">
        <v>73</v>
      </c>
      <c r="G3757" t="s">
        <v>78</v>
      </c>
      <c r="H3757" s="3">
        <v>46070</v>
      </c>
      <c r="I3757" t="s">
        <v>87</v>
      </c>
      <c r="J3757" t="s">
        <v>88</v>
      </c>
      <c r="K3757" t="s">
        <v>89</v>
      </c>
      <c r="L3757">
        <v>35</v>
      </c>
      <c r="M3757" t="s">
        <v>73</v>
      </c>
    </row>
    <row r="3758" spans="1:13" x14ac:dyDescent="0.25">
      <c r="A3758">
        <v>3755</v>
      </c>
      <c r="B3758" t="s">
        <v>2635</v>
      </c>
      <c r="C3758" t="s">
        <v>112</v>
      </c>
      <c r="D3758" t="s">
        <v>462</v>
      </c>
      <c r="E3758" t="s">
        <v>5745</v>
      </c>
      <c r="F3758" t="s">
        <v>73</v>
      </c>
      <c r="G3758" t="s">
        <v>78</v>
      </c>
      <c r="H3758" s="3">
        <v>46070</v>
      </c>
      <c r="I3758" t="s">
        <v>87</v>
      </c>
      <c r="J3758" t="s">
        <v>88</v>
      </c>
      <c r="K3758" t="s">
        <v>89</v>
      </c>
      <c r="L3758">
        <v>27</v>
      </c>
      <c r="M3758" t="s">
        <v>73</v>
      </c>
    </row>
    <row r="3759" spans="1:13" x14ac:dyDescent="0.25">
      <c r="A3759">
        <v>3756</v>
      </c>
      <c r="B3759" t="s">
        <v>3519</v>
      </c>
      <c r="C3759" t="s">
        <v>105</v>
      </c>
      <c r="D3759" t="s">
        <v>123</v>
      </c>
      <c r="E3759" t="s">
        <v>5777</v>
      </c>
      <c r="F3759" t="s">
        <v>73</v>
      </c>
      <c r="G3759" t="s">
        <v>78</v>
      </c>
      <c r="H3759" s="3">
        <v>46060</v>
      </c>
      <c r="I3759" t="s">
        <v>87</v>
      </c>
      <c r="J3759" t="s">
        <v>88</v>
      </c>
      <c r="K3759" t="s">
        <v>89</v>
      </c>
      <c r="L3759">
        <v>40</v>
      </c>
      <c r="M3759" t="s">
        <v>73</v>
      </c>
    </row>
    <row r="3760" spans="1:13" x14ac:dyDescent="0.25">
      <c r="A3760">
        <v>3757</v>
      </c>
      <c r="B3760" t="s">
        <v>3520</v>
      </c>
      <c r="C3760" t="s">
        <v>105</v>
      </c>
      <c r="D3760" t="s">
        <v>92</v>
      </c>
      <c r="E3760" t="s">
        <v>5778</v>
      </c>
      <c r="F3760" t="s">
        <v>73</v>
      </c>
      <c r="G3760" t="s">
        <v>78</v>
      </c>
      <c r="H3760" s="3">
        <v>46060</v>
      </c>
      <c r="I3760" t="s">
        <v>87</v>
      </c>
      <c r="J3760" t="s">
        <v>88</v>
      </c>
      <c r="K3760" t="s">
        <v>89</v>
      </c>
      <c r="L3760">
        <v>42</v>
      </c>
      <c r="M3760" t="s">
        <v>73</v>
      </c>
    </row>
    <row r="3761" spans="1:13" x14ac:dyDescent="0.25">
      <c r="A3761">
        <v>3758</v>
      </c>
      <c r="B3761" t="s">
        <v>3521</v>
      </c>
      <c r="C3761" t="s">
        <v>105</v>
      </c>
      <c r="D3761" t="s">
        <v>114</v>
      </c>
      <c r="E3761" t="s">
        <v>5779</v>
      </c>
      <c r="F3761" t="s">
        <v>74</v>
      </c>
      <c r="G3761" t="s">
        <v>76</v>
      </c>
      <c r="H3761" s="3">
        <v>46060</v>
      </c>
      <c r="I3761" t="s">
        <v>87</v>
      </c>
      <c r="J3761" t="s">
        <v>88</v>
      </c>
      <c r="K3761" t="s">
        <v>89</v>
      </c>
      <c r="L3761">
        <v>17</v>
      </c>
      <c r="M3761" t="s">
        <v>74</v>
      </c>
    </row>
    <row r="3762" spans="1:13" x14ac:dyDescent="0.25">
      <c r="A3762">
        <v>3759</v>
      </c>
      <c r="B3762" t="s">
        <v>3501</v>
      </c>
      <c r="C3762" t="s">
        <v>803</v>
      </c>
      <c r="D3762" t="s">
        <v>596</v>
      </c>
      <c r="E3762" t="s">
        <v>1558</v>
      </c>
      <c r="F3762" t="s">
        <v>74</v>
      </c>
      <c r="G3762" t="s">
        <v>76</v>
      </c>
      <c r="H3762" s="3">
        <v>46060</v>
      </c>
      <c r="I3762" t="s">
        <v>87</v>
      </c>
      <c r="J3762" t="s">
        <v>88</v>
      </c>
      <c r="K3762" t="s">
        <v>89</v>
      </c>
      <c r="L3762">
        <v>16</v>
      </c>
      <c r="M3762" t="s">
        <v>74</v>
      </c>
    </row>
    <row r="3763" spans="1:13" x14ac:dyDescent="0.25">
      <c r="A3763">
        <v>3760</v>
      </c>
      <c r="B3763" t="s">
        <v>3522</v>
      </c>
      <c r="C3763" t="s">
        <v>203</v>
      </c>
      <c r="D3763" t="s">
        <v>811</v>
      </c>
      <c r="E3763" t="s">
        <v>5780</v>
      </c>
      <c r="F3763" t="s">
        <v>74</v>
      </c>
      <c r="G3763" t="s">
        <v>76</v>
      </c>
      <c r="H3763" s="3">
        <v>46060</v>
      </c>
      <c r="I3763" t="s">
        <v>87</v>
      </c>
      <c r="J3763" t="s">
        <v>88</v>
      </c>
      <c r="K3763" t="s">
        <v>89</v>
      </c>
      <c r="L3763">
        <v>47</v>
      </c>
      <c r="M3763" t="s">
        <v>74</v>
      </c>
    </row>
    <row r="3764" spans="1:13" x14ac:dyDescent="0.25">
      <c r="A3764">
        <v>3761</v>
      </c>
      <c r="B3764" t="s">
        <v>3545</v>
      </c>
      <c r="C3764" t="s">
        <v>839</v>
      </c>
      <c r="D3764" t="s">
        <v>98</v>
      </c>
      <c r="E3764" t="s">
        <v>7059</v>
      </c>
      <c r="F3764" t="s">
        <v>73</v>
      </c>
      <c r="G3764" t="s">
        <v>78</v>
      </c>
      <c r="H3764" s="3">
        <v>46060</v>
      </c>
      <c r="I3764" t="s">
        <v>87</v>
      </c>
      <c r="J3764" t="s">
        <v>88</v>
      </c>
      <c r="K3764" t="s">
        <v>89</v>
      </c>
      <c r="L3764">
        <v>43</v>
      </c>
      <c r="M3764" t="s">
        <v>73</v>
      </c>
    </row>
    <row r="3765" spans="1:13" x14ac:dyDescent="0.25">
      <c r="A3765">
        <v>3762</v>
      </c>
      <c r="B3765" t="s">
        <v>3473</v>
      </c>
      <c r="C3765" t="s">
        <v>139</v>
      </c>
      <c r="D3765" t="s">
        <v>149</v>
      </c>
      <c r="E3765" t="s">
        <v>5731</v>
      </c>
      <c r="F3765" t="s">
        <v>74</v>
      </c>
      <c r="G3765" t="s">
        <v>76</v>
      </c>
      <c r="H3765" s="3">
        <v>46060</v>
      </c>
      <c r="I3765" t="s">
        <v>87</v>
      </c>
      <c r="J3765" t="s">
        <v>88</v>
      </c>
      <c r="K3765" t="s">
        <v>89</v>
      </c>
      <c r="L3765">
        <v>16</v>
      </c>
      <c r="M3765" t="s">
        <v>74</v>
      </c>
    </row>
    <row r="3766" spans="1:13" x14ac:dyDescent="0.25">
      <c r="A3766">
        <v>3763</v>
      </c>
      <c r="B3766" t="s">
        <v>3474</v>
      </c>
      <c r="C3766" t="s">
        <v>106</v>
      </c>
      <c r="D3766" t="s">
        <v>2369</v>
      </c>
      <c r="E3766" t="s">
        <v>5732</v>
      </c>
      <c r="F3766" t="s">
        <v>73</v>
      </c>
      <c r="G3766" t="s">
        <v>78</v>
      </c>
      <c r="H3766" s="3">
        <v>46060</v>
      </c>
      <c r="I3766" t="s">
        <v>87</v>
      </c>
      <c r="J3766" t="s">
        <v>88</v>
      </c>
      <c r="K3766" t="s">
        <v>89</v>
      </c>
      <c r="L3766">
        <v>17</v>
      </c>
      <c r="M3766" t="s">
        <v>73</v>
      </c>
    </row>
    <row r="3767" spans="1:13" x14ac:dyDescent="0.25">
      <c r="A3767">
        <v>3764</v>
      </c>
      <c r="B3767" t="s">
        <v>3465</v>
      </c>
      <c r="C3767" t="s">
        <v>106</v>
      </c>
      <c r="D3767" t="s">
        <v>148</v>
      </c>
      <c r="E3767" t="s">
        <v>5721</v>
      </c>
      <c r="F3767" t="s">
        <v>73</v>
      </c>
      <c r="G3767" t="s">
        <v>78</v>
      </c>
      <c r="H3767" s="3">
        <v>46060</v>
      </c>
      <c r="I3767" t="s">
        <v>87</v>
      </c>
      <c r="J3767" t="s">
        <v>88</v>
      </c>
      <c r="K3767" t="s">
        <v>89</v>
      </c>
      <c r="L3767">
        <v>51</v>
      </c>
      <c r="M3767" t="s">
        <v>73</v>
      </c>
    </row>
    <row r="3768" spans="1:13" x14ac:dyDescent="0.25">
      <c r="A3768">
        <v>3765</v>
      </c>
      <c r="B3768" t="s">
        <v>2619</v>
      </c>
      <c r="C3768" t="s">
        <v>91</v>
      </c>
      <c r="D3768" t="s">
        <v>91</v>
      </c>
      <c r="E3768" t="s">
        <v>5733</v>
      </c>
      <c r="F3768" t="s">
        <v>74</v>
      </c>
      <c r="G3768" t="s">
        <v>76</v>
      </c>
      <c r="H3768" s="3">
        <v>46060</v>
      </c>
      <c r="I3768" t="s">
        <v>87</v>
      </c>
      <c r="J3768" t="s">
        <v>88</v>
      </c>
      <c r="K3768" t="s">
        <v>89</v>
      </c>
      <c r="L3768">
        <v>16</v>
      </c>
      <c r="M3768" t="s">
        <v>74</v>
      </c>
    </row>
    <row r="3769" spans="1:13" x14ac:dyDescent="0.25">
      <c r="A3769">
        <v>3766</v>
      </c>
      <c r="B3769" t="s">
        <v>3125</v>
      </c>
      <c r="C3769" t="s">
        <v>91</v>
      </c>
      <c r="D3769" t="s">
        <v>105</v>
      </c>
      <c r="E3769" t="s">
        <v>1534</v>
      </c>
      <c r="F3769" t="s">
        <v>73</v>
      </c>
      <c r="G3769" t="s">
        <v>78</v>
      </c>
      <c r="H3769" s="3">
        <v>46060</v>
      </c>
      <c r="I3769" t="s">
        <v>87</v>
      </c>
      <c r="J3769" t="s">
        <v>88</v>
      </c>
      <c r="K3769" t="s">
        <v>89</v>
      </c>
      <c r="L3769">
        <v>16</v>
      </c>
      <c r="M3769" t="s">
        <v>73</v>
      </c>
    </row>
    <row r="3770" spans="1:13" x14ac:dyDescent="0.25">
      <c r="A3770">
        <v>3767</v>
      </c>
      <c r="B3770" t="s">
        <v>3480</v>
      </c>
      <c r="C3770" t="s">
        <v>818</v>
      </c>
      <c r="D3770" t="s">
        <v>373</v>
      </c>
      <c r="E3770" t="s">
        <v>5735</v>
      </c>
      <c r="F3770" t="s">
        <v>73</v>
      </c>
      <c r="G3770" t="s">
        <v>78</v>
      </c>
      <c r="H3770" s="3">
        <v>46060</v>
      </c>
      <c r="I3770" t="s">
        <v>87</v>
      </c>
      <c r="J3770" t="s">
        <v>88</v>
      </c>
      <c r="K3770" t="s">
        <v>89</v>
      </c>
      <c r="L3770">
        <v>35</v>
      </c>
      <c r="M3770" t="s">
        <v>73</v>
      </c>
    </row>
    <row r="3771" spans="1:13" x14ac:dyDescent="0.25">
      <c r="A3771">
        <v>3768</v>
      </c>
      <c r="B3771" t="s">
        <v>3853</v>
      </c>
      <c r="C3771" t="s">
        <v>98</v>
      </c>
      <c r="D3771" t="s">
        <v>1121</v>
      </c>
      <c r="E3771" t="s">
        <v>7060</v>
      </c>
      <c r="F3771" t="s">
        <v>74</v>
      </c>
      <c r="G3771" t="s">
        <v>76</v>
      </c>
      <c r="H3771" s="3">
        <v>46060</v>
      </c>
      <c r="I3771" t="s">
        <v>87</v>
      </c>
      <c r="J3771" t="s">
        <v>88</v>
      </c>
      <c r="K3771" t="s">
        <v>89</v>
      </c>
      <c r="L3771">
        <v>30</v>
      </c>
      <c r="M3771" t="s">
        <v>74</v>
      </c>
    </row>
    <row r="3772" spans="1:13" x14ac:dyDescent="0.25">
      <c r="A3772">
        <v>3769</v>
      </c>
      <c r="B3772" t="s">
        <v>4569</v>
      </c>
      <c r="C3772" t="s">
        <v>114</v>
      </c>
      <c r="D3772" t="s">
        <v>91</v>
      </c>
      <c r="E3772" t="s">
        <v>7061</v>
      </c>
      <c r="F3772" t="s">
        <v>74</v>
      </c>
      <c r="G3772" t="s">
        <v>76</v>
      </c>
      <c r="H3772" s="3">
        <v>46060</v>
      </c>
      <c r="I3772" t="s">
        <v>87</v>
      </c>
      <c r="J3772" t="s">
        <v>88</v>
      </c>
      <c r="K3772" t="s">
        <v>89</v>
      </c>
      <c r="L3772">
        <v>24</v>
      </c>
      <c r="M3772" t="s">
        <v>74</v>
      </c>
    </row>
    <row r="3773" spans="1:13" x14ac:dyDescent="0.25">
      <c r="A3773">
        <v>3770</v>
      </c>
      <c r="B3773" t="s">
        <v>4570</v>
      </c>
      <c r="C3773" t="s">
        <v>147</v>
      </c>
      <c r="D3773" t="s">
        <v>91</v>
      </c>
      <c r="E3773" t="s">
        <v>7062</v>
      </c>
      <c r="F3773" t="s">
        <v>74</v>
      </c>
      <c r="G3773" t="s">
        <v>76</v>
      </c>
      <c r="H3773" s="3">
        <v>46060</v>
      </c>
      <c r="I3773" t="s">
        <v>87</v>
      </c>
      <c r="J3773" t="s">
        <v>88</v>
      </c>
      <c r="K3773" t="s">
        <v>89</v>
      </c>
      <c r="L3773">
        <v>35</v>
      </c>
      <c r="M3773" t="s">
        <v>74</v>
      </c>
    </row>
    <row r="3774" spans="1:13" x14ac:dyDescent="0.25">
      <c r="A3774">
        <v>3771</v>
      </c>
      <c r="B3774" t="s">
        <v>4571</v>
      </c>
      <c r="C3774" t="s">
        <v>150</v>
      </c>
      <c r="D3774" t="s">
        <v>492</v>
      </c>
      <c r="E3774" t="s">
        <v>7063</v>
      </c>
      <c r="F3774" t="s">
        <v>74</v>
      </c>
      <c r="G3774" t="s">
        <v>76</v>
      </c>
      <c r="H3774" s="3">
        <v>46060</v>
      </c>
      <c r="I3774" t="s">
        <v>87</v>
      </c>
      <c r="J3774" t="s">
        <v>88</v>
      </c>
      <c r="K3774" t="s">
        <v>89</v>
      </c>
      <c r="L3774">
        <v>64</v>
      </c>
      <c r="M3774" t="s">
        <v>74</v>
      </c>
    </row>
    <row r="3775" spans="1:13" x14ac:dyDescent="0.25">
      <c r="A3775">
        <v>3772</v>
      </c>
      <c r="B3775" t="s">
        <v>4572</v>
      </c>
      <c r="C3775" t="s">
        <v>112</v>
      </c>
      <c r="D3775" t="s">
        <v>327</v>
      </c>
      <c r="E3775" t="s">
        <v>7064</v>
      </c>
      <c r="F3775" t="s">
        <v>74</v>
      </c>
      <c r="G3775" t="s">
        <v>76</v>
      </c>
      <c r="H3775" s="3">
        <v>46060</v>
      </c>
      <c r="I3775" t="s">
        <v>87</v>
      </c>
      <c r="J3775" t="s">
        <v>88</v>
      </c>
      <c r="K3775" t="s">
        <v>89</v>
      </c>
      <c r="L3775">
        <v>56</v>
      </c>
      <c r="M3775" t="s">
        <v>74</v>
      </c>
    </row>
    <row r="3776" spans="1:13" x14ac:dyDescent="0.25">
      <c r="A3776">
        <v>3773</v>
      </c>
      <c r="B3776" t="s">
        <v>2944</v>
      </c>
      <c r="C3776" t="s">
        <v>542</v>
      </c>
      <c r="D3776" t="s">
        <v>131</v>
      </c>
      <c r="E3776" t="s">
        <v>7065</v>
      </c>
      <c r="F3776" t="s">
        <v>74</v>
      </c>
      <c r="G3776" t="s">
        <v>76</v>
      </c>
      <c r="H3776" s="3">
        <v>46060</v>
      </c>
      <c r="I3776" t="s">
        <v>87</v>
      </c>
      <c r="J3776" t="s">
        <v>88</v>
      </c>
      <c r="K3776" t="s">
        <v>89</v>
      </c>
      <c r="L3776">
        <v>40</v>
      </c>
      <c r="M3776" t="s">
        <v>74</v>
      </c>
    </row>
    <row r="3777" spans="1:13" x14ac:dyDescent="0.25">
      <c r="A3777">
        <v>3774</v>
      </c>
      <c r="B3777" t="s">
        <v>4496</v>
      </c>
      <c r="C3777" t="s">
        <v>464</v>
      </c>
      <c r="D3777" t="s">
        <v>91</v>
      </c>
      <c r="E3777" t="s">
        <v>1539</v>
      </c>
      <c r="F3777" t="s">
        <v>73</v>
      </c>
      <c r="G3777" t="s">
        <v>78</v>
      </c>
      <c r="H3777" s="3">
        <v>46056</v>
      </c>
      <c r="I3777" t="s">
        <v>87</v>
      </c>
      <c r="J3777" t="s">
        <v>88</v>
      </c>
      <c r="K3777" t="s">
        <v>89</v>
      </c>
      <c r="L3777">
        <v>30</v>
      </c>
      <c r="M3777" t="s">
        <v>73</v>
      </c>
    </row>
    <row r="3778" spans="1:13" x14ac:dyDescent="0.25">
      <c r="A3778">
        <v>3775</v>
      </c>
      <c r="B3778" t="s">
        <v>4402</v>
      </c>
      <c r="C3778" t="s">
        <v>818</v>
      </c>
      <c r="D3778" t="s">
        <v>157</v>
      </c>
      <c r="E3778" t="s">
        <v>7066</v>
      </c>
      <c r="F3778" t="s">
        <v>74</v>
      </c>
      <c r="G3778" t="s">
        <v>76</v>
      </c>
      <c r="H3778" s="3">
        <v>46060</v>
      </c>
      <c r="I3778" t="s">
        <v>87</v>
      </c>
      <c r="J3778" t="s">
        <v>88</v>
      </c>
      <c r="K3778" t="s">
        <v>89</v>
      </c>
      <c r="L3778">
        <v>16</v>
      </c>
      <c r="M3778" t="s">
        <v>74</v>
      </c>
    </row>
    <row r="3779" spans="1:13" x14ac:dyDescent="0.25">
      <c r="A3779">
        <v>3776</v>
      </c>
      <c r="B3779" t="s">
        <v>4397</v>
      </c>
      <c r="C3779" t="s">
        <v>440</v>
      </c>
      <c r="D3779" t="s">
        <v>220</v>
      </c>
      <c r="E3779" t="s">
        <v>7067</v>
      </c>
      <c r="F3779" t="s">
        <v>74</v>
      </c>
      <c r="G3779" t="s">
        <v>76</v>
      </c>
      <c r="H3779" s="3">
        <v>46068</v>
      </c>
      <c r="I3779" t="s">
        <v>87</v>
      </c>
      <c r="J3779" t="s">
        <v>88</v>
      </c>
      <c r="K3779" t="s">
        <v>89</v>
      </c>
      <c r="L3779">
        <v>26</v>
      </c>
      <c r="M3779" t="s">
        <v>74</v>
      </c>
    </row>
    <row r="3780" spans="1:13" x14ac:dyDescent="0.25">
      <c r="A3780">
        <v>3777</v>
      </c>
      <c r="B3780" t="s">
        <v>4497</v>
      </c>
      <c r="C3780" t="s">
        <v>91</v>
      </c>
      <c r="D3780" t="s">
        <v>148</v>
      </c>
      <c r="E3780" t="s">
        <v>6960</v>
      </c>
      <c r="F3780" t="s">
        <v>73</v>
      </c>
      <c r="G3780" t="s">
        <v>78</v>
      </c>
      <c r="H3780" s="3">
        <v>46056</v>
      </c>
      <c r="I3780" t="s">
        <v>87</v>
      </c>
      <c r="J3780" t="s">
        <v>88</v>
      </c>
      <c r="K3780" t="s">
        <v>89</v>
      </c>
      <c r="L3780">
        <v>32</v>
      </c>
      <c r="M3780" t="s">
        <v>73</v>
      </c>
    </row>
    <row r="3781" spans="1:13" x14ac:dyDescent="0.25">
      <c r="A3781">
        <v>3778</v>
      </c>
      <c r="B3781" t="s">
        <v>3347</v>
      </c>
      <c r="C3781" t="s">
        <v>818</v>
      </c>
      <c r="D3781" t="s">
        <v>112</v>
      </c>
      <c r="E3781" t="s">
        <v>1020</v>
      </c>
      <c r="F3781" t="s">
        <v>73</v>
      </c>
      <c r="G3781" t="s">
        <v>78</v>
      </c>
      <c r="H3781" s="3">
        <v>46056</v>
      </c>
      <c r="I3781" t="s">
        <v>87</v>
      </c>
      <c r="J3781" t="s">
        <v>88</v>
      </c>
      <c r="K3781" t="s">
        <v>89</v>
      </c>
      <c r="L3781">
        <v>34</v>
      </c>
      <c r="M3781" t="s">
        <v>73</v>
      </c>
    </row>
    <row r="3782" spans="1:13" x14ac:dyDescent="0.25">
      <c r="A3782">
        <v>3779</v>
      </c>
      <c r="B3782" t="s">
        <v>3481</v>
      </c>
      <c r="C3782" t="s">
        <v>157</v>
      </c>
      <c r="D3782" t="s">
        <v>114</v>
      </c>
      <c r="E3782" t="s">
        <v>5736</v>
      </c>
      <c r="F3782" t="s">
        <v>73</v>
      </c>
      <c r="G3782" t="s">
        <v>78</v>
      </c>
      <c r="H3782" s="3">
        <v>46060</v>
      </c>
      <c r="I3782" t="s">
        <v>87</v>
      </c>
      <c r="J3782" t="s">
        <v>88</v>
      </c>
      <c r="K3782" t="s">
        <v>89</v>
      </c>
      <c r="L3782">
        <v>41</v>
      </c>
      <c r="M3782" t="s">
        <v>73</v>
      </c>
    </row>
    <row r="3783" spans="1:13" x14ac:dyDescent="0.25">
      <c r="A3783">
        <v>3780</v>
      </c>
      <c r="B3783" t="s">
        <v>2578</v>
      </c>
      <c r="C3783" t="s">
        <v>549</v>
      </c>
      <c r="D3783" t="s">
        <v>91</v>
      </c>
      <c r="E3783" t="s">
        <v>820</v>
      </c>
      <c r="F3783" t="s">
        <v>73</v>
      </c>
      <c r="G3783" t="s">
        <v>78</v>
      </c>
      <c r="H3783" s="3">
        <v>46056</v>
      </c>
      <c r="I3783" t="s">
        <v>87</v>
      </c>
      <c r="J3783" t="s">
        <v>88</v>
      </c>
      <c r="K3783" t="s">
        <v>89</v>
      </c>
      <c r="L3783">
        <v>21</v>
      </c>
      <c r="M3783" t="s">
        <v>73</v>
      </c>
    </row>
    <row r="3784" spans="1:13" x14ac:dyDescent="0.25">
      <c r="A3784">
        <v>3781</v>
      </c>
      <c r="B3784" t="s">
        <v>4573</v>
      </c>
      <c r="C3784" t="s">
        <v>172</v>
      </c>
      <c r="D3784" t="s">
        <v>236</v>
      </c>
      <c r="E3784" t="s">
        <v>821</v>
      </c>
      <c r="F3784" t="s">
        <v>73</v>
      </c>
      <c r="G3784" t="s">
        <v>78</v>
      </c>
      <c r="H3784" s="3">
        <v>46056</v>
      </c>
      <c r="I3784" t="s">
        <v>87</v>
      </c>
      <c r="J3784" t="s">
        <v>88</v>
      </c>
      <c r="K3784" t="s">
        <v>89</v>
      </c>
      <c r="L3784">
        <v>33</v>
      </c>
      <c r="M3784" t="s">
        <v>73</v>
      </c>
    </row>
    <row r="3785" spans="1:13" x14ac:dyDescent="0.25">
      <c r="A3785">
        <v>3782</v>
      </c>
      <c r="B3785" t="s">
        <v>3476</v>
      </c>
      <c r="C3785" t="s">
        <v>1541</v>
      </c>
      <c r="D3785" t="s">
        <v>123</v>
      </c>
      <c r="E3785" t="s">
        <v>1542</v>
      </c>
      <c r="F3785" t="s">
        <v>74</v>
      </c>
      <c r="G3785" t="s">
        <v>76</v>
      </c>
      <c r="H3785" s="3">
        <v>46060</v>
      </c>
      <c r="I3785" t="s">
        <v>87</v>
      </c>
      <c r="J3785" t="s">
        <v>88</v>
      </c>
      <c r="K3785" t="s">
        <v>89</v>
      </c>
      <c r="L3785">
        <v>16</v>
      </c>
      <c r="M3785" t="s">
        <v>74</v>
      </c>
    </row>
    <row r="3786" spans="1:13" x14ac:dyDescent="0.25">
      <c r="A3786">
        <v>3783</v>
      </c>
      <c r="B3786" t="s">
        <v>4574</v>
      </c>
      <c r="C3786" t="s">
        <v>157</v>
      </c>
      <c r="D3786" t="s">
        <v>106</v>
      </c>
      <c r="E3786" t="s">
        <v>1021</v>
      </c>
      <c r="F3786" t="s">
        <v>73</v>
      </c>
      <c r="G3786" t="s">
        <v>78</v>
      </c>
      <c r="H3786" s="3">
        <v>46056</v>
      </c>
      <c r="I3786" t="s">
        <v>87</v>
      </c>
      <c r="J3786" t="s">
        <v>88</v>
      </c>
      <c r="K3786" t="s">
        <v>89</v>
      </c>
      <c r="L3786">
        <v>35</v>
      </c>
      <c r="M3786" t="s">
        <v>73</v>
      </c>
    </row>
    <row r="3787" spans="1:13" x14ac:dyDescent="0.25">
      <c r="A3787">
        <v>3784</v>
      </c>
      <c r="B3787" t="s">
        <v>3482</v>
      </c>
      <c r="C3787" t="s">
        <v>114</v>
      </c>
      <c r="D3787" t="s">
        <v>777</v>
      </c>
      <c r="E3787" t="s">
        <v>5737</v>
      </c>
      <c r="F3787" t="s">
        <v>73</v>
      </c>
      <c r="G3787" t="s">
        <v>78</v>
      </c>
      <c r="H3787" s="3">
        <v>46060</v>
      </c>
      <c r="I3787" t="s">
        <v>87</v>
      </c>
      <c r="J3787" t="s">
        <v>88</v>
      </c>
      <c r="K3787" t="s">
        <v>89</v>
      </c>
      <c r="L3787">
        <v>60</v>
      </c>
      <c r="M3787" t="s">
        <v>73</v>
      </c>
    </row>
    <row r="3788" spans="1:13" x14ac:dyDescent="0.25">
      <c r="A3788">
        <v>3785</v>
      </c>
      <c r="B3788" t="s">
        <v>4575</v>
      </c>
      <c r="C3788" t="s">
        <v>314</v>
      </c>
      <c r="D3788" t="s">
        <v>91</v>
      </c>
      <c r="E3788" t="s">
        <v>1015</v>
      </c>
      <c r="F3788" t="s">
        <v>73</v>
      </c>
      <c r="G3788" t="s">
        <v>78</v>
      </c>
      <c r="H3788" s="3">
        <v>46056</v>
      </c>
      <c r="I3788" t="s">
        <v>87</v>
      </c>
      <c r="J3788" t="s">
        <v>88</v>
      </c>
      <c r="K3788" t="s">
        <v>89</v>
      </c>
      <c r="L3788">
        <v>27</v>
      </c>
      <c r="M3788" t="s">
        <v>73</v>
      </c>
    </row>
    <row r="3789" spans="1:13" x14ac:dyDescent="0.25">
      <c r="A3789">
        <v>3786</v>
      </c>
      <c r="B3789" t="s">
        <v>3049</v>
      </c>
      <c r="C3789" t="s">
        <v>176</v>
      </c>
      <c r="D3789" t="s">
        <v>157</v>
      </c>
      <c r="E3789" t="s">
        <v>5739</v>
      </c>
      <c r="F3789" t="s">
        <v>73</v>
      </c>
      <c r="G3789" t="s">
        <v>78</v>
      </c>
      <c r="H3789" s="3">
        <v>46060</v>
      </c>
      <c r="I3789" t="s">
        <v>87</v>
      </c>
      <c r="J3789" t="s">
        <v>88</v>
      </c>
      <c r="K3789" t="s">
        <v>89</v>
      </c>
      <c r="L3789">
        <v>16</v>
      </c>
      <c r="M3789" t="s">
        <v>73</v>
      </c>
    </row>
    <row r="3790" spans="1:13" x14ac:dyDescent="0.25">
      <c r="A3790">
        <v>3787</v>
      </c>
      <c r="B3790" t="s">
        <v>4576</v>
      </c>
      <c r="C3790" t="s">
        <v>314</v>
      </c>
      <c r="D3790" t="s">
        <v>107</v>
      </c>
      <c r="E3790" t="s">
        <v>1170</v>
      </c>
      <c r="F3790" t="s">
        <v>73</v>
      </c>
      <c r="G3790" t="s">
        <v>78</v>
      </c>
      <c r="H3790" s="3">
        <v>46056</v>
      </c>
      <c r="I3790" t="s">
        <v>87</v>
      </c>
      <c r="J3790" t="s">
        <v>88</v>
      </c>
      <c r="K3790" t="s">
        <v>89</v>
      </c>
      <c r="L3790">
        <v>17</v>
      </c>
      <c r="M3790" t="s">
        <v>73</v>
      </c>
    </row>
    <row r="3791" spans="1:13" x14ac:dyDescent="0.25">
      <c r="A3791">
        <v>3788</v>
      </c>
      <c r="B3791" t="s">
        <v>2717</v>
      </c>
      <c r="C3791" t="s">
        <v>139</v>
      </c>
      <c r="D3791" t="s">
        <v>929</v>
      </c>
      <c r="E3791" t="s">
        <v>7068</v>
      </c>
      <c r="F3791" t="s">
        <v>74</v>
      </c>
      <c r="G3791" t="s">
        <v>76</v>
      </c>
      <c r="H3791" s="3">
        <v>46068</v>
      </c>
      <c r="I3791" t="s">
        <v>87</v>
      </c>
      <c r="J3791" t="s">
        <v>88</v>
      </c>
      <c r="K3791" t="s">
        <v>89</v>
      </c>
      <c r="L3791">
        <v>45</v>
      </c>
      <c r="M3791" t="s">
        <v>74</v>
      </c>
    </row>
    <row r="3792" spans="1:13" x14ac:dyDescent="0.25">
      <c r="A3792">
        <v>3789</v>
      </c>
      <c r="B3792" t="s">
        <v>4114</v>
      </c>
      <c r="C3792" t="s">
        <v>107</v>
      </c>
      <c r="D3792" t="s">
        <v>161</v>
      </c>
      <c r="E3792" t="s">
        <v>1689</v>
      </c>
      <c r="F3792" t="s">
        <v>73</v>
      </c>
      <c r="G3792" t="s">
        <v>78</v>
      </c>
      <c r="H3792" s="3">
        <v>46056</v>
      </c>
      <c r="I3792" t="s">
        <v>87</v>
      </c>
      <c r="J3792" t="s">
        <v>88</v>
      </c>
      <c r="K3792" t="s">
        <v>89</v>
      </c>
      <c r="L3792">
        <v>23</v>
      </c>
      <c r="M3792" t="s">
        <v>73</v>
      </c>
    </row>
    <row r="3793" spans="1:13" x14ac:dyDescent="0.25">
      <c r="A3793">
        <v>3790</v>
      </c>
      <c r="B3793" t="s">
        <v>3483</v>
      </c>
      <c r="C3793" t="s">
        <v>147</v>
      </c>
      <c r="D3793" t="s">
        <v>229</v>
      </c>
      <c r="E3793" t="s">
        <v>5740</v>
      </c>
      <c r="F3793" t="s">
        <v>73</v>
      </c>
      <c r="G3793" t="s">
        <v>78</v>
      </c>
      <c r="H3793" s="3">
        <v>46060</v>
      </c>
      <c r="I3793" t="s">
        <v>87</v>
      </c>
      <c r="J3793" t="s">
        <v>88</v>
      </c>
      <c r="K3793" t="s">
        <v>89</v>
      </c>
      <c r="L3793">
        <v>17</v>
      </c>
      <c r="M3793" t="s">
        <v>73</v>
      </c>
    </row>
    <row r="3794" spans="1:13" x14ac:dyDescent="0.25">
      <c r="A3794">
        <v>3791</v>
      </c>
      <c r="B3794" t="s">
        <v>3995</v>
      </c>
      <c r="C3794" t="s">
        <v>107</v>
      </c>
      <c r="D3794" t="s">
        <v>126</v>
      </c>
      <c r="E3794" t="s">
        <v>1287</v>
      </c>
      <c r="F3794" t="s">
        <v>73</v>
      </c>
      <c r="G3794" t="s">
        <v>78</v>
      </c>
      <c r="H3794" s="3">
        <v>46056</v>
      </c>
      <c r="I3794" t="s">
        <v>87</v>
      </c>
      <c r="J3794" t="s">
        <v>88</v>
      </c>
      <c r="K3794" t="s">
        <v>89</v>
      </c>
      <c r="L3794">
        <v>44</v>
      </c>
      <c r="M3794" t="s">
        <v>73</v>
      </c>
    </row>
    <row r="3795" spans="1:13" x14ac:dyDescent="0.25">
      <c r="A3795">
        <v>3792</v>
      </c>
      <c r="B3795" t="s">
        <v>2976</v>
      </c>
      <c r="C3795" t="s">
        <v>110</v>
      </c>
      <c r="D3795" t="s">
        <v>432</v>
      </c>
      <c r="E3795" t="s">
        <v>1529</v>
      </c>
      <c r="F3795" t="s">
        <v>73</v>
      </c>
      <c r="G3795" t="s">
        <v>78</v>
      </c>
      <c r="H3795" s="3">
        <v>46056</v>
      </c>
      <c r="I3795" t="s">
        <v>87</v>
      </c>
      <c r="J3795" t="s">
        <v>88</v>
      </c>
      <c r="K3795" t="s">
        <v>89</v>
      </c>
      <c r="L3795">
        <v>37</v>
      </c>
      <c r="M3795" t="s">
        <v>73</v>
      </c>
    </row>
    <row r="3796" spans="1:13" x14ac:dyDescent="0.25">
      <c r="A3796">
        <v>3793</v>
      </c>
      <c r="B3796" t="s">
        <v>3530</v>
      </c>
      <c r="C3796" t="s">
        <v>602</v>
      </c>
      <c r="D3796" t="s">
        <v>147</v>
      </c>
      <c r="E3796" t="s">
        <v>5787</v>
      </c>
      <c r="F3796" t="s">
        <v>74</v>
      </c>
      <c r="G3796" t="s">
        <v>76</v>
      </c>
      <c r="H3796" s="3">
        <v>46068</v>
      </c>
      <c r="I3796" t="s">
        <v>87</v>
      </c>
      <c r="J3796" t="s">
        <v>88</v>
      </c>
      <c r="K3796" t="s">
        <v>89</v>
      </c>
      <c r="L3796">
        <v>26</v>
      </c>
      <c r="M3796" t="s">
        <v>74</v>
      </c>
    </row>
    <row r="3797" spans="1:13" x14ac:dyDescent="0.25">
      <c r="A3797">
        <v>3794</v>
      </c>
      <c r="B3797" t="s">
        <v>3362</v>
      </c>
      <c r="C3797" t="s">
        <v>91</v>
      </c>
      <c r="D3797" t="s">
        <v>496</v>
      </c>
      <c r="E3797" t="s">
        <v>7069</v>
      </c>
      <c r="F3797" t="s">
        <v>74</v>
      </c>
      <c r="G3797" t="s">
        <v>76</v>
      </c>
      <c r="H3797" s="3">
        <v>46068</v>
      </c>
      <c r="I3797" t="s">
        <v>87</v>
      </c>
      <c r="J3797" t="s">
        <v>88</v>
      </c>
      <c r="K3797" t="s">
        <v>89</v>
      </c>
      <c r="L3797">
        <v>41</v>
      </c>
      <c r="M3797" t="s">
        <v>74</v>
      </c>
    </row>
    <row r="3798" spans="1:13" x14ac:dyDescent="0.25">
      <c r="A3798">
        <v>3795</v>
      </c>
      <c r="B3798" t="s">
        <v>3478</v>
      </c>
      <c r="C3798" t="s">
        <v>295</v>
      </c>
      <c r="D3798" t="s">
        <v>92</v>
      </c>
      <c r="E3798" t="s">
        <v>1548</v>
      </c>
      <c r="F3798" t="s">
        <v>73</v>
      </c>
      <c r="G3798" t="s">
        <v>78</v>
      </c>
      <c r="H3798" s="3">
        <v>46060</v>
      </c>
      <c r="I3798" t="s">
        <v>87</v>
      </c>
      <c r="J3798" t="s">
        <v>88</v>
      </c>
      <c r="K3798" t="s">
        <v>89</v>
      </c>
      <c r="L3798">
        <v>16</v>
      </c>
      <c r="M3798" t="s">
        <v>73</v>
      </c>
    </row>
    <row r="3799" spans="1:13" x14ac:dyDescent="0.25">
      <c r="A3799">
        <v>3796</v>
      </c>
      <c r="B3799" t="s">
        <v>3479</v>
      </c>
      <c r="C3799" t="s">
        <v>105</v>
      </c>
      <c r="D3799" t="s">
        <v>106</v>
      </c>
      <c r="E3799" t="s">
        <v>1549</v>
      </c>
      <c r="F3799" t="s">
        <v>74</v>
      </c>
      <c r="G3799" t="s">
        <v>76</v>
      </c>
      <c r="H3799" s="3">
        <v>46060</v>
      </c>
      <c r="I3799" t="s">
        <v>87</v>
      </c>
      <c r="J3799" t="s">
        <v>88</v>
      </c>
      <c r="K3799" t="s">
        <v>89</v>
      </c>
      <c r="L3799">
        <v>16</v>
      </c>
      <c r="M3799" t="s">
        <v>74</v>
      </c>
    </row>
    <row r="3800" spans="1:13" x14ac:dyDescent="0.25">
      <c r="A3800">
        <v>3797</v>
      </c>
      <c r="B3800" t="s">
        <v>4577</v>
      </c>
      <c r="C3800" t="s">
        <v>139</v>
      </c>
      <c r="D3800" t="s">
        <v>464</v>
      </c>
      <c r="E3800" t="s">
        <v>7070</v>
      </c>
      <c r="F3800" t="s">
        <v>73</v>
      </c>
      <c r="G3800" t="s">
        <v>78</v>
      </c>
      <c r="H3800" s="3">
        <v>46056</v>
      </c>
      <c r="I3800" t="s">
        <v>87</v>
      </c>
      <c r="J3800" t="s">
        <v>88</v>
      </c>
      <c r="K3800" t="s">
        <v>89</v>
      </c>
      <c r="L3800">
        <v>53</v>
      </c>
      <c r="M3800" t="s">
        <v>73</v>
      </c>
    </row>
    <row r="3801" spans="1:13" x14ac:dyDescent="0.25">
      <c r="A3801">
        <v>3798</v>
      </c>
      <c r="B3801" t="s">
        <v>2546</v>
      </c>
      <c r="C3801" t="s">
        <v>105</v>
      </c>
      <c r="D3801" t="s">
        <v>105</v>
      </c>
      <c r="E3801" t="s">
        <v>1550</v>
      </c>
      <c r="F3801" t="s">
        <v>74</v>
      </c>
      <c r="G3801" t="s">
        <v>76</v>
      </c>
      <c r="H3801" s="3">
        <v>46060</v>
      </c>
      <c r="I3801" t="s">
        <v>87</v>
      </c>
      <c r="J3801" t="s">
        <v>88</v>
      </c>
      <c r="K3801" t="s">
        <v>89</v>
      </c>
      <c r="L3801">
        <v>17</v>
      </c>
      <c r="M3801" t="s">
        <v>74</v>
      </c>
    </row>
    <row r="3802" spans="1:13" x14ac:dyDescent="0.25">
      <c r="A3802">
        <v>3799</v>
      </c>
      <c r="B3802" t="s">
        <v>3267</v>
      </c>
      <c r="C3802" t="s">
        <v>173</v>
      </c>
      <c r="D3802" t="s">
        <v>110</v>
      </c>
      <c r="E3802" t="s">
        <v>7071</v>
      </c>
      <c r="F3802" t="s">
        <v>74</v>
      </c>
      <c r="G3802" t="s">
        <v>76</v>
      </c>
      <c r="H3802" s="3">
        <v>46060</v>
      </c>
      <c r="I3802" t="s">
        <v>87</v>
      </c>
      <c r="J3802" t="s">
        <v>88</v>
      </c>
      <c r="K3802" t="s">
        <v>89</v>
      </c>
      <c r="L3802">
        <v>33</v>
      </c>
      <c r="M3802" t="s">
        <v>74</v>
      </c>
    </row>
    <row r="3803" spans="1:13" x14ac:dyDescent="0.25">
      <c r="A3803">
        <v>3800</v>
      </c>
      <c r="B3803" t="s">
        <v>3280</v>
      </c>
      <c r="C3803" t="s">
        <v>91</v>
      </c>
      <c r="D3803" t="s">
        <v>2472</v>
      </c>
      <c r="E3803" t="s">
        <v>7072</v>
      </c>
      <c r="F3803" t="s">
        <v>74</v>
      </c>
      <c r="G3803" t="s">
        <v>76</v>
      </c>
      <c r="H3803" s="3">
        <v>46068</v>
      </c>
      <c r="I3803" t="s">
        <v>87</v>
      </c>
      <c r="J3803" t="s">
        <v>88</v>
      </c>
      <c r="K3803" t="s">
        <v>89</v>
      </c>
      <c r="L3803">
        <v>37</v>
      </c>
      <c r="M3803" t="s">
        <v>74</v>
      </c>
    </row>
    <row r="3804" spans="1:13" x14ac:dyDescent="0.25">
      <c r="A3804">
        <v>3801</v>
      </c>
      <c r="B3804" t="s">
        <v>4578</v>
      </c>
      <c r="C3804" t="s">
        <v>535</v>
      </c>
      <c r="D3804" t="s">
        <v>489</v>
      </c>
      <c r="E3804" t="s">
        <v>2204</v>
      </c>
      <c r="F3804" t="s">
        <v>74</v>
      </c>
      <c r="G3804" t="s">
        <v>76</v>
      </c>
      <c r="H3804" s="3">
        <v>46069</v>
      </c>
      <c r="I3804" t="s">
        <v>87</v>
      </c>
      <c r="J3804" t="s">
        <v>88</v>
      </c>
      <c r="K3804" t="s">
        <v>89</v>
      </c>
      <c r="L3804">
        <v>46</v>
      </c>
      <c r="M3804" t="s">
        <v>74</v>
      </c>
    </row>
    <row r="3805" spans="1:13" x14ac:dyDescent="0.25">
      <c r="A3805">
        <v>3802</v>
      </c>
      <c r="B3805" t="s">
        <v>2693</v>
      </c>
      <c r="C3805" t="s">
        <v>227</v>
      </c>
      <c r="D3805" t="s">
        <v>132</v>
      </c>
      <c r="E3805" t="s">
        <v>2207</v>
      </c>
      <c r="F3805" t="s">
        <v>74</v>
      </c>
      <c r="G3805" t="s">
        <v>76</v>
      </c>
      <c r="H3805" s="3">
        <v>46069</v>
      </c>
      <c r="I3805" t="s">
        <v>87</v>
      </c>
      <c r="J3805" t="s">
        <v>88</v>
      </c>
      <c r="K3805" t="s">
        <v>89</v>
      </c>
      <c r="L3805">
        <v>30</v>
      </c>
      <c r="M3805" t="s">
        <v>74</v>
      </c>
    </row>
    <row r="3806" spans="1:13" x14ac:dyDescent="0.25">
      <c r="A3806">
        <v>3803</v>
      </c>
      <c r="B3806" t="s">
        <v>3061</v>
      </c>
      <c r="C3806" t="s">
        <v>91</v>
      </c>
      <c r="D3806" t="s">
        <v>148</v>
      </c>
      <c r="E3806" t="s">
        <v>7073</v>
      </c>
      <c r="F3806" t="s">
        <v>74</v>
      </c>
      <c r="G3806" t="s">
        <v>76</v>
      </c>
      <c r="H3806" s="3">
        <v>46068</v>
      </c>
      <c r="I3806" t="s">
        <v>87</v>
      </c>
      <c r="J3806" t="s">
        <v>88</v>
      </c>
      <c r="K3806" t="s">
        <v>89</v>
      </c>
      <c r="L3806">
        <v>32</v>
      </c>
      <c r="M3806" t="s">
        <v>74</v>
      </c>
    </row>
    <row r="3807" spans="1:13" x14ac:dyDescent="0.25">
      <c r="A3807">
        <v>3804</v>
      </c>
      <c r="B3807" t="s">
        <v>4477</v>
      </c>
      <c r="C3807" t="s">
        <v>311</v>
      </c>
      <c r="D3807" t="s">
        <v>214</v>
      </c>
      <c r="E3807" t="s">
        <v>2200</v>
      </c>
      <c r="F3807" t="s">
        <v>74</v>
      </c>
      <c r="G3807" t="s">
        <v>76</v>
      </c>
      <c r="H3807" s="3">
        <v>46069</v>
      </c>
      <c r="I3807" t="s">
        <v>87</v>
      </c>
      <c r="J3807" t="s">
        <v>88</v>
      </c>
      <c r="K3807" t="s">
        <v>89</v>
      </c>
      <c r="L3807">
        <v>59</v>
      </c>
      <c r="M3807" t="s">
        <v>74</v>
      </c>
    </row>
    <row r="3808" spans="1:13" x14ac:dyDescent="0.25">
      <c r="A3808">
        <v>3805</v>
      </c>
      <c r="B3808" t="s">
        <v>3117</v>
      </c>
      <c r="C3808" t="s">
        <v>227</v>
      </c>
      <c r="D3808" t="s">
        <v>114</v>
      </c>
      <c r="E3808" t="s">
        <v>7074</v>
      </c>
      <c r="F3808" t="s">
        <v>73</v>
      </c>
      <c r="G3808" t="s">
        <v>78</v>
      </c>
      <c r="H3808" s="3">
        <v>46060</v>
      </c>
      <c r="I3808" t="s">
        <v>87</v>
      </c>
      <c r="J3808" t="s">
        <v>88</v>
      </c>
      <c r="K3808" t="s">
        <v>89</v>
      </c>
      <c r="L3808">
        <v>39</v>
      </c>
      <c r="M3808" t="s">
        <v>73</v>
      </c>
    </row>
    <row r="3809" spans="1:13" x14ac:dyDescent="0.25">
      <c r="A3809">
        <v>3806</v>
      </c>
      <c r="B3809" t="s">
        <v>4373</v>
      </c>
      <c r="C3809" t="s">
        <v>521</v>
      </c>
      <c r="D3809" t="s">
        <v>303</v>
      </c>
      <c r="E3809" t="s">
        <v>2205</v>
      </c>
      <c r="F3809" t="s">
        <v>74</v>
      </c>
      <c r="G3809" t="s">
        <v>76</v>
      </c>
      <c r="H3809" s="3">
        <v>46069</v>
      </c>
      <c r="I3809" t="s">
        <v>87</v>
      </c>
      <c r="J3809" t="s">
        <v>88</v>
      </c>
      <c r="K3809" t="s">
        <v>89</v>
      </c>
      <c r="L3809">
        <v>30</v>
      </c>
      <c r="M3809" t="s">
        <v>74</v>
      </c>
    </row>
    <row r="3810" spans="1:13" x14ac:dyDescent="0.25">
      <c r="A3810">
        <v>3807</v>
      </c>
      <c r="B3810" t="s">
        <v>3087</v>
      </c>
      <c r="C3810" t="s">
        <v>91</v>
      </c>
      <c r="D3810" t="s">
        <v>413</v>
      </c>
      <c r="E3810" t="s">
        <v>7075</v>
      </c>
      <c r="F3810" t="s">
        <v>73</v>
      </c>
      <c r="G3810" t="s">
        <v>78</v>
      </c>
      <c r="H3810" s="3">
        <v>46060</v>
      </c>
      <c r="I3810" t="s">
        <v>87</v>
      </c>
      <c r="J3810" t="s">
        <v>88</v>
      </c>
      <c r="K3810" t="s">
        <v>89</v>
      </c>
      <c r="L3810">
        <v>23</v>
      </c>
      <c r="M3810" t="s">
        <v>73</v>
      </c>
    </row>
    <row r="3811" spans="1:13" x14ac:dyDescent="0.25">
      <c r="A3811">
        <v>3808</v>
      </c>
      <c r="B3811" t="s">
        <v>3168</v>
      </c>
      <c r="C3811" t="s">
        <v>549</v>
      </c>
      <c r="D3811" t="s">
        <v>91</v>
      </c>
      <c r="E3811" t="s">
        <v>7076</v>
      </c>
      <c r="F3811" t="s">
        <v>74</v>
      </c>
      <c r="G3811" t="s">
        <v>76</v>
      </c>
      <c r="H3811" s="3">
        <v>46068</v>
      </c>
      <c r="I3811" t="s">
        <v>87</v>
      </c>
      <c r="J3811" t="s">
        <v>88</v>
      </c>
      <c r="K3811" t="s">
        <v>89</v>
      </c>
      <c r="L3811">
        <v>39</v>
      </c>
      <c r="M3811" t="s">
        <v>74</v>
      </c>
    </row>
    <row r="3812" spans="1:13" x14ac:dyDescent="0.25">
      <c r="A3812">
        <v>3809</v>
      </c>
      <c r="B3812" t="s">
        <v>3064</v>
      </c>
      <c r="C3812" t="s">
        <v>157</v>
      </c>
      <c r="D3812" t="s">
        <v>236</v>
      </c>
      <c r="E3812" t="s">
        <v>2206</v>
      </c>
      <c r="F3812" t="s">
        <v>74</v>
      </c>
      <c r="G3812" t="s">
        <v>76</v>
      </c>
      <c r="H3812" s="3">
        <v>46069</v>
      </c>
      <c r="I3812" t="s">
        <v>87</v>
      </c>
      <c r="J3812" t="s">
        <v>88</v>
      </c>
      <c r="K3812" t="s">
        <v>89</v>
      </c>
      <c r="L3812">
        <v>29</v>
      </c>
      <c r="M3812" t="s">
        <v>74</v>
      </c>
    </row>
    <row r="3813" spans="1:13" x14ac:dyDescent="0.25">
      <c r="A3813">
        <v>3810</v>
      </c>
      <c r="B3813" t="s">
        <v>4506</v>
      </c>
      <c r="C3813" t="s">
        <v>110</v>
      </c>
      <c r="D3813" t="s">
        <v>112</v>
      </c>
      <c r="E3813" t="s">
        <v>2208</v>
      </c>
      <c r="F3813" t="s">
        <v>74</v>
      </c>
      <c r="G3813" t="s">
        <v>76</v>
      </c>
      <c r="H3813" s="3">
        <v>46069</v>
      </c>
      <c r="I3813" t="s">
        <v>87</v>
      </c>
      <c r="J3813" t="s">
        <v>88</v>
      </c>
      <c r="K3813" t="s">
        <v>89</v>
      </c>
      <c r="L3813">
        <v>24</v>
      </c>
      <c r="M3813" t="s">
        <v>74</v>
      </c>
    </row>
    <row r="3814" spans="1:13" x14ac:dyDescent="0.25">
      <c r="A3814">
        <v>3811</v>
      </c>
      <c r="B3814" t="s">
        <v>4579</v>
      </c>
      <c r="C3814" t="s">
        <v>1807</v>
      </c>
      <c r="D3814" t="s">
        <v>154</v>
      </c>
      <c r="E3814" t="s">
        <v>2203</v>
      </c>
      <c r="F3814" t="s">
        <v>73</v>
      </c>
      <c r="G3814" t="s">
        <v>78</v>
      </c>
      <c r="H3814" s="3">
        <v>46069</v>
      </c>
      <c r="I3814" t="s">
        <v>87</v>
      </c>
      <c r="J3814" t="s">
        <v>88</v>
      </c>
      <c r="K3814" t="s">
        <v>89</v>
      </c>
      <c r="L3814">
        <v>39</v>
      </c>
      <c r="M3814" t="s">
        <v>73</v>
      </c>
    </row>
    <row r="3815" spans="1:13" x14ac:dyDescent="0.25">
      <c r="A3815">
        <v>3812</v>
      </c>
      <c r="B3815" t="s">
        <v>2973</v>
      </c>
      <c r="C3815" t="s">
        <v>147</v>
      </c>
      <c r="D3815" t="s">
        <v>1023</v>
      </c>
      <c r="E3815" t="s">
        <v>2199</v>
      </c>
      <c r="F3815" t="s">
        <v>73</v>
      </c>
      <c r="G3815" t="s">
        <v>78</v>
      </c>
      <c r="H3815" s="3">
        <v>46069</v>
      </c>
      <c r="I3815" t="s">
        <v>87</v>
      </c>
      <c r="J3815" t="s">
        <v>88</v>
      </c>
      <c r="K3815" t="s">
        <v>89</v>
      </c>
      <c r="L3815">
        <v>32</v>
      </c>
      <c r="M3815" t="s">
        <v>73</v>
      </c>
    </row>
    <row r="3816" spans="1:13" x14ac:dyDescent="0.25">
      <c r="A3816">
        <v>3813</v>
      </c>
      <c r="B3816" t="s">
        <v>4580</v>
      </c>
      <c r="C3816" t="s">
        <v>383</v>
      </c>
      <c r="D3816" t="s">
        <v>114</v>
      </c>
      <c r="E3816" t="s">
        <v>2201</v>
      </c>
      <c r="F3816" t="s">
        <v>74</v>
      </c>
      <c r="G3816" t="s">
        <v>76</v>
      </c>
      <c r="H3816" s="3">
        <v>46069</v>
      </c>
      <c r="I3816" t="s">
        <v>87</v>
      </c>
      <c r="J3816" t="s">
        <v>88</v>
      </c>
      <c r="K3816" t="s">
        <v>89</v>
      </c>
      <c r="L3816">
        <v>70</v>
      </c>
      <c r="M3816" t="s">
        <v>74</v>
      </c>
    </row>
    <row r="3817" spans="1:13" x14ac:dyDescent="0.25">
      <c r="A3817">
        <v>3814</v>
      </c>
      <c r="B3817" t="s">
        <v>3041</v>
      </c>
      <c r="C3817" t="s">
        <v>154</v>
      </c>
      <c r="D3817" t="s">
        <v>148</v>
      </c>
      <c r="E3817" t="s">
        <v>155</v>
      </c>
      <c r="F3817" t="s">
        <v>73</v>
      </c>
      <c r="G3817" t="s">
        <v>78</v>
      </c>
      <c r="H3817" s="3">
        <v>46057</v>
      </c>
      <c r="I3817" t="s">
        <v>87</v>
      </c>
      <c r="J3817" t="s">
        <v>88</v>
      </c>
      <c r="K3817" t="s">
        <v>89</v>
      </c>
      <c r="L3817">
        <v>34</v>
      </c>
      <c r="M3817" t="s">
        <v>73</v>
      </c>
    </row>
    <row r="3818" spans="1:13" x14ac:dyDescent="0.25">
      <c r="A3818">
        <v>3815</v>
      </c>
      <c r="B3818" t="s">
        <v>4581</v>
      </c>
      <c r="C3818" t="s">
        <v>98</v>
      </c>
      <c r="D3818" t="s">
        <v>309</v>
      </c>
      <c r="E3818" t="s">
        <v>7077</v>
      </c>
      <c r="F3818" t="s">
        <v>74</v>
      </c>
      <c r="G3818" t="s">
        <v>76</v>
      </c>
      <c r="H3818" s="3">
        <v>46068</v>
      </c>
      <c r="I3818" t="s">
        <v>87</v>
      </c>
      <c r="J3818" t="s">
        <v>88</v>
      </c>
      <c r="K3818" t="s">
        <v>89</v>
      </c>
      <c r="L3818">
        <v>32</v>
      </c>
      <c r="M3818" t="s">
        <v>74</v>
      </c>
    </row>
    <row r="3819" spans="1:13" x14ac:dyDescent="0.25">
      <c r="A3819">
        <v>3816</v>
      </c>
      <c r="B3819" t="s">
        <v>4582</v>
      </c>
      <c r="C3819" t="s">
        <v>91</v>
      </c>
      <c r="D3819" t="s">
        <v>207</v>
      </c>
      <c r="E3819" t="s">
        <v>7078</v>
      </c>
      <c r="F3819" t="s">
        <v>74</v>
      </c>
      <c r="G3819" t="s">
        <v>76</v>
      </c>
      <c r="H3819" s="3">
        <v>46060</v>
      </c>
      <c r="I3819" t="s">
        <v>87</v>
      </c>
      <c r="J3819" t="s">
        <v>88</v>
      </c>
      <c r="K3819" t="s">
        <v>89</v>
      </c>
      <c r="L3819">
        <v>32</v>
      </c>
      <c r="M3819" t="s">
        <v>74</v>
      </c>
    </row>
    <row r="3820" spans="1:13" x14ac:dyDescent="0.25">
      <c r="A3820">
        <v>3817</v>
      </c>
      <c r="B3820" t="s">
        <v>3541</v>
      </c>
      <c r="C3820" t="s">
        <v>136</v>
      </c>
      <c r="D3820" t="s">
        <v>1049</v>
      </c>
      <c r="E3820" t="s">
        <v>1050</v>
      </c>
      <c r="F3820" t="s">
        <v>73</v>
      </c>
      <c r="G3820" t="s">
        <v>78</v>
      </c>
      <c r="H3820" s="3">
        <v>46057</v>
      </c>
      <c r="I3820" t="s">
        <v>87</v>
      </c>
      <c r="J3820" t="s">
        <v>88</v>
      </c>
      <c r="K3820" t="s">
        <v>89</v>
      </c>
      <c r="L3820">
        <v>55</v>
      </c>
      <c r="M3820" t="s">
        <v>73</v>
      </c>
    </row>
    <row r="3821" spans="1:13" x14ac:dyDescent="0.25">
      <c r="A3821">
        <v>3818</v>
      </c>
      <c r="B3821" t="s">
        <v>3534</v>
      </c>
      <c r="C3821" t="s">
        <v>98</v>
      </c>
      <c r="D3821" t="s">
        <v>148</v>
      </c>
      <c r="E3821" t="s">
        <v>5793</v>
      </c>
      <c r="F3821" t="s">
        <v>74</v>
      </c>
      <c r="G3821" t="s">
        <v>76</v>
      </c>
      <c r="H3821" s="3">
        <v>46068</v>
      </c>
      <c r="I3821" t="s">
        <v>87</v>
      </c>
      <c r="J3821" t="s">
        <v>88</v>
      </c>
      <c r="K3821" t="s">
        <v>89</v>
      </c>
      <c r="L3821">
        <v>30</v>
      </c>
      <c r="M3821" t="s">
        <v>74</v>
      </c>
    </row>
    <row r="3822" spans="1:13" x14ac:dyDescent="0.25">
      <c r="A3822">
        <v>3819</v>
      </c>
      <c r="B3822" t="s">
        <v>3725</v>
      </c>
      <c r="C3822" t="s">
        <v>411</v>
      </c>
      <c r="D3822" t="s">
        <v>110</v>
      </c>
      <c r="E3822" t="s">
        <v>2202</v>
      </c>
      <c r="F3822" t="s">
        <v>73</v>
      </c>
      <c r="G3822" t="s">
        <v>78</v>
      </c>
      <c r="H3822" s="3">
        <v>46069</v>
      </c>
      <c r="I3822" t="s">
        <v>87</v>
      </c>
      <c r="J3822" t="s">
        <v>88</v>
      </c>
      <c r="K3822" t="s">
        <v>89</v>
      </c>
      <c r="L3822">
        <v>40</v>
      </c>
      <c r="M3822" t="s">
        <v>73</v>
      </c>
    </row>
    <row r="3823" spans="1:13" x14ac:dyDescent="0.25">
      <c r="A3823">
        <v>3820</v>
      </c>
      <c r="B3823" t="s">
        <v>2909</v>
      </c>
      <c r="C3823" t="s">
        <v>136</v>
      </c>
      <c r="D3823" t="s">
        <v>107</v>
      </c>
      <c r="E3823" t="s">
        <v>137</v>
      </c>
      <c r="F3823" t="s">
        <v>73</v>
      </c>
      <c r="G3823" t="s">
        <v>78</v>
      </c>
      <c r="H3823" s="3">
        <v>46057</v>
      </c>
      <c r="I3823" t="s">
        <v>87</v>
      </c>
      <c r="J3823" t="s">
        <v>88</v>
      </c>
      <c r="K3823" t="s">
        <v>89</v>
      </c>
      <c r="L3823">
        <v>50</v>
      </c>
      <c r="M3823" t="s">
        <v>73</v>
      </c>
    </row>
    <row r="3824" spans="1:13" x14ac:dyDescent="0.25">
      <c r="A3824">
        <v>3821</v>
      </c>
      <c r="B3824" t="s">
        <v>3542</v>
      </c>
      <c r="C3824" t="s">
        <v>138</v>
      </c>
      <c r="D3824" t="s">
        <v>139</v>
      </c>
      <c r="E3824" t="s">
        <v>140</v>
      </c>
      <c r="F3824" t="s">
        <v>73</v>
      </c>
      <c r="G3824" t="s">
        <v>78</v>
      </c>
      <c r="H3824" s="3">
        <v>46057</v>
      </c>
      <c r="I3824" t="s">
        <v>87</v>
      </c>
      <c r="J3824" t="s">
        <v>88</v>
      </c>
      <c r="K3824" t="s">
        <v>89</v>
      </c>
      <c r="L3824">
        <v>62</v>
      </c>
      <c r="M3824" t="s">
        <v>73</v>
      </c>
    </row>
    <row r="3825" spans="1:13" x14ac:dyDescent="0.25">
      <c r="A3825">
        <v>3822</v>
      </c>
      <c r="B3825" t="s">
        <v>4583</v>
      </c>
      <c r="C3825" t="s">
        <v>314</v>
      </c>
      <c r="D3825" t="s">
        <v>91</v>
      </c>
      <c r="E3825" t="s">
        <v>7079</v>
      </c>
      <c r="F3825" t="s">
        <v>74</v>
      </c>
      <c r="G3825" t="s">
        <v>76</v>
      </c>
      <c r="H3825" s="3">
        <v>46068</v>
      </c>
      <c r="I3825" t="s">
        <v>87</v>
      </c>
      <c r="J3825" t="s">
        <v>88</v>
      </c>
      <c r="K3825" t="s">
        <v>89</v>
      </c>
      <c r="L3825">
        <v>55</v>
      </c>
      <c r="M3825" t="s">
        <v>74</v>
      </c>
    </row>
    <row r="3826" spans="1:13" x14ac:dyDescent="0.25">
      <c r="A3826">
        <v>3823</v>
      </c>
      <c r="B3826" t="s">
        <v>2634</v>
      </c>
      <c r="C3826" t="s">
        <v>156</v>
      </c>
      <c r="D3826" t="s">
        <v>157</v>
      </c>
      <c r="E3826" t="s">
        <v>158</v>
      </c>
      <c r="F3826" t="s">
        <v>73</v>
      </c>
      <c r="G3826" t="s">
        <v>78</v>
      </c>
      <c r="H3826" s="3">
        <v>46057</v>
      </c>
      <c r="I3826" t="s">
        <v>87</v>
      </c>
      <c r="J3826" t="s">
        <v>88</v>
      </c>
      <c r="K3826" t="s">
        <v>89</v>
      </c>
      <c r="L3826">
        <v>41</v>
      </c>
      <c r="M3826" t="s">
        <v>73</v>
      </c>
    </row>
    <row r="3827" spans="1:13" x14ac:dyDescent="0.25">
      <c r="A3827">
        <v>3824</v>
      </c>
      <c r="B3827" t="s">
        <v>2959</v>
      </c>
      <c r="C3827" t="s">
        <v>106</v>
      </c>
      <c r="D3827" t="s">
        <v>116</v>
      </c>
      <c r="E3827" t="s">
        <v>1051</v>
      </c>
      <c r="F3827" t="s">
        <v>73</v>
      </c>
      <c r="G3827" t="s">
        <v>78</v>
      </c>
      <c r="H3827" s="3">
        <v>46057</v>
      </c>
      <c r="I3827" t="s">
        <v>87</v>
      </c>
      <c r="J3827" t="s">
        <v>88</v>
      </c>
      <c r="K3827" t="s">
        <v>89</v>
      </c>
      <c r="L3827">
        <v>61</v>
      </c>
      <c r="M3827" t="s">
        <v>73</v>
      </c>
    </row>
    <row r="3828" spans="1:13" x14ac:dyDescent="0.25">
      <c r="A3828">
        <v>3825</v>
      </c>
      <c r="B3828" t="s">
        <v>3543</v>
      </c>
      <c r="C3828" t="s">
        <v>141</v>
      </c>
      <c r="D3828" t="s">
        <v>110</v>
      </c>
      <c r="E3828" t="s">
        <v>142</v>
      </c>
      <c r="F3828" t="s">
        <v>73</v>
      </c>
      <c r="G3828" t="s">
        <v>78</v>
      </c>
      <c r="H3828" s="3">
        <v>46057</v>
      </c>
      <c r="I3828" t="s">
        <v>87</v>
      </c>
      <c r="J3828" t="s">
        <v>88</v>
      </c>
      <c r="K3828" t="s">
        <v>89</v>
      </c>
      <c r="L3828">
        <v>72</v>
      </c>
      <c r="M3828" t="s">
        <v>73</v>
      </c>
    </row>
    <row r="3829" spans="1:13" x14ac:dyDescent="0.25">
      <c r="A3829">
        <v>3826</v>
      </c>
      <c r="B3829" t="s">
        <v>3293</v>
      </c>
      <c r="C3829" t="s">
        <v>91</v>
      </c>
      <c r="D3829" t="s">
        <v>1161</v>
      </c>
      <c r="E3829" t="s">
        <v>143</v>
      </c>
      <c r="F3829" t="s">
        <v>73</v>
      </c>
      <c r="G3829" t="s">
        <v>78</v>
      </c>
      <c r="H3829" s="3">
        <v>46057</v>
      </c>
      <c r="I3829" t="s">
        <v>87</v>
      </c>
      <c r="J3829" t="s">
        <v>88</v>
      </c>
      <c r="K3829" t="s">
        <v>89</v>
      </c>
      <c r="L3829">
        <v>53</v>
      </c>
      <c r="M3829" t="s">
        <v>73</v>
      </c>
    </row>
    <row r="3830" spans="1:13" x14ac:dyDescent="0.25">
      <c r="A3830">
        <v>3827</v>
      </c>
      <c r="B3830" t="s">
        <v>3544</v>
      </c>
      <c r="C3830" t="s">
        <v>144</v>
      </c>
      <c r="D3830" t="s">
        <v>92</v>
      </c>
      <c r="E3830" t="s">
        <v>145</v>
      </c>
      <c r="F3830" t="s">
        <v>73</v>
      </c>
      <c r="G3830" t="s">
        <v>78</v>
      </c>
      <c r="H3830" s="3">
        <v>46057</v>
      </c>
      <c r="I3830" t="s">
        <v>87</v>
      </c>
      <c r="J3830" t="s">
        <v>88</v>
      </c>
      <c r="K3830" t="s">
        <v>89</v>
      </c>
      <c r="L3830">
        <v>59</v>
      </c>
      <c r="M3830" t="s">
        <v>73</v>
      </c>
    </row>
    <row r="3831" spans="1:13" x14ac:dyDescent="0.25">
      <c r="A3831">
        <v>3828</v>
      </c>
      <c r="B3831" t="s">
        <v>4584</v>
      </c>
      <c r="C3831" t="s">
        <v>549</v>
      </c>
      <c r="D3831" t="s">
        <v>582</v>
      </c>
      <c r="E3831" t="s">
        <v>7080</v>
      </c>
      <c r="F3831" t="s">
        <v>74</v>
      </c>
      <c r="G3831" t="s">
        <v>76</v>
      </c>
      <c r="H3831" s="3">
        <v>46060</v>
      </c>
      <c r="I3831" t="s">
        <v>87</v>
      </c>
      <c r="J3831" t="s">
        <v>88</v>
      </c>
      <c r="K3831" t="s">
        <v>89</v>
      </c>
      <c r="L3831">
        <v>22</v>
      </c>
      <c r="M3831" t="s">
        <v>74</v>
      </c>
    </row>
    <row r="3832" spans="1:13" x14ac:dyDescent="0.25">
      <c r="A3832">
        <v>3829</v>
      </c>
      <c r="B3832" t="s">
        <v>3545</v>
      </c>
      <c r="C3832" t="s">
        <v>662</v>
      </c>
      <c r="D3832" t="s">
        <v>141</v>
      </c>
      <c r="E3832" t="s">
        <v>1048</v>
      </c>
      <c r="F3832" t="s">
        <v>73</v>
      </c>
      <c r="G3832" t="s">
        <v>78</v>
      </c>
      <c r="H3832" s="3">
        <v>46057</v>
      </c>
      <c r="I3832" t="s">
        <v>87</v>
      </c>
      <c r="J3832" t="s">
        <v>88</v>
      </c>
      <c r="K3832" t="s">
        <v>89</v>
      </c>
      <c r="L3832">
        <v>57</v>
      </c>
      <c r="M3832" t="s">
        <v>73</v>
      </c>
    </row>
    <row r="3833" spans="1:13" x14ac:dyDescent="0.25">
      <c r="A3833">
        <v>3830</v>
      </c>
      <c r="B3833" t="s">
        <v>2621</v>
      </c>
      <c r="C3833" t="s">
        <v>1262</v>
      </c>
      <c r="D3833" t="s">
        <v>224</v>
      </c>
      <c r="E3833" t="s">
        <v>1840</v>
      </c>
      <c r="F3833" t="s">
        <v>73</v>
      </c>
      <c r="G3833" t="s">
        <v>78</v>
      </c>
      <c r="H3833" s="3">
        <v>46057</v>
      </c>
      <c r="I3833" t="s">
        <v>87</v>
      </c>
      <c r="J3833" t="s">
        <v>88</v>
      </c>
      <c r="K3833" t="s">
        <v>89</v>
      </c>
      <c r="L3833">
        <v>54</v>
      </c>
      <c r="M3833" t="s">
        <v>73</v>
      </c>
    </row>
    <row r="3834" spans="1:13" x14ac:dyDescent="0.25">
      <c r="A3834">
        <v>3831</v>
      </c>
      <c r="B3834" t="s">
        <v>2999</v>
      </c>
      <c r="C3834" t="s">
        <v>107</v>
      </c>
      <c r="D3834" t="s">
        <v>775</v>
      </c>
      <c r="E3834" t="s">
        <v>1427</v>
      </c>
      <c r="F3834" t="s">
        <v>73</v>
      </c>
      <c r="G3834" t="s">
        <v>78</v>
      </c>
      <c r="H3834" s="3">
        <v>46057</v>
      </c>
      <c r="I3834" t="s">
        <v>87</v>
      </c>
      <c r="J3834" t="s">
        <v>88</v>
      </c>
      <c r="K3834" t="s">
        <v>89</v>
      </c>
      <c r="L3834">
        <v>51</v>
      </c>
      <c r="M3834" t="s">
        <v>73</v>
      </c>
    </row>
    <row r="3835" spans="1:13" x14ac:dyDescent="0.25">
      <c r="A3835">
        <v>3832</v>
      </c>
      <c r="B3835" t="s">
        <v>3546</v>
      </c>
      <c r="C3835" t="s">
        <v>86</v>
      </c>
      <c r="D3835" t="s">
        <v>139</v>
      </c>
      <c r="E3835" t="s">
        <v>2213</v>
      </c>
      <c r="F3835" t="s">
        <v>73</v>
      </c>
      <c r="G3835" t="s">
        <v>78</v>
      </c>
      <c r="H3835" s="3">
        <v>46057</v>
      </c>
      <c r="I3835" t="s">
        <v>87</v>
      </c>
      <c r="J3835" t="s">
        <v>88</v>
      </c>
      <c r="K3835" t="s">
        <v>89</v>
      </c>
      <c r="L3835">
        <v>54</v>
      </c>
      <c r="M3835" t="s">
        <v>73</v>
      </c>
    </row>
    <row r="3836" spans="1:13" x14ac:dyDescent="0.25">
      <c r="A3836">
        <v>3833</v>
      </c>
      <c r="B3836" t="s">
        <v>2613</v>
      </c>
      <c r="C3836" t="s">
        <v>150</v>
      </c>
      <c r="D3836" t="s">
        <v>151</v>
      </c>
      <c r="E3836" t="s">
        <v>152</v>
      </c>
      <c r="F3836" t="s">
        <v>73</v>
      </c>
      <c r="G3836" t="s">
        <v>78</v>
      </c>
      <c r="H3836" s="3">
        <v>46057</v>
      </c>
      <c r="I3836" t="s">
        <v>87</v>
      </c>
      <c r="J3836" t="s">
        <v>88</v>
      </c>
      <c r="K3836" t="s">
        <v>89</v>
      </c>
      <c r="L3836">
        <v>56</v>
      </c>
      <c r="M3836" t="s">
        <v>73</v>
      </c>
    </row>
    <row r="3837" spans="1:13" x14ac:dyDescent="0.25">
      <c r="A3837">
        <v>3834</v>
      </c>
      <c r="B3837" t="s">
        <v>4567</v>
      </c>
      <c r="C3837" t="s">
        <v>1252</v>
      </c>
      <c r="D3837" t="s">
        <v>112</v>
      </c>
      <c r="E3837" t="s">
        <v>7081</v>
      </c>
      <c r="F3837" t="s">
        <v>74</v>
      </c>
      <c r="G3837" t="s">
        <v>76</v>
      </c>
      <c r="H3837" s="3">
        <v>46060</v>
      </c>
      <c r="I3837" t="s">
        <v>87</v>
      </c>
      <c r="J3837" t="s">
        <v>88</v>
      </c>
      <c r="K3837" t="s">
        <v>89</v>
      </c>
      <c r="L3837">
        <v>42</v>
      </c>
      <c r="M3837" t="s">
        <v>74</v>
      </c>
    </row>
    <row r="3838" spans="1:13" x14ac:dyDescent="0.25">
      <c r="A3838">
        <v>3835</v>
      </c>
      <c r="B3838" t="s">
        <v>3548</v>
      </c>
      <c r="C3838" t="s">
        <v>159</v>
      </c>
      <c r="D3838" t="s">
        <v>106</v>
      </c>
      <c r="E3838" t="s">
        <v>160</v>
      </c>
      <c r="F3838" t="s">
        <v>73</v>
      </c>
      <c r="G3838" t="s">
        <v>78</v>
      </c>
      <c r="H3838" s="3">
        <v>46057</v>
      </c>
      <c r="I3838" t="s">
        <v>87</v>
      </c>
      <c r="J3838" t="s">
        <v>88</v>
      </c>
      <c r="K3838" t="s">
        <v>89</v>
      </c>
      <c r="L3838">
        <v>39</v>
      </c>
      <c r="M3838" t="s">
        <v>73</v>
      </c>
    </row>
    <row r="3839" spans="1:13" x14ac:dyDescent="0.25">
      <c r="A3839">
        <v>3836</v>
      </c>
      <c r="B3839" t="s">
        <v>4585</v>
      </c>
      <c r="C3839" t="s">
        <v>1784</v>
      </c>
      <c r="D3839" t="s">
        <v>112</v>
      </c>
      <c r="E3839" t="s">
        <v>7082</v>
      </c>
      <c r="F3839" t="s">
        <v>74</v>
      </c>
      <c r="G3839" t="s">
        <v>76</v>
      </c>
      <c r="H3839" s="3">
        <v>46068</v>
      </c>
      <c r="I3839" t="s">
        <v>87</v>
      </c>
      <c r="J3839" t="s">
        <v>88</v>
      </c>
      <c r="K3839" t="s">
        <v>89</v>
      </c>
      <c r="L3839">
        <v>32</v>
      </c>
      <c r="M3839" t="s">
        <v>74</v>
      </c>
    </row>
    <row r="3840" spans="1:13" x14ac:dyDescent="0.25">
      <c r="A3840">
        <v>3837</v>
      </c>
      <c r="B3840" t="s">
        <v>3357</v>
      </c>
      <c r="C3840" t="s">
        <v>148</v>
      </c>
      <c r="D3840" t="s">
        <v>125</v>
      </c>
      <c r="E3840" t="s">
        <v>1536</v>
      </c>
      <c r="F3840" t="s">
        <v>74</v>
      </c>
      <c r="G3840" t="s">
        <v>76</v>
      </c>
      <c r="H3840" s="3">
        <v>46068</v>
      </c>
      <c r="I3840" t="s">
        <v>87</v>
      </c>
      <c r="J3840" t="s">
        <v>88</v>
      </c>
      <c r="K3840" t="s">
        <v>89</v>
      </c>
      <c r="L3840">
        <v>43</v>
      </c>
      <c r="M3840" t="s">
        <v>74</v>
      </c>
    </row>
    <row r="3841" spans="1:13" x14ac:dyDescent="0.25">
      <c r="A3841">
        <v>3838</v>
      </c>
      <c r="B3841" t="s">
        <v>4586</v>
      </c>
      <c r="C3841" t="s">
        <v>107</v>
      </c>
      <c r="D3841" t="s">
        <v>770</v>
      </c>
      <c r="E3841" t="s">
        <v>7083</v>
      </c>
      <c r="F3841" t="s">
        <v>73</v>
      </c>
      <c r="G3841" t="s">
        <v>78</v>
      </c>
      <c r="H3841" s="3">
        <v>46060</v>
      </c>
      <c r="I3841" t="s">
        <v>87</v>
      </c>
      <c r="J3841" t="s">
        <v>88</v>
      </c>
      <c r="K3841" t="s">
        <v>89</v>
      </c>
      <c r="L3841">
        <v>22</v>
      </c>
      <c r="M3841" t="s">
        <v>73</v>
      </c>
    </row>
    <row r="3842" spans="1:13" x14ac:dyDescent="0.25">
      <c r="A3842">
        <v>3839</v>
      </c>
      <c r="B3842" t="s">
        <v>2775</v>
      </c>
      <c r="C3842" t="s">
        <v>835</v>
      </c>
      <c r="D3842" t="s">
        <v>130</v>
      </c>
      <c r="E3842" t="s">
        <v>7084</v>
      </c>
      <c r="F3842" t="s">
        <v>73</v>
      </c>
      <c r="G3842" t="s">
        <v>78</v>
      </c>
      <c r="H3842" s="3">
        <v>46079</v>
      </c>
      <c r="I3842" t="s">
        <v>87</v>
      </c>
      <c r="J3842" t="s">
        <v>88</v>
      </c>
      <c r="K3842" t="s">
        <v>89</v>
      </c>
      <c r="L3842">
        <v>55</v>
      </c>
      <c r="M3842" t="s">
        <v>73</v>
      </c>
    </row>
    <row r="3843" spans="1:13" x14ac:dyDescent="0.25">
      <c r="A3843">
        <v>3840</v>
      </c>
      <c r="B3843" t="s">
        <v>4587</v>
      </c>
      <c r="C3843" t="s">
        <v>236</v>
      </c>
      <c r="D3843" t="s">
        <v>708</v>
      </c>
      <c r="E3843" t="s">
        <v>7085</v>
      </c>
      <c r="F3843" t="s">
        <v>74</v>
      </c>
      <c r="G3843" t="s">
        <v>76</v>
      </c>
      <c r="H3843" s="3">
        <v>46079</v>
      </c>
      <c r="I3843" t="s">
        <v>87</v>
      </c>
      <c r="J3843" t="s">
        <v>88</v>
      </c>
      <c r="K3843" t="s">
        <v>89</v>
      </c>
      <c r="L3843">
        <v>32</v>
      </c>
      <c r="M3843" t="s">
        <v>74</v>
      </c>
    </row>
    <row r="3844" spans="1:13" x14ac:dyDescent="0.25">
      <c r="A3844">
        <v>3841</v>
      </c>
      <c r="B3844" t="s">
        <v>2717</v>
      </c>
      <c r="C3844" t="s">
        <v>236</v>
      </c>
      <c r="D3844" t="s">
        <v>91</v>
      </c>
      <c r="E3844" t="s">
        <v>7086</v>
      </c>
      <c r="F3844" t="s">
        <v>74</v>
      </c>
      <c r="G3844" t="s">
        <v>76</v>
      </c>
      <c r="H3844" s="3">
        <v>46079</v>
      </c>
      <c r="I3844" t="s">
        <v>87</v>
      </c>
      <c r="J3844" t="s">
        <v>88</v>
      </c>
      <c r="K3844" t="s">
        <v>89</v>
      </c>
      <c r="L3844">
        <v>76</v>
      </c>
      <c r="M3844" t="s">
        <v>74</v>
      </c>
    </row>
    <row r="3845" spans="1:13" x14ac:dyDescent="0.25">
      <c r="A3845">
        <v>3842</v>
      </c>
      <c r="B3845" t="s">
        <v>2878</v>
      </c>
      <c r="C3845" t="s">
        <v>130</v>
      </c>
      <c r="D3845" t="s">
        <v>139</v>
      </c>
      <c r="E3845" t="s">
        <v>7087</v>
      </c>
      <c r="F3845" t="s">
        <v>74</v>
      </c>
      <c r="G3845" t="s">
        <v>76</v>
      </c>
      <c r="H3845" s="3">
        <v>46079</v>
      </c>
      <c r="I3845" t="s">
        <v>87</v>
      </c>
      <c r="J3845" t="s">
        <v>88</v>
      </c>
      <c r="K3845" t="s">
        <v>89</v>
      </c>
      <c r="L3845">
        <v>41</v>
      </c>
      <c r="M3845" t="s">
        <v>74</v>
      </c>
    </row>
    <row r="3846" spans="1:13" x14ac:dyDescent="0.25">
      <c r="A3846">
        <v>3843</v>
      </c>
      <c r="B3846" t="s">
        <v>2815</v>
      </c>
      <c r="C3846" t="s">
        <v>210</v>
      </c>
      <c r="D3846" t="s">
        <v>91</v>
      </c>
      <c r="E3846" t="s">
        <v>7088</v>
      </c>
      <c r="F3846" t="s">
        <v>74</v>
      </c>
      <c r="G3846" t="s">
        <v>76</v>
      </c>
      <c r="H3846" s="3">
        <v>46079</v>
      </c>
      <c r="I3846" t="s">
        <v>87</v>
      </c>
      <c r="J3846" t="s">
        <v>88</v>
      </c>
      <c r="K3846" t="s">
        <v>89</v>
      </c>
      <c r="L3846">
        <v>48</v>
      </c>
      <c r="M3846" t="s">
        <v>74</v>
      </c>
    </row>
    <row r="3847" spans="1:13" x14ac:dyDescent="0.25">
      <c r="A3847">
        <v>3844</v>
      </c>
      <c r="B3847" t="s">
        <v>4588</v>
      </c>
      <c r="C3847" t="s">
        <v>933</v>
      </c>
      <c r="D3847" t="s">
        <v>818</v>
      </c>
      <c r="E3847" t="s">
        <v>7089</v>
      </c>
      <c r="F3847" t="s">
        <v>74</v>
      </c>
      <c r="G3847" t="s">
        <v>76</v>
      </c>
      <c r="H3847" s="3">
        <v>46060</v>
      </c>
      <c r="I3847" t="s">
        <v>87</v>
      </c>
      <c r="J3847" t="s">
        <v>88</v>
      </c>
      <c r="K3847" t="s">
        <v>89</v>
      </c>
      <c r="L3847">
        <v>21</v>
      </c>
      <c r="M3847" t="s">
        <v>74</v>
      </c>
    </row>
    <row r="3848" spans="1:13" x14ac:dyDescent="0.25">
      <c r="A3848">
        <v>3845</v>
      </c>
      <c r="B3848" t="s">
        <v>2635</v>
      </c>
      <c r="C3848" t="s">
        <v>213</v>
      </c>
      <c r="D3848" t="s">
        <v>131</v>
      </c>
      <c r="E3848" t="s">
        <v>7090</v>
      </c>
      <c r="F3848" t="s">
        <v>73</v>
      </c>
      <c r="G3848" t="s">
        <v>78</v>
      </c>
      <c r="H3848" s="3">
        <v>46079</v>
      </c>
      <c r="I3848" t="s">
        <v>87</v>
      </c>
      <c r="J3848" t="s">
        <v>88</v>
      </c>
      <c r="K3848" t="s">
        <v>89</v>
      </c>
      <c r="L3848">
        <v>24</v>
      </c>
      <c r="M3848" t="s">
        <v>73</v>
      </c>
    </row>
    <row r="3849" spans="1:13" x14ac:dyDescent="0.25">
      <c r="A3849">
        <v>3846</v>
      </c>
      <c r="B3849" t="s">
        <v>3554</v>
      </c>
      <c r="C3849" t="s">
        <v>161</v>
      </c>
      <c r="D3849" t="s">
        <v>98</v>
      </c>
      <c r="E3849" t="s">
        <v>162</v>
      </c>
      <c r="F3849" t="s">
        <v>73</v>
      </c>
      <c r="G3849" t="s">
        <v>78</v>
      </c>
      <c r="H3849" s="3">
        <v>46056</v>
      </c>
      <c r="I3849" t="s">
        <v>87</v>
      </c>
      <c r="J3849" t="s">
        <v>88</v>
      </c>
      <c r="K3849" t="s">
        <v>89</v>
      </c>
      <c r="L3849">
        <v>22</v>
      </c>
      <c r="M3849" t="s">
        <v>73</v>
      </c>
    </row>
    <row r="3850" spans="1:13" x14ac:dyDescent="0.25">
      <c r="A3850">
        <v>3847</v>
      </c>
      <c r="B3850" t="s">
        <v>2613</v>
      </c>
      <c r="C3850" t="s">
        <v>163</v>
      </c>
      <c r="D3850" t="s">
        <v>164</v>
      </c>
      <c r="E3850" t="s">
        <v>165</v>
      </c>
      <c r="F3850" t="s">
        <v>73</v>
      </c>
      <c r="G3850" t="s">
        <v>78</v>
      </c>
      <c r="H3850" s="3">
        <v>46056</v>
      </c>
      <c r="I3850" t="s">
        <v>87</v>
      </c>
      <c r="J3850" t="s">
        <v>88</v>
      </c>
      <c r="K3850" t="s">
        <v>89</v>
      </c>
      <c r="L3850">
        <v>56</v>
      </c>
      <c r="M3850" t="s">
        <v>73</v>
      </c>
    </row>
    <row r="3851" spans="1:13" x14ac:dyDescent="0.25">
      <c r="A3851">
        <v>3848</v>
      </c>
      <c r="B3851" t="s">
        <v>4589</v>
      </c>
      <c r="C3851" t="s">
        <v>147</v>
      </c>
      <c r="D3851" t="s">
        <v>147</v>
      </c>
      <c r="E3851" t="s">
        <v>7091</v>
      </c>
      <c r="F3851" t="s">
        <v>74</v>
      </c>
      <c r="G3851" t="s">
        <v>76</v>
      </c>
      <c r="H3851" s="3">
        <v>46079</v>
      </c>
      <c r="I3851" t="s">
        <v>87</v>
      </c>
      <c r="J3851" t="s">
        <v>88</v>
      </c>
      <c r="K3851" t="s">
        <v>89</v>
      </c>
      <c r="L3851">
        <v>53</v>
      </c>
      <c r="M3851" t="s">
        <v>74</v>
      </c>
    </row>
    <row r="3852" spans="1:13" x14ac:dyDescent="0.25">
      <c r="A3852">
        <v>3849</v>
      </c>
      <c r="B3852" t="s">
        <v>3087</v>
      </c>
      <c r="C3852" t="s">
        <v>166</v>
      </c>
      <c r="D3852" t="s">
        <v>144</v>
      </c>
      <c r="E3852" t="s">
        <v>167</v>
      </c>
      <c r="F3852" t="s">
        <v>73</v>
      </c>
      <c r="G3852" t="s">
        <v>78</v>
      </c>
      <c r="H3852" s="3">
        <v>46056</v>
      </c>
      <c r="I3852" t="s">
        <v>87</v>
      </c>
      <c r="J3852" t="s">
        <v>88</v>
      </c>
      <c r="K3852" t="s">
        <v>89</v>
      </c>
      <c r="L3852">
        <v>42</v>
      </c>
      <c r="M3852" t="s">
        <v>73</v>
      </c>
    </row>
    <row r="3853" spans="1:13" x14ac:dyDescent="0.25">
      <c r="A3853">
        <v>3850</v>
      </c>
      <c r="B3853" t="s">
        <v>3557</v>
      </c>
      <c r="C3853" t="s">
        <v>131</v>
      </c>
      <c r="D3853" t="s">
        <v>141</v>
      </c>
      <c r="E3853" t="s">
        <v>168</v>
      </c>
      <c r="F3853" t="s">
        <v>74</v>
      </c>
      <c r="G3853" t="s">
        <v>76</v>
      </c>
      <c r="H3853" s="3">
        <v>46056</v>
      </c>
      <c r="I3853" t="s">
        <v>87</v>
      </c>
      <c r="J3853" t="s">
        <v>88</v>
      </c>
      <c r="K3853" t="s">
        <v>89</v>
      </c>
      <c r="L3853">
        <v>80</v>
      </c>
      <c r="M3853" t="s">
        <v>74</v>
      </c>
    </row>
    <row r="3854" spans="1:13" x14ac:dyDescent="0.25">
      <c r="A3854">
        <v>3851</v>
      </c>
      <c r="B3854" t="s">
        <v>3602</v>
      </c>
      <c r="C3854" t="s">
        <v>197</v>
      </c>
      <c r="D3854" t="s">
        <v>98</v>
      </c>
      <c r="E3854" t="s">
        <v>5846</v>
      </c>
      <c r="F3854" t="s">
        <v>73</v>
      </c>
      <c r="G3854" t="s">
        <v>78</v>
      </c>
      <c r="H3854" s="3">
        <v>46061</v>
      </c>
      <c r="I3854" t="s">
        <v>87</v>
      </c>
      <c r="J3854" t="s">
        <v>88</v>
      </c>
      <c r="K3854" t="s">
        <v>89</v>
      </c>
      <c r="L3854">
        <v>16</v>
      </c>
      <c r="M3854" t="s">
        <v>73</v>
      </c>
    </row>
    <row r="3855" spans="1:13" x14ac:dyDescent="0.25">
      <c r="A3855">
        <v>3852</v>
      </c>
      <c r="B3855" t="s">
        <v>3558</v>
      </c>
      <c r="C3855" t="s">
        <v>92</v>
      </c>
      <c r="D3855" t="s">
        <v>148</v>
      </c>
      <c r="E3855" t="s">
        <v>169</v>
      </c>
      <c r="F3855" t="s">
        <v>73</v>
      </c>
      <c r="G3855" t="s">
        <v>78</v>
      </c>
      <c r="H3855" s="3">
        <v>46056</v>
      </c>
      <c r="I3855" t="s">
        <v>87</v>
      </c>
      <c r="J3855" t="s">
        <v>88</v>
      </c>
      <c r="K3855" t="s">
        <v>89</v>
      </c>
      <c r="L3855">
        <v>20</v>
      </c>
      <c r="M3855" t="s">
        <v>73</v>
      </c>
    </row>
    <row r="3856" spans="1:13" x14ac:dyDescent="0.25">
      <c r="A3856">
        <v>3853</v>
      </c>
      <c r="B3856" t="s">
        <v>3603</v>
      </c>
      <c r="C3856" t="s">
        <v>327</v>
      </c>
      <c r="D3856" t="s">
        <v>934</v>
      </c>
      <c r="E3856" t="s">
        <v>5847</v>
      </c>
      <c r="F3856" t="s">
        <v>73</v>
      </c>
      <c r="G3856" t="s">
        <v>78</v>
      </c>
      <c r="H3856" s="3">
        <v>46061</v>
      </c>
      <c r="I3856" t="s">
        <v>87</v>
      </c>
      <c r="J3856" t="s">
        <v>88</v>
      </c>
      <c r="K3856" t="s">
        <v>89</v>
      </c>
      <c r="L3856">
        <v>18</v>
      </c>
      <c r="M3856" t="s">
        <v>73</v>
      </c>
    </row>
    <row r="3857" spans="1:13" x14ac:dyDescent="0.25">
      <c r="A3857">
        <v>3854</v>
      </c>
      <c r="B3857" t="s">
        <v>4590</v>
      </c>
      <c r="C3857" t="s">
        <v>110</v>
      </c>
      <c r="D3857" t="s">
        <v>136</v>
      </c>
      <c r="E3857" t="s">
        <v>7092</v>
      </c>
      <c r="F3857" t="s">
        <v>74</v>
      </c>
      <c r="G3857" t="s">
        <v>76</v>
      </c>
      <c r="H3857" s="3">
        <v>46079</v>
      </c>
      <c r="I3857" t="s">
        <v>87</v>
      </c>
      <c r="J3857" t="s">
        <v>88</v>
      </c>
      <c r="K3857" t="s">
        <v>89</v>
      </c>
      <c r="L3857">
        <v>66</v>
      </c>
      <c r="M3857" t="s">
        <v>74</v>
      </c>
    </row>
    <row r="3858" spans="1:13" x14ac:dyDescent="0.25">
      <c r="A3858">
        <v>3855</v>
      </c>
      <c r="B3858" t="s">
        <v>2777</v>
      </c>
      <c r="C3858" t="s">
        <v>170</v>
      </c>
      <c r="D3858" t="s">
        <v>146</v>
      </c>
      <c r="E3858" t="s">
        <v>171</v>
      </c>
      <c r="F3858" t="s">
        <v>73</v>
      </c>
      <c r="G3858" t="s">
        <v>78</v>
      </c>
      <c r="H3858" s="3">
        <v>46056</v>
      </c>
      <c r="I3858" t="s">
        <v>87</v>
      </c>
      <c r="J3858" t="s">
        <v>88</v>
      </c>
      <c r="K3858" t="s">
        <v>89</v>
      </c>
      <c r="L3858">
        <v>53</v>
      </c>
      <c r="M3858" t="s">
        <v>73</v>
      </c>
    </row>
    <row r="3859" spans="1:13" x14ac:dyDescent="0.25">
      <c r="A3859">
        <v>3856</v>
      </c>
      <c r="B3859" t="s">
        <v>3604</v>
      </c>
      <c r="C3859" t="s">
        <v>91</v>
      </c>
      <c r="D3859" t="s">
        <v>139</v>
      </c>
      <c r="E3859" t="s">
        <v>5848</v>
      </c>
      <c r="F3859" t="s">
        <v>73</v>
      </c>
      <c r="G3859" t="s">
        <v>78</v>
      </c>
      <c r="H3859" s="3">
        <v>46061</v>
      </c>
      <c r="I3859" t="s">
        <v>87</v>
      </c>
      <c r="J3859" t="s">
        <v>88</v>
      </c>
      <c r="K3859" t="s">
        <v>89</v>
      </c>
      <c r="L3859">
        <v>18</v>
      </c>
      <c r="M3859" t="s">
        <v>73</v>
      </c>
    </row>
    <row r="3860" spans="1:13" x14ac:dyDescent="0.25">
      <c r="A3860">
        <v>3857</v>
      </c>
      <c r="B3860" t="s">
        <v>3595</v>
      </c>
      <c r="C3860" t="s">
        <v>150</v>
      </c>
      <c r="D3860" t="s">
        <v>219</v>
      </c>
      <c r="E3860" t="s">
        <v>7093</v>
      </c>
      <c r="F3860" t="s">
        <v>74</v>
      </c>
      <c r="G3860" t="s">
        <v>76</v>
      </c>
      <c r="H3860" s="3">
        <v>46060</v>
      </c>
      <c r="I3860" t="s">
        <v>87</v>
      </c>
      <c r="J3860" t="s">
        <v>88</v>
      </c>
      <c r="K3860" t="s">
        <v>89</v>
      </c>
      <c r="L3860">
        <v>28</v>
      </c>
      <c r="M3860" t="s">
        <v>74</v>
      </c>
    </row>
    <row r="3861" spans="1:13" x14ac:dyDescent="0.25">
      <c r="A3861">
        <v>3858</v>
      </c>
      <c r="B3861" t="s">
        <v>3338</v>
      </c>
      <c r="C3861" t="s">
        <v>112</v>
      </c>
      <c r="D3861" t="s">
        <v>530</v>
      </c>
      <c r="E3861" t="s">
        <v>7094</v>
      </c>
      <c r="F3861" t="s">
        <v>74</v>
      </c>
      <c r="G3861" t="s">
        <v>76</v>
      </c>
      <c r="H3861" s="3">
        <v>46079</v>
      </c>
      <c r="I3861" t="s">
        <v>87</v>
      </c>
      <c r="J3861" t="s">
        <v>88</v>
      </c>
      <c r="K3861" t="s">
        <v>89</v>
      </c>
      <c r="L3861">
        <v>59</v>
      </c>
      <c r="M3861" t="s">
        <v>74</v>
      </c>
    </row>
    <row r="3862" spans="1:13" x14ac:dyDescent="0.25">
      <c r="A3862">
        <v>3859</v>
      </c>
      <c r="B3862" t="s">
        <v>3385</v>
      </c>
      <c r="C3862" t="s">
        <v>223</v>
      </c>
      <c r="D3862" t="s">
        <v>147</v>
      </c>
      <c r="E3862" t="s">
        <v>7095</v>
      </c>
      <c r="F3862" t="s">
        <v>74</v>
      </c>
      <c r="G3862" t="s">
        <v>76</v>
      </c>
      <c r="H3862" s="3">
        <v>46079</v>
      </c>
      <c r="I3862" t="s">
        <v>87</v>
      </c>
      <c r="J3862" t="s">
        <v>88</v>
      </c>
      <c r="K3862" t="s">
        <v>89</v>
      </c>
      <c r="L3862">
        <v>56</v>
      </c>
      <c r="M3862" t="s">
        <v>74</v>
      </c>
    </row>
    <row r="3863" spans="1:13" x14ac:dyDescent="0.25">
      <c r="A3863">
        <v>3860</v>
      </c>
      <c r="B3863" t="s">
        <v>2582</v>
      </c>
      <c r="C3863" t="s">
        <v>157</v>
      </c>
      <c r="D3863" t="s">
        <v>134</v>
      </c>
      <c r="E3863" t="s">
        <v>174</v>
      </c>
      <c r="F3863" t="s">
        <v>73</v>
      </c>
      <c r="G3863" t="s">
        <v>78</v>
      </c>
      <c r="H3863" s="3">
        <v>46056</v>
      </c>
      <c r="I3863" t="s">
        <v>87</v>
      </c>
      <c r="J3863" t="s">
        <v>88</v>
      </c>
      <c r="K3863" t="s">
        <v>89</v>
      </c>
      <c r="L3863">
        <v>38</v>
      </c>
      <c r="M3863" t="s">
        <v>73</v>
      </c>
    </row>
    <row r="3864" spans="1:13" x14ac:dyDescent="0.25">
      <c r="A3864">
        <v>3861</v>
      </c>
      <c r="B3864" t="s">
        <v>2959</v>
      </c>
      <c r="C3864" t="s">
        <v>175</v>
      </c>
      <c r="D3864" t="s">
        <v>176</v>
      </c>
      <c r="E3864" t="s">
        <v>177</v>
      </c>
      <c r="F3864" t="s">
        <v>73</v>
      </c>
      <c r="G3864" t="s">
        <v>78</v>
      </c>
      <c r="H3864" s="3">
        <v>46056</v>
      </c>
      <c r="I3864" t="s">
        <v>87</v>
      </c>
      <c r="J3864" t="s">
        <v>88</v>
      </c>
      <c r="K3864" t="s">
        <v>89</v>
      </c>
      <c r="L3864">
        <v>58</v>
      </c>
      <c r="M3864" t="s">
        <v>73</v>
      </c>
    </row>
    <row r="3865" spans="1:13" x14ac:dyDescent="0.25">
      <c r="A3865">
        <v>3862</v>
      </c>
      <c r="B3865" t="s">
        <v>4591</v>
      </c>
      <c r="C3865" t="s">
        <v>708</v>
      </c>
      <c r="D3865" t="s">
        <v>708</v>
      </c>
      <c r="E3865" t="s">
        <v>7096</v>
      </c>
      <c r="F3865" t="s">
        <v>74</v>
      </c>
      <c r="G3865" t="s">
        <v>76</v>
      </c>
      <c r="H3865" s="3">
        <v>46079</v>
      </c>
      <c r="I3865" t="s">
        <v>87</v>
      </c>
      <c r="J3865" t="s">
        <v>88</v>
      </c>
      <c r="K3865" t="s">
        <v>89</v>
      </c>
      <c r="L3865">
        <v>20</v>
      </c>
      <c r="M3865" t="s">
        <v>74</v>
      </c>
    </row>
    <row r="3866" spans="1:13" x14ac:dyDescent="0.25">
      <c r="A3866">
        <v>3863</v>
      </c>
      <c r="B3866" t="s">
        <v>3559</v>
      </c>
      <c r="C3866" t="s">
        <v>107</v>
      </c>
      <c r="D3866" t="s">
        <v>178</v>
      </c>
      <c r="E3866" t="s">
        <v>179</v>
      </c>
      <c r="F3866" t="s">
        <v>73</v>
      </c>
      <c r="G3866" t="s">
        <v>78</v>
      </c>
      <c r="H3866" s="3">
        <v>46056</v>
      </c>
      <c r="I3866" t="s">
        <v>87</v>
      </c>
      <c r="J3866" t="s">
        <v>88</v>
      </c>
      <c r="K3866" t="s">
        <v>89</v>
      </c>
      <c r="L3866">
        <v>43</v>
      </c>
      <c r="M3866" t="s">
        <v>73</v>
      </c>
    </row>
    <row r="3867" spans="1:13" x14ac:dyDescent="0.25">
      <c r="A3867">
        <v>3864</v>
      </c>
      <c r="B3867" t="s">
        <v>4592</v>
      </c>
      <c r="C3867" t="s">
        <v>1070</v>
      </c>
      <c r="D3867" t="s">
        <v>485</v>
      </c>
      <c r="E3867" t="s">
        <v>7097</v>
      </c>
      <c r="F3867" t="s">
        <v>73</v>
      </c>
      <c r="G3867" t="s">
        <v>78</v>
      </c>
      <c r="H3867" s="3">
        <v>46061</v>
      </c>
      <c r="I3867" t="s">
        <v>87</v>
      </c>
      <c r="J3867" t="s">
        <v>88</v>
      </c>
      <c r="K3867" t="s">
        <v>89</v>
      </c>
      <c r="L3867">
        <v>19</v>
      </c>
      <c r="M3867" t="s">
        <v>73</v>
      </c>
    </row>
    <row r="3868" spans="1:13" x14ac:dyDescent="0.25">
      <c r="A3868">
        <v>3865</v>
      </c>
      <c r="B3868" t="s">
        <v>3606</v>
      </c>
      <c r="C3868" t="s">
        <v>237</v>
      </c>
      <c r="D3868" t="s">
        <v>98</v>
      </c>
      <c r="E3868" t="s">
        <v>5850</v>
      </c>
      <c r="F3868" t="s">
        <v>73</v>
      </c>
      <c r="G3868" t="s">
        <v>78</v>
      </c>
      <c r="H3868" s="3">
        <v>46061</v>
      </c>
      <c r="I3868" t="s">
        <v>87</v>
      </c>
      <c r="J3868" t="s">
        <v>88</v>
      </c>
      <c r="K3868" t="s">
        <v>89</v>
      </c>
      <c r="L3868">
        <v>28</v>
      </c>
      <c r="M3868" t="s">
        <v>73</v>
      </c>
    </row>
    <row r="3869" spans="1:13" x14ac:dyDescent="0.25">
      <c r="A3869">
        <v>3866</v>
      </c>
      <c r="B3869" t="s">
        <v>3206</v>
      </c>
      <c r="C3869" t="s">
        <v>86</v>
      </c>
      <c r="D3869" t="s">
        <v>157</v>
      </c>
      <c r="E3869" t="s">
        <v>1052</v>
      </c>
      <c r="F3869" t="s">
        <v>73</v>
      </c>
      <c r="G3869" t="s">
        <v>78</v>
      </c>
      <c r="H3869" s="3">
        <v>46056</v>
      </c>
      <c r="I3869" t="s">
        <v>87</v>
      </c>
      <c r="J3869" t="s">
        <v>88</v>
      </c>
      <c r="K3869" t="s">
        <v>89</v>
      </c>
      <c r="L3869">
        <v>36</v>
      </c>
      <c r="M3869" t="s">
        <v>73</v>
      </c>
    </row>
    <row r="3870" spans="1:13" x14ac:dyDescent="0.25">
      <c r="A3870">
        <v>3867</v>
      </c>
      <c r="B3870" t="s">
        <v>3561</v>
      </c>
      <c r="C3870" t="s">
        <v>86</v>
      </c>
      <c r="D3870" t="s">
        <v>132</v>
      </c>
      <c r="E3870" t="s">
        <v>180</v>
      </c>
      <c r="F3870" t="s">
        <v>73</v>
      </c>
      <c r="G3870" t="s">
        <v>78</v>
      </c>
      <c r="H3870" s="3">
        <v>46056</v>
      </c>
      <c r="I3870" t="s">
        <v>87</v>
      </c>
      <c r="J3870" t="s">
        <v>88</v>
      </c>
      <c r="K3870" t="s">
        <v>89</v>
      </c>
      <c r="L3870">
        <v>52</v>
      </c>
      <c r="M3870" t="s">
        <v>73</v>
      </c>
    </row>
    <row r="3871" spans="1:13" x14ac:dyDescent="0.25">
      <c r="A3871">
        <v>3868</v>
      </c>
      <c r="B3871" t="s">
        <v>4593</v>
      </c>
      <c r="C3871" t="s">
        <v>148</v>
      </c>
      <c r="D3871" t="s">
        <v>112</v>
      </c>
      <c r="E3871" t="s">
        <v>7098</v>
      </c>
      <c r="F3871" t="s">
        <v>74</v>
      </c>
      <c r="G3871" t="s">
        <v>76</v>
      </c>
      <c r="H3871" s="3">
        <v>46060</v>
      </c>
      <c r="I3871" t="s">
        <v>87</v>
      </c>
      <c r="J3871" t="s">
        <v>88</v>
      </c>
      <c r="K3871" t="s">
        <v>89</v>
      </c>
      <c r="L3871">
        <v>29</v>
      </c>
      <c r="M3871" t="s">
        <v>74</v>
      </c>
    </row>
    <row r="3872" spans="1:13" x14ac:dyDescent="0.25">
      <c r="A3872">
        <v>3869</v>
      </c>
      <c r="B3872" t="s">
        <v>3589</v>
      </c>
      <c r="C3872" t="s">
        <v>98</v>
      </c>
      <c r="D3872" t="s">
        <v>150</v>
      </c>
      <c r="E3872" t="s">
        <v>5836</v>
      </c>
      <c r="F3872" t="s">
        <v>73</v>
      </c>
      <c r="G3872" t="s">
        <v>78</v>
      </c>
      <c r="H3872" s="3">
        <v>46061</v>
      </c>
      <c r="I3872" t="s">
        <v>87</v>
      </c>
      <c r="J3872" t="s">
        <v>88</v>
      </c>
      <c r="K3872" t="s">
        <v>89</v>
      </c>
      <c r="L3872">
        <v>28</v>
      </c>
      <c r="M3872" t="s">
        <v>73</v>
      </c>
    </row>
    <row r="3873" spans="1:13" x14ac:dyDescent="0.25">
      <c r="A3873">
        <v>3870</v>
      </c>
      <c r="B3873" t="s">
        <v>3009</v>
      </c>
      <c r="C3873" t="s">
        <v>86</v>
      </c>
      <c r="D3873" t="s">
        <v>132</v>
      </c>
      <c r="E3873" t="s">
        <v>181</v>
      </c>
      <c r="F3873" t="s">
        <v>73</v>
      </c>
      <c r="G3873" t="s">
        <v>78</v>
      </c>
      <c r="H3873" s="3">
        <v>46056</v>
      </c>
      <c r="I3873" t="s">
        <v>87</v>
      </c>
      <c r="J3873" t="s">
        <v>88</v>
      </c>
      <c r="K3873" t="s">
        <v>89</v>
      </c>
      <c r="L3873">
        <v>85</v>
      </c>
      <c r="M3873" t="s">
        <v>73</v>
      </c>
    </row>
    <row r="3874" spans="1:13" x14ac:dyDescent="0.25">
      <c r="A3874">
        <v>3871</v>
      </c>
      <c r="B3874" t="s">
        <v>4594</v>
      </c>
      <c r="C3874" t="s">
        <v>219</v>
      </c>
      <c r="D3874" t="s">
        <v>2473</v>
      </c>
      <c r="E3874" t="s">
        <v>7099</v>
      </c>
      <c r="F3874" t="s">
        <v>73</v>
      </c>
      <c r="G3874" t="s">
        <v>78</v>
      </c>
      <c r="H3874" s="3">
        <v>46061</v>
      </c>
      <c r="I3874" t="s">
        <v>87</v>
      </c>
      <c r="J3874" t="s">
        <v>88</v>
      </c>
      <c r="K3874" t="s">
        <v>89</v>
      </c>
      <c r="L3874">
        <v>35</v>
      </c>
      <c r="M3874" t="s">
        <v>73</v>
      </c>
    </row>
    <row r="3875" spans="1:13" x14ac:dyDescent="0.25">
      <c r="A3875">
        <v>3872</v>
      </c>
      <c r="B3875" t="s">
        <v>3608</v>
      </c>
      <c r="C3875" t="s">
        <v>157</v>
      </c>
      <c r="D3875" t="s">
        <v>91</v>
      </c>
      <c r="E3875" t="s">
        <v>5852</v>
      </c>
      <c r="F3875" t="s">
        <v>73</v>
      </c>
      <c r="G3875" t="s">
        <v>78</v>
      </c>
      <c r="H3875" s="3">
        <v>46061</v>
      </c>
      <c r="I3875" t="s">
        <v>87</v>
      </c>
      <c r="J3875" t="s">
        <v>88</v>
      </c>
      <c r="K3875" t="s">
        <v>89</v>
      </c>
      <c r="L3875">
        <v>17</v>
      </c>
      <c r="M3875" t="s">
        <v>73</v>
      </c>
    </row>
    <row r="3876" spans="1:13" x14ac:dyDescent="0.25">
      <c r="A3876">
        <v>3873</v>
      </c>
      <c r="B3876" t="s">
        <v>4595</v>
      </c>
      <c r="C3876" t="s">
        <v>1127</v>
      </c>
      <c r="D3876" t="s">
        <v>2474</v>
      </c>
      <c r="E3876" t="s">
        <v>7100</v>
      </c>
      <c r="F3876" t="s">
        <v>73</v>
      </c>
      <c r="G3876" t="s">
        <v>78</v>
      </c>
      <c r="H3876" s="3">
        <v>46079</v>
      </c>
      <c r="I3876" t="s">
        <v>87</v>
      </c>
      <c r="J3876" t="s">
        <v>88</v>
      </c>
      <c r="K3876" t="s">
        <v>89</v>
      </c>
      <c r="L3876">
        <v>42</v>
      </c>
      <c r="M3876" t="s">
        <v>73</v>
      </c>
    </row>
    <row r="3877" spans="1:13" x14ac:dyDescent="0.25">
      <c r="A3877">
        <v>3874</v>
      </c>
      <c r="B3877" t="s">
        <v>2559</v>
      </c>
      <c r="C3877" t="s">
        <v>86</v>
      </c>
      <c r="D3877" t="s">
        <v>132</v>
      </c>
      <c r="E3877" t="s">
        <v>182</v>
      </c>
      <c r="F3877" t="s">
        <v>73</v>
      </c>
      <c r="G3877" t="s">
        <v>78</v>
      </c>
      <c r="H3877" s="3">
        <v>46056</v>
      </c>
      <c r="I3877" t="s">
        <v>87</v>
      </c>
      <c r="J3877" t="s">
        <v>88</v>
      </c>
      <c r="K3877" t="s">
        <v>89</v>
      </c>
      <c r="L3877">
        <v>75</v>
      </c>
      <c r="M3877" t="s">
        <v>73</v>
      </c>
    </row>
    <row r="3878" spans="1:13" x14ac:dyDescent="0.25">
      <c r="A3878">
        <v>3875</v>
      </c>
      <c r="B3878" t="s">
        <v>3341</v>
      </c>
      <c r="C3878" t="s">
        <v>204</v>
      </c>
      <c r="D3878" t="s">
        <v>132</v>
      </c>
      <c r="E3878" t="s">
        <v>5853</v>
      </c>
      <c r="F3878" t="s">
        <v>73</v>
      </c>
      <c r="G3878" t="s">
        <v>78</v>
      </c>
      <c r="H3878" s="3">
        <v>46061</v>
      </c>
      <c r="I3878" t="s">
        <v>87</v>
      </c>
      <c r="J3878" t="s">
        <v>88</v>
      </c>
      <c r="K3878" t="s">
        <v>89</v>
      </c>
      <c r="L3878">
        <v>25</v>
      </c>
      <c r="M3878" t="s">
        <v>73</v>
      </c>
    </row>
    <row r="3879" spans="1:13" x14ac:dyDescent="0.25">
      <c r="A3879">
        <v>3876</v>
      </c>
      <c r="B3879" t="s">
        <v>3563</v>
      </c>
      <c r="C3879" t="s">
        <v>110</v>
      </c>
      <c r="D3879" t="s">
        <v>183</v>
      </c>
      <c r="E3879" t="s">
        <v>184</v>
      </c>
      <c r="F3879" t="s">
        <v>73</v>
      </c>
      <c r="G3879" t="s">
        <v>78</v>
      </c>
      <c r="H3879" s="3">
        <v>46056</v>
      </c>
      <c r="I3879" t="s">
        <v>87</v>
      </c>
      <c r="J3879" t="s">
        <v>88</v>
      </c>
      <c r="K3879" t="s">
        <v>89</v>
      </c>
      <c r="L3879">
        <v>71</v>
      </c>
      <c r="M3879" t="s">
        <v>73</v>
      </c>
    </row>
    <row r="3880" spans="1:13" x14ac:dyDescent="0.25">
      <c r="A3880">
        <v>3877</v>
      </c>
      <c r="B3880" t="s">
        <v>3614</v>
      </c>
      <c r="C3880" t="s">
        <v>211</v>
      </c>
      <c r="D3880" t="s">
        <v>91</v>
      </c>
      <c r="E3880" t="s">
        <v>5861</v>
      </c>
      <c r="F3880" t="s">
        <v>73</v>
      </c>
      <c r="G3880" t="s">
        <v>78</v>
      </c>
      <c r="H3880" s="3">
        <v>46061</v>
      </c>
      <c r="I3880" t="s">
        <v>87</v>
      </c>
      <c r="J3880" t="s">
        <v>88</v>
      </c>
      <c r="K3880" t="s">
        <v>89</v>
      </c>
      <c r="L3880">
        <v>21</v>
      </c>
      <c r="M3880" t="s">
        <v>73</v>
      </c>
    </row>
    <row r="3881" spans="1:13" x14ac:dyDescent="0.25">
      <c r="A3881">
        <v>3878</v>
      </c>
      <c r="B3881" t="s">
        <v>3615</v>
      </c>
      <c r="C3881" t="s">
        <v>258</v>
      </c>
      <c r="D3881" t="s">
        <v>131</v>
      </c>
      <c r="E3881" t="s">
        <v>5862</v>
      </c>
      <c r="F3881" t="s">
        <v>73</v>
      </c>
      <c r="G3881" t="s">
        <v>78</v>
      </c>
      <c r="H3881" s="3">
        <v>46061</v>
      </c>
      <c r="I3881" t="s">
        <v>87</v>
      </c>
      <c r="J3881" t="s">
        <v>88</v>
      </c>
      <c r="K3881" t="s">
        <v>89</v>
      </c>
      <c r="L3881">
        <v>16</v>
      </c>
      <c r="M3881" t="s">
        <v>73</v>
      </c>
    </row>
    <row r="3882" spans="1:13" x14ac:dyDescent="0.25">
      <c r="A3882">
        <v>3879</v>
      </c>
      <c r="B3882" t="s">
        <v>3465</v>
      </c>
      <c r="C3882" t="s">
        <v>178</v>
      </c>
      <c r="D3882" t="s">
        <v>86</v>
      </c>
      <c r="E3882" t="s">
        <v>185</v>
      </c>
      <c r="F3882" t="s">
        <v>73</v>
      </c>
      <c r="G3882" t="s">
        <v>78</v>
      </c>
      <c r="H3882" s="3">
        <v>46056</v>
      </c>
      <c r="I3882" t="s">
        <v>87</v>
      </c>
      <c r="J3882" t="s">
        <v>88</v>
      </c>
      <c r="K3882" t="s">
        <v>89</v>
      </c>
      <c r="L3882">
        <v>67</v>
      </c>
      <c r="M3882" t="s">
        <v>73</v>
      </c>
    </row>
    <row r="3883" spans="1:13" x14ac:dyDescent="0.25">
      <c r="A3883">
        <v>3880</v>
      </c>
      <c r="B3883" t="s">
        <v>3338</v>
      </c>
      <c r="C3883" t="s">
        <v>384</v>
      </c>
      <c r="D3883" t="s">
        <v>157</v>
      </c>
      <c r="E3883" t="s">
        <v>7101</v>
      </c>
      <c r="F3883" t="s">
        <v>74</v>
      </c>
      <c r="G3883" t="s">
        <v>76</v>
      </c>
      <c r="H3883" s="3">
        <v>46060</v>
      </c>
      <c r="I3883" t="s">
        <v>87</v>
      </c>
      <c r="J3883" t="s">
        <v>88</v>
      </c>
      <c r="K3883" t="s">
        <v>89</v>
      </c>
      <c r="L3883">
        <v>35</v>
      </c>
      <c r="M3883" t="s">
        <v>74</v>
      </c>
    </row>
    <row r="3884" spans="1:13" x14ac:dyDescent="0.25">
      <c r="A3884">
        <v>3881</v>
      </c>
      <c r="B3884" t="s">
        <v>3564</v>
      </c>
      <c r="C3884" t="s">
        <v>116</v>
      </c>
      <c r="D3884" t="s">
        <v>384</v>
      </c>
      <c r="E3884" t="s">
        <v>5816</v>
      </c>
      <c r="F3884" t="s">
        <v>73</v>
      </c>
      <c r="G3884" t="s">
        <v>78</v>
      </c>
      <c r="H3884" s="3">
        <v>46055</v>
      </c>
      <c r="I3884" t="s">
        <v>87</v>
      </c>
      <c r="J3884" t="s">
        <v>88</v>
      </c>
      <c r="K3884" t="s">
        <v>89</v>
      </c>
      <c r="L3884">
        <v>39</v>
      </c>
      <c r="M3884" t="s">
        <v>73</v>
      </c>
    </row>
    <row r="3885" spans="1:13" x14ac:dyDescent="0.25">
      <c r="A3885">
        <v>3882</v>
      </c>
      <c r="B3885" t="s">
        <v>4596</v>
      </c>
      <c r="C3885" t="s">
        <v>303</v>
      </c>
      <c r="D3885" t="s">
        <v>98</v>
      </c>
      <c r="E3885" t="s">
        <v>7102</v>
      </c>
      <c r="F3885" t="s">
        <v>73</v>
      </c>
      <c r="G3885" t="s">
        <v>78</v>
      </c>
      <c r="H3885" s="3">
        <v>46061</v>
      </c>
      <c r="I3885" t="s">
        <v>87</v>
      </c>
      <c r="J3885" t="s">
        <v>88</v>
      </c>
      <c r="K3885" t="s">
        <v>89</v>
      </c>
      <c r="L3885">
        <v>22</v>
      </c>
      <c r="M3885" t="s">
        <v>73</v>
      </c>
    </row>
    <row r="3886" spans="1:13" x14ac:dyDescent="0.25">
      <c r="A3886">
        <v>3883</v>
      </c>
      <c r="B3886" t="s">
        <v>2957</v>
      </c>
      <c r="C3886" t="s">
        <v>508</v>
      </c>
      <c r="D3886" t="s">
        <v>194</v>
      </c>
      <c r="E3886" t="s">
        <v>7103</v>
      </c>
      <c r="F3886" t="s">
        <v>73</v>
      </c>
      <c r="G3886" t="s">
        <v>78</v>
      </c>
      <c r="H3886" s="3">
        <v>46055</v>
      </c>
      <c r="I3886" t="s">
        <v>87</v>
      </c>
      <c r="J3886" t="s">
        <v>88</v>
      </c>
      <c r="K3886" t="s">
        <v>89</v>
      </c>
      <c r="L3886">
        <v>30</v>
      </c>
      <c r="M3886" t="s">
        <v>73</v>
      </c>
    </row>
    <row r="3887" spans="1:13" x14ac:dyDescent="0.25">
      <c r="A3887">
        <v>3884</v>
      </c>
      <c r="B3887" t="s">
        <v>3565</v>
      </c>
      <c r="C3887" t="s">
        <v>1041</v>
      </c>
      <c r="D3887" t="s">
        <v>92</v>
      </c>
      <c r="E3887" t="s">
        <v>2194</v>
      </c>
      <c r="F3887" t="s">
        <v>73</v>
      </c>
      <c r="G3887" t="s">
        <v>78</v>
      </c>
      <c r="H3887" s="3">
        <v>46055</v>
      </c>
      <c r="I3887" t="s">
        <v>87</v>
      </c>
      <c r="J3887" t="s">
        <v>88</v>
      </c>
      <c r="K3887" t="s">
        <v>89</v>
      </c>
      <c r="L3887">
        <v>40</v>
      </c>
      <c r="M3887" t="s">
        <v>73</v>
      </c>
    </row>
    <row r="3888" spans="1:13" x14ac:dyDescent="0.25">
      <c r="A3888">
        <v>3885</v>
      </c>
      <c r="B3888" t="s">
        <v>4597</v>
      </c>
      <c r="C3888" t="s">
        <v>136</v>
      </c>
      <c r="D3888" t="s">
        <v>110</v>
      </c>
      <c r="E3888" t="s">
        <v>1467</v>
      </c>
      <c r="F3888" t="s">
        <v>73</v>
      </c>
      <c r="G3888" t="s">
        <v>78</v>
      </c>
      <c r="H3888" s="3">
        <v>46055</v>
      </c>
      <c r="I3888" t="s">
        <v>87</v>
      </c>
      <c r="J3888" t="s">
        <v>88</v>
      </c>
      <c r="K3888" t="s">
        <v>89</v>
      </c>
      <c r="L3888">
        <v>27</v>
      </c>
      <c r="M3888" t="s">
        <v>73</v>
      </c>
    </row>
    <row r="3889" spans="1:13" x14ac:dyDescent="0.25">
      <c r="A3889">
        <v>3886</v>
      </c>
      <c r="B3889" t="s">
        <v>4598</v>
      </c>
      <c r="C3889" t="s">
        <v>208</v>
      </c>
      <c r="D3889" t="s">
        <v>235</v>
      </c>
      <c r="E3889" t="s">
        <v>1841</v>
      </c>
      <c r="F3889" t="s">
        <v>73</v>
      </c>
      <c r="G3889" t="s">
        <v>78</v>
      </c>
      <c r="H3889" s="3">
        <v>46055</v>
      </c>
      <c r="I3889" t="s">
        <v>87</v>
      </c>
      <c r="J3889" t="s">
        <v>88</v>
      </c>
      <c r="K3889" t="s">
        <v>89</v>
      </c>
      <c r="L3889">
        <v>28</v>
      </c>
      <c r="M3889" t="s">
        <v>73</v>
      </c>
    </row>
    <row r="3890" spans="1:13" x14ac:dyDescent="0.25">
      <c r="A3890">
        <v>3887</v>
      </c>
      <c r="B3890" t="s">
        <v>3462</v>
      </c>
      <c r="C3890" t="s">
        <v>420</v>
      </c>
      <c r="D3890" t="s">
        <v>484</v>
      </c>
      <c r="E3890" t="s">
        <v>1845</v>
      </c>
      <c r="F3890" t="s">
        <v>73</v>
      </c>
      <c r="G3890" t="s">
        <v>78</v>
      </c>
      <c r="H3890" s="3">
        <v>46055</v>
      </c>
      <c r="I3890" t="s">
        <v>87</v>
      </c>
      <c r="J3890" t="s">
        <v>88</v>
      </c>
      <c r="K3890" t="s">
        <v>89</v>
      </c>
      <c r="L3890">
        <v>29</v>
      </c>
      <c r="M3890" t="s">
        <v>73</v>
      </c>
    </row>
    <row r="3891" spans="1:13" x14ac:dyDescent="0.25">
      <c r="A3891">
        <v>3888</v>
      </c>
      <c r="B3891" t="s">
        <v>3607</v>
      </c>
      <c r="C3891" t="s">
        <v>344</v>
      </c>
      <c r="D3891" t="s">
        <v>747</v>
      </c>
      <c r="E3891" t="s">
        <v>5851</v>
      </c>
      <c r="F3891" t="s">
        <v>73</v>
      </c>
      <c r="G3891" t="s">
        <v>78</v>
      </c>
      <c r="H3891" s="3">
        <v>46055</v>
      </c>
      <c r="I3891" t="s">
        <v>87</v>
      </c>
      <c r="J3891" t="s">
        <v>88</v>
      </c>
      <c r="K3891" t="s">
        <v>89</v>
      </c>
      <c r="L3891">
        <v>34</v>
      </c>
      <c r="M3891" t="s">
        <v>73</v>
      </c>
    </row>
    <row r="3892" spans="1:13" x14ac:dyDescent="0.25">
      <c r="A3892">
        <v>3889</v>
      </c>
      <c r="B3892" t="s">
        <v>3609</v>
      </c>
      <c r="C3892" t="s">
        <v>146</v>
      </c>
      <c r="D3892" t="s">
        <v>127</v>
      </c>
      <c r="E3892" t="s">
        <v>5854</v>
      </c>
      <c r="F3892" t="s">
        <v>73</v>
      </c>
      <c r="G3892" t="s">
        <v>78</v>
      </c>
      <c r="H3892" s="3">
        <v>46055</v>
      </c>
      <c r="I3892" t="s">
        <v>87</v>
      </c>
      <c r="J3892" t="s">
        <v>88</v>
      </c>
      <c r="K3892" t="s">
        <v>89</v>
      </c>
      <c r="L3892">
        <v>30</v>
      </c>
      <c r="M3892" t="s">
        <v>73</v>
      </c>
    </row>
    <row r="3893" spans="1:13" x14ac:dyDescent="0.25">
      <c r="A3893">
        <v>3890</v>
      </c>
      <c r="B3893" t="s">
        <v>3610</v>
      </c>
      <c r="C3893" t="s">
        <v>387</v>
      </c>
      <c r="D3893" t="s">
        <v>110</v>
      </c>
      <c r="E3893" t="s">
        <v>5856</v>
      </c>
      <c r="F3893" t="s">
        <v>74</v>
      </c>
      <c r="G3893" t="s">
        <v>76</v>
      </c>
      <c r="H3893" s="3">
        <v>46061</v>
      </c>
      <c r="I3893" t="s">
        <v>87</v>
      </c>
      <c r="J3893" t="s">
        <v>88</v>
      </c>
      <c r="K3893" t="s">
        <v>89</v>
      </c>
      <c r="L3893">
        <v>17</v>
      </c>
      <c r="M3893" t="s">
        <v>74</v>
      </c>
    </row>
    <row r="3894" spans="1:13" x14ac:dyDescent="0.25">
      <c r="A3894">
        <v>3891</v>
      </c>
      <c r="B3894" t="s">
        <v>2995</v>
      </c>
      <c r="C3894" t="s">
        <v>124</v>
      </c>
      <c r="D3894" t="s">
        <v>110</v>
      </c>
      <c r="E3894" t="s">
        <v>5818</v>
      </c>
      <c r="F3894" t="s">
        <v>73</v>
      </c>
      <c r="G3894" t="s">
        <v>78</v>
      </c>
      <c r="H3894" s="3">
        <v>46055</v>
      </c>
      <c r="I3894" t="s">
        <v>87</v>
      </c>
      <c r="J3894" t="s">
        <v>88</v>
      </c>
      <c r="K3894" t="s">
        <v>89</v>
      </c>
      <c r="L3894">
        <v>28</v>
      </c>
      <c r="M3894" t="s">
        <v>73</v>
      </c>
    </row>
    <row r="3895" spans="1:13" x14ac:dyDescent="0.25">
      <c r="A3895">
        <v>3892</v>
      </c>
      <c r="B3895" t="s">
        <v>3591</v>
      </c>
      <c r="C3895" t="s">
        <v>91</v>
      </c>
      <c r="D3895" t="s">
        <v>110</v>
      </c>
      <c r="E3895" t="s">
        <v>1847</v>
      </c>
      <c r="F3895" t="s">
        <v>73</v>
      </c>
      <c r="G3895" t="s">
        <v>78</v>
      </c>
      <c r="H3895" s="3">
        <v>46061</v>
      </c>
      <c r="I3895" t="s">
        <v>87</v>
      </c>
      <c r="J3895" t="s">
        <v>88</v>
      </c>
      <c r="K3895" t="s">
        <v>89</v>
      </c>
      <c r="L3895">
        <v>22</v>
      </c>
      <c r="M3895" t="s">
        <v>73</v>
      </c>
    </row>
    <row r="3896" spans="1:13" x14ac:dyDescent="0.25">
      <c r="A3896">
        <v>3893</v>
      </c>
      <c r="B3896" t="s">
        <v>3562</v>
      </c>
      <c r="C3896" t="s">
        <v>508</v>
      </c>
      <c r="D3896" t="s">
        <v>98</v>
      </c>
      <c r="E3896" t="s">
        <v>1842</v>
      </c>
      <c r="F3896" t="s">
        <v>73</v>
      </c>
      <c r="G3896" t="s">
        <v>78</v>
      </c>
      <c r="H3896" s="3">
        <v>46058</v>
      </c>
      <c r="I3896" t="s">
        <v>87</v>
      </c>
      <c r="J3896" t="s">
        <v>88</v>
      </c>
      <c r="K3896" t="s">
        <v>89</v>
      </c>
      <c r="L3896">
        <v>33</v>
      </c>
      <c r="M3896" t="s">
        <v>73</v>
      </c>
    </row>
    <row r="3897" spans="1:13" x14ac:dyDescent="0.25">
      <c r="A3897">
        <v>3894</v>
      </c>
      <c r="B3897" t="s">
        <v>3611</v>
      </c>
      <c r="C3897" t="s">
        <v>144</v>
      </c>
      <c r="D3897" t="s">
        <v>449</v>
      </c>
      <c r="E3897" t="s">
        <v>5858</v>
      </c>
      <c r="F3897" t="s">
        <v>73</v>
      </c>
      <c r="G3897" t="s">
        <v>78</v>
      </c>
      <c r="H3897" s="3">
        <v>46061</v>
      </c>
      <c r="I3897" t="s">
        <v>87</v>
      </c>
      <c r="J3897" t="s">
        <v>88</v>
      </c>
      <c r="K3897" t="s">
        <v>89</v>
      </c>
      <c r="L3897">
        <v>54</v>
      </c>
      <c r="M3897" t="s">
        <v>73</v>
      </c>
    </row>
    <row r="3898" spans="1:13" x14ac:dyDescent="0.25">
      <c r="A3898">
        <v>3895</v>
      </c>
      <c r="B3898" t="s">
        <v>4599</v>
      </c>
      <c r="C3898" t="s">
        <v>440</v>
      </c>
      <c r="D3898" t="s">
        <v>1708</v>
      </c>
      <c r="E3898" t="s">
        <v>1843</v>
      </c>
      <c r="F3898" t="s">
        <v>73</v>
      </c>
      <c r="G3898" t="s">
        <v>78</v>
      </c>
      <c r="H3898" s="3">
        <v>46058</v>
      </c>
      <c r="I3898" t="s">
        <v>87</v>
      </c>
      <c r="J3898" t="s">
        <v>88</v>
      </c>
      <c r="K3898" t="s">
        <v>89</v>
      </c>
      <c r="L3898">
        <v>25</v>
      </c>
      <c r="M3898" t="s">
        <v>73</v>
      </c>
    </row>
    <row r="3899" spans="1:13" x14ac:dyDescent="0.25">
      <c r="A3899">
        <v>3896</v>
      </c>
      <c r="B3899" t="s">
        <v>2582</v>
      </c>
      <c r="C3899" t="s">
        <v>178</v>
      </c>
      <c r="D3899" t="s">
        <v>116</v>
      </c>
      <c r="E3899" t="s">
        <v>2196</v>
      </c>
      <c r="F3899" t="s">
        <v>73</v>
      </c>
      <c r="G3899" t="s">
        <v>78</v>
      </c>
      <c r="H3899" s="3">
        <v>46055</v>
      </c>
      <c r="I3899" t="s">
        <v>87</v>
      </c>
      <c r="J3899" t="s">
        <v>88</v>
      </c>
      <c r="K3899" t="s">
        <v>89</v>
      </c>
      <c r="L3899">
        <v>36</v>
      </c>
      <c r="M3899" t="s">
        <v>73</v>
      </c>
    </row>
    <row r="3900" spans="1:13" x14ac:dyDescent="0.25">
      <c r="A3900">
        <v>3897</v>
      </c>
      <c r="B3900" t="s">
        <v>3569</v>
      </c>
      <c r="C3900" t="s">
        <v>106</v>
      </c>
      <c r="D3900" t="s">
        <v>113</v>
      </c>
      <c r="E3900" t="s">
        <v>5817</v>
      </c>
      <c r="F3900" t="s">
        <v>73</v>
      </c>
      <c r="G3900" t="s">
        <v>78</v>
      </c>
      <c r="H3900" s="3">
        <v>46058</v>
      </c>
      <c r="I3900" t="s">
        <v>87</v>
      </c>
      <c r="J3900" t="s">
        <v>88</v>
      </c>
      <c r="K3900" t="s">
        <v>89</v>
      </c>
      <c r="L3900">
        <v>36</v>
      </c>
      <c r="M3900" t="s">
        <v>73</v>
      </c>
    </row>
    <row r="3901" spans="1:13" x14ac:dyDescent="0.25">
      <c r="A3901">
        <v>3898</v>
      </c>
      <c r="B3901" t="s">
        <v>4600</v>
      </c>
      <c r="C3901" t="s">
        <v>606</v>
      </c>
      <c r="D3901" t="s">
        <v>106</v>
      </c>
      <c r="E3901" t="s">
        <v>7104</v>
      </c>
      <c r="F3901" t="s">
        <v>73</v>
      </c>
      <c r="G3901" t="s">
        <v>78</v>
      </c>
      <c r="H3901" s="3">
        <v>46055</v>
      </c>
      <c r="I3901" t="s">
        <v>87</v>
      </c>
      <c r="J3901" t="s">
        <v>88</v>
      </c>
      <c r="K3901" t="s">
        <v>89</v>
      </c>
      <c r="L3901">
        <v>28</v>
      </c>
      <c r="M3901" t="s">
        <v>73</v>
      </c>
    </row>
    <row r="3902" spans="1:13" x14ac:dyDescent="0.25">
      <c r="A3902">
        <v>3899</v>
      </c>
      <c r="B3902" t="s">
        <v>3571</v>
      </c>
      <c r="C3902" t="s">
        <v>106</v>
      </c>
      <c r="D3902" t="s">
        <v>132</v>
      </c>
      <c r="E3902" t="s">
        <v>2195</v>
      </c>
      <c r="F3902" t="s">
        <v>73</v>
      </c>
      <c r="G3902" t="s">
        <v>78</v>
      </c>
      <c r="H3902" s="3">
        <v>46058</v>
      </c>
      <c r="I3902" t="s">
        <v>87</v>
      </c>
      <c r="J3902" t="s">
        <v>88</v>
      </c>
      <c r="K3902" t="s">
        <v>89</v>
      </c>
      <c r="L3902">
        <v>23</v>
      </c>
      <c r="M3902" t="s">
        <v>73</v>
      </c>
    </row>
    <row r="3903" spans="1:13" x14ac:dyDescent="0.25">
      <c r="A3903">
        <v>3900</v>
      </c>
      <c r="B3903" t="s">
        <v>3591</v>
      </c>
      <c r="C3903" t="s">
        <v>91</v>
      </c>
      <c r="D3903" t="s">
        <v>110</v>
      </c>
      <c r="E3903" t="s">
        <v>1847</v>
      </c>
      <c r="F3903" t="s">
        <v>73</v>
      </c>
      <c r="G3903" t="s">
        <v>78</v>
      </c>
      <c r="H3903" s="3">
        <v>46058</v>
      </c>
      <c r="I3903" t="s">
        <v>87</v>
      </c>
      <c r="J3903" t="s">
        <v>88</v>
      </c>
      <c r="K3903" t="s">
        <v>89</v>
      </c>
      <c r="L3903">
        <v>22</v>
      </c>
      <c r="M3903" t="s">
        <v>73</v>
      </c>
    </row>
    <row r="3904" spans="1:13" x14ac:dyDescent="0.25">
      <c r="A3904">
        <v>3901</v>
      </c>
      <c r="B3904" t="s">
        <v>2739</v>
      </c>
      <c r="C3904" t="s">
        <v>157</v>
      </c>
      <c r="D3904" t="s">
        <v>109</v>
      </c>
      <c r="E3904" t="s">
        <v>7105</v>
      </c>
      <c r="F3904" t="s">
        <v>73</v>
      </c>
      <c r="G3904" t="s">
        <v>78</v>
      </c>
      <c r="H3904" s="3">
        <v>46058</v>
      </c>
      <c r="I3904" t="s">
        <v>87</v>
      </c>
      <c r="J3904" t="s">
        <v>88</v>
      </c>
      <c r="K3904" t="s">
        <v>89</v>
      </c>
      <c r="L3904">
        <v>30</v>
      </c>
      <c r="M3904" t="s">
        <v>73</v>
      </c>
    </row>
    <row r="3905" spans="1:13" x14ac:dyDescent="0.25">
      <c r="A3905">
        <v>3902</v>
      </c>
      <c r="B3905" t="s">
        <v>3300</v>
      </c>
      <c r="C3905" t="s">
        <v>157</v>
      </c>
      <c r="D3905" t="s">
        <v>310</v>
      </c>
      <c r="E3905" t="s">
        <v>5834</v>
      </c>
      <c r="F3905" t="s">
        <v>73</v>
      </c>
      <c r="G3905" t="s">
        <v>78</v>
      </c>
      <c r="H3905" s="3">
        <v>46058</v>
      </c>
      <c r="I3905" t="s">
        <v>87</v>
      </c>
      <c r="J3905" t="s">
        <v>88</v>
      </c>
      <c r="K3905" t="s">
        <v>89</v>
      </c>
      <c r="L3905">
        <v>17</v>
      </c>
      <c r="M3905" t="s">
        <v>73</v>
      </c>
    </row>
    <row r="3906" spans="1:13" x14ac:dyDescent="0.25">
      <c r="A3906">
        <v>3903</v>
      </c>
      <c r="B3906" t="s">
        <v>4601</v>
      </c>
      <c r="C3906" t="s">
        <v>1262</v>
      </c>
      <c r="D3906" t="s">
        <v>217</v>
      </c>
      <c r="E3906" t="s">
        <v>7106</v>
      </c>
      <c r="F3906" t="s">
        <v>74</v>
      </c>
      <c r="G3906" t="s">
        <v>76</v>
      </c>
      <c r="H3906" s="3">
        <v>46061</v>
      </c>
      <c r="I3906" t="s">
        <v>87</v>
      </c>
      <c r="J3906" t="s">
        <v>88</v>
      </c>
      <c r="K3906" t="s">
        <v>89</v>
      </c>
      <c r="L3906">
        <v>27</v>
      </c>
      <c r="M3906" t="s">
        <v>74</v>
      </c>
    </row>
    <row r="3907" spans="1:13" x14ac:dyDescent="0.25">
      <c r="A3907">
        <v>3904</v>
      </c>
      <c r="B3907" t="s">
        <v>4602</v>
      </c>
      <c r="C3907" t="s">
        <v>110</v>
      </c>
      <c r="D3907" t="s">
        <v>176</v>
      </c>
      <c r="E3907" t="s">
        <v>7107</v>
      </c>
      <c r="F3907" t="s">
        <v>73</v>
      </c>
      <c r="G3907" t="s">
        <v>78</v>
      </c>
      <c r="H3907" s="3">
        <v>46058</v>
      </c>
      <c r="I3907" t="s">
        <v>87</v>
      </c>
      <c r="J3907" t="s">
        <v>88</v>
      </c>
      <c r="K3907" t="s">
        <v>89</v>
      </c>
      <c r="L3907">
        <v>25</v>
      </c>
      <c r="M3907" t="s">
        <v>73</v>
      </c>
    </row>
    <row r="3908" spans="1:13" x14ac:dyDescent="0.25">
      <c r="A3908">
        <v>3905</v>
      </c>
      <c r="B3908" t="s">
        <v>4603</v>
      </c>
      <c r="C3908" t="s">
        <v>110</v>
      </c>
      <c r="D3908" t="s">
        <v>94</v>
      </c>
      <c r="E3908" t="s">
        <v>7108</v>
      </c>
      <c r="F3908" t="s">
        <v>73</v>
      </c>
      <c r="G3908" t="s">
        <v>78</v>
      </c>
      <c r="H3908" s="3">
        <v>46061</v>
      </c>
      <c r="I3908" t="s">
        <v>87</v>
      </c>
      <c r="J3908" t="s">
        <v>88</v>
      </c>
      <c r="K3908" t="s">
        <v>89</v>
      </c>
      <c r="L3908">
        <v>36</v>
      </c>
      <c r="M3908" t="s">
        <v>73</v>
      </c>
    </row>
    <row r="3909" spans="1:13" x14ac:dyDescent="0.25">
      <c r="A3909">
        <v>3906</v>
      </c>
      <c r="B3909" t="s">
        <v>4604</v>
      </c>
      <c r="C3909" t="s">
        <v>384</v>
      </c>
      <c r="D3909" t="s">
        <v>91</v>
      </c>
      <c r="E3909" t="s">
        <v>7109</v>
      </c>
      <c r="F3909" t="s">
        <v>73</v>
      </c>
      <c r="G3909" t="s">
        <v>78</v>
      </c>
      <c r="H3909" s="3">
        <v>46058</v>
      </c>
      <c r="I3909" t="s">
        <v>87</v>
      </c>
      <c r="J3909" t="s">
        <v>88</v>
      </c>
      <c r="K3909" t="s">
        <v>89</v>
      </c>
      <c r="L3909">
        <v>33</v>
      </c>
      <c r="M3909" t="s">
        <v>73</v>
      </c>
    </row>
    <row r="3910" spans="1:13" x14ac:dyDescent="0.25">
      <c r="A3910">
        <v>3907</v>
      </c>
      <c r="B3910" t="s">
        <v>4605</v>
      </c>
      <c r="C3910" t="s">
        <v>969</v>
      </c>
      <c r="D3910" t="s">
        <v>1054</v>
      </c>
      <c r="E3910" t="s">
        <v>7110</v>
      </c>
      <c r="F3910" t="s">
        <v>73</v>
      </c>
      <c r="G3910" t="s">
        <v>78</v>
      </c>
      <c r="H3910" s="3">
        <v>46079</v>
      </c>
      <c r="I3910" t="s">
        <v>87</v>
      </c>
      <c r="J3910" t="s">
        <v>88</v>
      </c>
      <c r="K3910" t="s">
        <v>89</v>
      </c>
      <c r="L3910">
        <v>39</v>
      </c>
      <c r="M3910" t="s">
        <v>73</v>
      </c>
    </row>
    <row r="3911" spans="1:13" x14ac:dyDescent="0.25">
      <c r="A3911">
        <v>3908</v>
      </c>
      <c r="B3911" t="s">
        <v>3568</v>
      </c>
      <c r="C3911" t="s">
        <v>106</v>
      </c>
      <c r="D3911" t="s">
        <v>1041</v>
      </c>
      <c r="E3911" t="s">
        <v>1846</v>
      </c>
      <c r="F3911" t="s">
        <v>73</v>
      </c>
      <c r="G3911" t="s">
        <v>78</v>
      </c>
      <c r="H3911" s="3">
        <v>46079</v>
      </c>
      <c r="I3911" t="s">
        <v>87</v>
      </c>
      <c r="J3911" t="s">
        <v>88</v>
      </c>
      <c r="K3911" t="s">
        <v>89</v>
      </c>
      <c r="L3911">
        <v>25</v>
      </c>
      <c r="M3911" t="s">
        <v>73</v>
      </c>
    </row>
    <row r="3912" spans="1:13" x14ac:dyDescent="0.25">
      <c r="A3912">
        <v>3909</v>
      </c>
      <c r="B3912" t="s">
        <v>4606</v>
      </c>
      <c r="C3912" t="s">
        <v>116</v>
      </c>
      <c r="D3912" t="s">
        <v>1707</v>
      </c>
      <c r="E3912" t="s">
        <v>7111</v>
      </c>
      <c r="F3912" t="s">
        <v>73</v>
      </c>
      <c r="G3912" t="s">
        <v>78</v>
      </c>
      <c r="H3912" s="3">
        <v>46055</v>
      </c>
      <c r="I3912" t="s">
        <v>87</v>
      </c>
      <c r="J3912" t="s">
        <v>88</v>
      </c>
      <c r="K3912" t="s">
        <v>89</v>
      </c>
      <c r="L3912">
        <v>17</v>
      </c>
      <c r="M3912" t="s">
        <v>73</v>
      </c>
    </row>
    <row r="3913" spans="1:13" x14ac:dyDescent="0.25">
      <c r="A3913">
        <v>3910</v>
      </c>
      <c r="B3913" t="s">
        <v>4607</v>
      </c>
      <c r="C3913" t="s">
        <v>2475</v>
      </c>
      <c r="D3913" t="s">
        <v>308</v>
      </c>
      <c r="E3913" t="s">
        <v>7112</v>
      </c>
      <c r="F3913" t="s">
        <v>74</v>
      </c>
      <c r="G3913" t="s">
        <v>76</v>
      </c>
      <c r="H3913" s="3">
        <v>46079</v>
      </c>
      <c r="I3913" t="s">
        <v>87</v>
      </c>
      <c r="J3913" t="s">
        <v>88</v>
      </c>
      <c r="K3913" t="s">
        <v>89</v>
      </c>
      <c r="L3913">
        <v>40</v>
      </c>
      <c r="M3913" t="s">
        <v>74</v>
      </c>
    </row>
    <row r="3914" spans="1:13" x14ac:dyDescent="0.25">
      <c r="A3914">
        <v>3911</v>
      </c>
      <c r="B3914" t="s">
        <v>3462</v>
      </c>
      <c r="C3914" t="s">
        <v>173</v>
      </c>
      <c r="D3914" t="s">
        <v>130</v>
      </c>
      <c r="E3914" t="s">
        <v>7113</v>
      </c>
      <c r="F3914" t="s">
        <v>73</v>
      </c>
      <c r="G3914" t="s">
        <v>78</v>
      </c>
      <c r="H3914" s="3">
        <v>46079</v>
      </c>
      <c r="I3914" t="s">
        <v>87</v>
      </c>
      <c r="J3914" t="s">
        <v>88</v>
      </c>
      <c r="K3914" t="s">
        <v>89</v>
      </c>
      <c r="L3914">
        <v>43</v>
      </c>
      <c r="M3914" t="s">
        <v>73</v>
      </c>
    </row>
    <row r="3915" spans="1:13" x14ac:dyDescent="0.25">
      <c r="A3915">
        <v>3912</v>
      </c>
      <c r="B3915" t="s">
        <v>4602</v>
      </c>
      <c r="C3915" t="s">
        <v>110</v>
      </c>
      <c r="D3915" t="s">
        <v>176</v>
      </c>
      <c r="E3915" t="s">
        <v>7107</v>
      </c>
      <c r="F3915" t="s">
        <v>73</v>
      </c>
      <c r="G3915" t="s">
        <v>78</v>
      </c>
      <c r="H3915" s="3">
        <v>46079</v>
      </c>
      <c r="I3915" t="s">
        <v>87</v>
      </c>
      <c r="J3915" t="s">
        <v>88</v>
      </c>
      <c r="K3915" t="s">
        <v>89</v>
      </c>
      <c r="L3915">
        <v>25</v>
      </c>
      <c r="M3915" t="s">
        <v>73</v>
      </c>
    </row>
    <row r="3916" spans="1:13" x14ac:dyDescent="0.25">
      <c r="A3916">
        <v>3913</v>
      </c>
      <c r="B3916" t="s">
        <v>4608</v>
      </c>
      <c r="C3916" t="s">
        <v>1639</v>
      </c>
      <c r="D3916" t="s">
        <v>1710</v>
      </c>
      <c r="E3916" t="s">
        <v>7114</v>
      </c>
      <c r="F3916" t="s">
        <v>73</v>
      </c>
      <c r="G3916" t="s">
        <v>78</v>
      </c>
      <c r="H3916" s="3">
        <v>46079</v>
      </c>
      <c r="I3916" t="s">
        <v>87</v>
      </c>
      <c r="J3916" t="s">
        <v>88</v>
      </c>
      <c r="K3916" t="s">
        <v>89</v>
      </c>
      <c r="L3916">
        <v>39</v>
      </c>
      <c r="M3916" t="s">
        <v>73</v>
      </c>
    </row>
    <row r="3917" spans="1:13" x14ac:dyDescent="0.25">
      <c r="A3917">
        <v>3914</v>
      </c>
      <c r="B3917" t="s">
        <v>4609</v>
      </c>
      <c r="C3917" t="s">
        <v>315</v>
      </c>
      <c r="D3917" t="s">
        <v>260</v>
      </c>
      <c r="E3917" t="s">
        <v>7115</v>
      </c>
      <c r="F3917" t="s">
        <v>73</v>
      </c>
      <c r="G3917" t="s">
        <v>78</v>
      </c>
      <c r="H3917" s="3">
        <v>46079</v>
      </c>
      <c r="I3917" t="s">
        <v>87</v>
      </c>
      <c r="J3917" t="s">
        <v>88</v>
      </c>
      <c r="K3917" t="s">
        <v>89</v>
      </c>
      <c r="L3917">
        <v>33</v>
      </c>
      <c r="M3917" t="s">
        <v>73</v>
      </c>
    </row>
    <row r="3918" spans="1:13" x14ac:dyDescent="0.25">
      <c r="A3918">
        <v>3915</v>
      </c>
      <c r="B3918" t="s">
        <v>4610</v>
      </c>
      <c r="C3918" t="s">
        <v>163</v>
      </c>
      <c r="D3918" t="s">
        <v>1708</v>
      </c>
      <c r="E3918" t="s">
        <v>7116</v>
      </c>
      <c r="F3918" t="s">
        <v>73</v>
      </c>
      <c r="G3918" t="s">
        <v>78</v>
      </c>
      <c r="H3918" s="3">
        <v>46079</v>
      </c>
      <c r="I3918" t="s">
        <v>87</v>
      </c>
      <c r="J3918" t="s">
        <v>88</v>
      </c>
      <c r="K3918" t="s">
        <v>89</v>
      </c>
      <c r="L3918">
        <v>30</v>
      </c>
      <c r="M3918" t="s">
        <v>73</v>
      </c>
    </row>
    <row r="3919" spans="1:13" x14ac:dyDescent="0.25">
      <c r="A3919">
        <v>3916</v>
      </c>
      <c r="B3919" t="s">
        <v>2597</v>
      </c>
      <c r="C3919" t="s">
        <v>104</v>
      </c>
      <c r="D3919" t="s">
        <v>106</v>
      </c>
      <c r="E3919" t="s">
        <v>7117</v>
      </c>
      <c r="F3919" t="s">
        <v>73</v>
      </c>
      <c r="G3919" t="s">
        <v>78</v>
      </c>
      <c r="H3919" s="3">
        <v>46079</v>
      </c>
      <c r="I3919" t="s">
        <v>87</v>
      </c>
      <c r="J3919" t="s">
        <v>88</v>
      </c>
      <c r="K3919" t="s">
        <v>89</v>
      </c>
      <c r="L3919">
        <v>32</v>
      </c>
      <c r="M3919" t="s">
        <v>73</v>
      </c>
    </row>
    <row r="3920" spans="1:13" x14ac:dyDescent="0.25">
      <c r="A3920">
        <v>3917</v>
      </c>
      <c r="B3920" t="s">
        <v>4611</v>
      </c>
      <c r="C3920" t="s">
        <v>139</v>
      </c>
      <c r="D3920" t="s">
        <v>139</v>
      </c>
      <c r="E3920" t="s">
        <v>7118</v>
      </c>
      <c r="F3920" t="s">
        <v>73</v>
      </c>
      <c r="G3920" t="s">
        <v>78</v>
      </c>
      <c r="H3920" s="3">
        <v>46079</v>
      </c>
      <c r="I3920" t="s">
        <v>87</v>
      </c>
      <c r="J3920" t="s">
        <v>88</v>
      </c>
      <c r="K3920" t="s">
        <v>89</v>
      </c>
      <c r="L3920">
        <v>22</v>
      </c>
      <c r="M3920" t="s">
        <v>73</v>
      </c>
    </row>
    <row r="3921" spans="1:13" x14ac:dyDescent="0.25">
      <c r="A3921">
        <v>3918</v>
      </c>
      <c r="B3921" t="s">
        <v>4612</v>
      </c>
      <c r="C3921" t="s">
        <v>139</v>
      </c>
      <c r="D3921" t="s">
        <v>130</v>
      </c>
      <c r="E3921" t="s">
        <v>7119</v>
      </c>
      <c r="F3921" t="s">
        <v>73</v>
      </c>
      <c r="G3921" t="s">
        <v>78</v>
      </c>
      <c r="H3921" s="3">
        <v>46079</v>
      </c>
      <c r="I3921" t="s">
        <v>87</v>
      </c>
      <c r="J3921" t="s">
        <v>88</v>
      </c>
      <c r="K3921" t="s">
        <v>89</v>
      </c>
      <c r="L3921">
        <v>58</v>
      </c>
      <c r="M3921" t="s">
        <v>73</v>
      </c>
    </row>
    <row r="3922" spans="1:13" x14ac:dyDescent="0.25">
      <c r="A3922">
        <v>3919</v>
      </c>
      <c r="B3922" t="s">
        <v>4613</v>
      </c>
      <c r="C3922" t="s">
        <v>212</v>
      </c>
      <c r="D3922" t="s">
        <v>220</v>
      </c>
      <c r="E3922" t="s">
        <v>7120</v>
      </c>
      <c r="F3922" t="s">
        <v>73</v>
      </c>
      <c r="G3922" t="s">
        <v>78</v>
      </c>
      <c r="H3922" s="3">
        <v>46079</v>
      </c>
      <c r="I3922" t="s">
        <v>87</v>
      </c>
      <c r="J3922" t="s">
        <v>88</v>
      </c>
      <c r="K3922" t="s">
        <v>89</v>
      </c>
      <c r="L3922">
        <v>24</v>
      </c>
      <c r="M3922" t="s">
        <v>73</v>
      </c>
    </row>
    <row r="3923" spans="1:13" x14ac:dyDescent="0.25">
      <c r="A3923">
        <v>3920</v>
      </c>
      <c r="B3923" t="s">
        <v>2648</v>
      </c>
      <c r="C3923" t="s">
        <v>92</v>
      </c>
      <c r="D3923" t="s">
        <v>173</v>
      </c>
      <c r="E3923" t="s">
        <v>7121</v>
      </c>
      <c r="F3923" t="s">
        <v>73</v>
      </c>
      <c r="G3923" t="s">
        <v>78</v>
      </c>
      <c r="H3923" s="3">
        <v>46079</v>
      </c>
      <c r="I3923" t="s">
        <v>87</v>
      </c>
      <c r="J3923" t="s">
        <v>88</v>
      </c>
      <c r="K3923" t="s">
        <v>89</v>
      </c>
      <c r="L3923">
        <v>38</v>
      </c>
      <c r="M3923" t="s">
        <v>73</v>
      </c>
    </row>
    <row r="3924" spans="1:13" x14ac:dyDescent="0.25">
      <c r="A3924">
        <v>3921</v>
      </c>
      <c r="B3924" t="s">
        <v>2857</v>
      </c>
      <c r="C3924" t="s">
        <v>230</v>
      </c>
      <c r="D3924" t="s">
        <v>311</v>
      </c>
      <c r="E3924" t="s">
        <v>7122</v>
      </c>
      <c r="F3924" t="s">
        <v>73</v>
      </c>
      <c r="G3924" t="s">
        <v>78</v>
      </c>
      <c r="H3924" s="3">
        <v>46079</v>
      </c>
      <c r="I3924" t="s">
        <v>87</v>
      </c>
      <c r="J3924" t="s">
        <v>88</v>
      </c>
      <c r="K3924" t="s">
        <v>89</v>
      </c>
      <c r="L3924">
        <v>26</v>
      </c>
      <c r="M3924" t="s">
        <v>73</v>
      </c>
    </row>
    <row r="3925" spans="1:13" x14ac:dyDescent="0.25">
      <c r="A3925">
        <v>3922</v>
      </c>
      <c r="B3925" t="s">
        <v>3546</v>
      </c>
      <c r="C3925" t="s">
        <v>86</v>
      </c>
      <c r="D3925" t="s">
        <v>139</v>
      </c>
      <c r="E3925" t="s">
        <v>2213</v>
      </c>
      <c r="F3925" t="s">
        <v>73</v>
      </c>
      <c r="G3925" t="s">
        <v>78</v>
      </c>
      <c r="H3925" s="3">
        <v>46079</v>
      </c>
      <c r="I3925" t="s">
        <v>87</v>
      </c>
      <c r="J3925" t="s">
        <v>88</v>
      </c>
      <c r="K3925" t="s">
        <v>89</v>
      </c>
      <c r="L3925">
        <v>54</v>
      </c>
      <c r="M3925" t="s">
        <v>73</v>
      </c>
    </row>
    <row r="3926" spans="1:13" x14ac:dyDescent="0.25">
      <c r="A3926">
        <v>3923</v>
      </c>
      <c r="B3926" t="s">
        <v>4614</v>
      </c>
      <c r="C3926" t="s">
        <v>147</v>
      </c>
      <c r="D3926" t="s">
        <v>173</v>
      </c>
      <c r="E3926" t="s">
        <v>1849</v>
      </c>
      <c r="F3926" t="s">
        <v>73</v>
      </c>
      <c r="G3926" t="s">
        <v>78</v>
      </c>
      <c r="H3926" s="3">
        <v>46079</v>
      </c>
      <c r="I3926" t="s">
        <v>87</v>
      </c>
      <c r="J3926" t="s">
        <v>88</v>
      </c>
      <c r="K3926" t="s">
        <v>89</v>
      </c>
      <c r="L3926">
        <v>29</v>
      </c>
      <c r="M3926" t="s">
        <v>73</v>
      </c>
    </row>
    <row r="3927" spans="1:13" x14ac:dyDescent="0.25">
      <c r="A3927">
        <v>3924</v>
      </c>
      <c r="B3927" t="s">
        <v>4615</v>
      </c>
      <c r="C3927" t="s">
        <v>110</v>
      </c>
      <c r="D3927" t="s">
        <v>303</v>
      </c>
      <c r="E3927" t="s">
        <v>7123</v>
      </c>
      <c r="F3927" t="s">
        <v>73</v>
      </c>
      <c r="G3927" t="s">
        <v>78</v>
      </c>
      <c r="H3927" s="3">
        <v>46079</v>
      </c>
      <c r="I3927" t="s">
        <v>87</v>
      </c>
      <c r="J3927" t="s">
        <v>88</v>
      </c>
      <c r="K3927" t="s">
        <v>89</v>
      </c>
      <c r="L3927">
        <v>21</v>
      </c>
      <c r="M3927" t="s">
        <v>73</v>
      </c>
    </row>
    <row r="3928" spans="1:13" x14ac:dyDescent="0.25">
      <c r="A3928">
        <v>3925</v>
      </c>
      <c r="B3928" t="s">
        <v>4616</v>
      </c>
      <c r="C3928" t="s">
        <v>503</v>
      </c>
      <c r="D3928" t="s">
        <v>110</v>
      </c>
      <c r="E3928" t="s">
        <v>7124</v>
      </c>
      <c r="F3928" t="s">
        <v>73</v>
      </c>
      <c r="G3928" t="s">
        <v>78</v>
      </c>
      <c r="H3928" s="3">
        <v>46061</v>
      </c>
      <c r="I3928" t="s">
        <v>87</v>
      </c>
      <c r="J3928" t="s">
        <v>88</v>
      </c>
      <c r="K3928" t="s">
        <v>89</v>
      </c>
      <c r="L3928">
        <v>33</v>
      </c>
      <c r="M3928" t="s">
        <v>73</v>
      </c>
    </row>
    <row r="3929" spans="1:13" x14ac:dyDescent="0.25">
      <c r="A3929">
        <v>3926</v>
      </c>
      <c r="B3929" t="s">
        <v>4617</v>
      </c>
      <c r="C3929" t="s">
        <v>163</v>
      </c>
      <c r="D3929" t="s">
        <v>139</v>
      </c>
      <c r="E3929" t="s">
        <v>7125</v>
      </c>
      <c r="F3929" t="s">
        <v>73</v>
      </c>
      <c r="G3929" t="s">
        <v>78</v>
      </c>
      <c r="H3929" s="3">
        <v>46061</v>
      </c>
      <c r="I3929" t="s">
        <v>87</v>
      </c>
      <c r="J3929" t="s">
        <v>88</v>
      </c>
      <c r="K3929" t="s">
        <v>89</v>
      </c>
      <c r="L3929">
        <v>24</v>
      </c>
      <c r="M3929" t="s">
        <v>73</v>
      </c>
    </row>
    <row r="3930" spans="1:13" x14ac:dyDescent="0.25">
      <c r="A3930">
        <v>3927</v>
      </c>
      <c r="B3930" t="s">
        <v>2976</v>
      </c>
      <c r="C3930" t="s">
        <v>139</v>
      </c>
      <c r="D3930" t="s">
        <v>110</v>
      </c>
      <c r="E3930" t="s">
        <v>7126</v>
      </c>
      <c r="F3930" t="s">
        <v>73</v>
      </c>
      <c r="G3930" t="s">
        <v>78</v>
      </c>
      <c r="H3930" s="3">
        <v>46061</v>
      </c>
      <c r="I3930" t="s">
        <v>87</v>
      </c>
      <c r="J3930" t="s">
        <v>88</v>
      </c>
      <c r="K3930" t="s">
        <v>89</v>
      </c>
      <c r="L3930">
        <v>41</v>
      </c>
      <c r="M3930" t="s">
        <v>73</v>
      </c>
    </row>
    <row r="3931" spans="1:13" x14ac:dyDescent="0.25">
      <c r="A3931">
        <v>3928</v>
      </c>
      <c r="B3931" t="s">
        <v>3019</v>
      </c>
      <c r="C3931" t="s">
        <v>139</v>
      </c>
      <c r="D3931" t="s">
        <v>2476</v>
      </c>
      <c r="E3931" t="s">
        <v>7127</v>
      </c>
      <c r="F3931" t="s">
        <v>73</v>
      </c>
      <c r="G3931" t="s">
        <v>78</v>
      </c>
      <c r="H3931" s="3">
        <v>46061</v>
      </c>
      <c r="I3931" t="s">
        <v>87</v>
      </c>
      <c r="J3931" t="s">
        <v>88</v>
      </c>
      <c r="K3931" t="s">
        <v>89</v>
      </c>
      <c r="L3931">
        <v>37</v>
      </c>
      <c r="M3931" t="s">
        <v>73</v>
      </c>
    </row>
    <row r="3932" spans="1:13" x14ac:dyDescent="0.25">
      <c r="A3932">
        <v>3929</v>
      </c>
      <c r="B3932" t="s">
        <v>4618</v>
      </c>
      <c r="C3932" t="s">
        <v>661</v>
      </c>
      <c r="D3932" t="s">
        <v>265</v>
      </c>
      <c r="E3932" t="s">
        <v>7128</v>
      </c>
      <c r="F3932" t="s">
        <v>73</v>
      </c>
      <c r="G3932" t="s">
        <v>78</v>
      </c>
      <c r="H3932" s="3">
        <v>46061</v>
      </c>
      <c r="I3932" t="s">
        <v>87</v>
      </c>
      <c r="J3932" t="s">
        <v>88</v>
      </c>
      <c r="K3932" t="s">
        <v>89</v>
      </c>
      <c r="L3932">
        <v>24</v>
      </c>
      <c r="M3932" t="s">
        <v>73</v>
      </c>
    </row>
    <row r="3933" spans="1:13" x14ac:dyDescent="0.25">
      <c r="A3933">
        <v>3930</v>
      </c>
      <c r="B3933" t="s">
        <v>4619</v>
      </c>
      <c r="C3933" t="s">
        <v>661</v>
      </c>
      <c r="D3933" t="s">
        <v>265</v>
      </c>
      <c r="E3933" t="s">
        <v>7129</v>
      </c>
      <c r="F3933" t="s">
        <v>73</v>
      </c>
      <c r="G3933" t="s">
        <v>78</v>
      </c>
      <c r="H3933" s="3">
        <v>46061</v>
      </c>
      <c r="I3933" t="s">
        <v>87</v>
      </c>
      <c r="J3933" t="s">
        <v>88</v>
      </c>
      <c r="K3933" t="s">
        <v>89</v>
      </c>
      <c r="L3933">
        <v>25</v>
      </c>
      <c r="M3933" t="s">
        <v>73</v>
      </c>
    </row>
    <row r="3934" spans="1:13" x14ac:dyDescent="0.25">
      <c r="A3934">
        <v>3931</v>
      </c>
      <c r="B3934" t="s">
        <v>4620</v>
      </c>
      <c r="C3934" t="s">
        <v>387</v>
      </c>
      <c r="D3934" t="s">
        <v>110</v>
      </c>
      <c r="E3934" t="s">
        <v>7130</v>
      </c>
      <c r="F3934" t="s">
        <v>74</v>
      </c>
      <c r="G3934" t="s">
        <v>76</v>
      </c>
      <c r="H3934" s="3">
        <v>46061</v>
      </c>
      <c r="I3934" t="s">
        <v>87</v>
      </c>
      <c r="J3934" t="s">
        <v>88</v>
      </c>
      <c r="K3934" t="s">
        <v>89</v>
      </c>
      <c r="L3934">
        <v>15</v>
      </c>
      <c r="M3934" t="s">
        <v>74</v>
      </c>
    </row>
    <row r="3935" spans="1:13" x14ac:dyDescent="0.25">
      <c r="A3935">
        <v>3932</v>
      </c>
      <c r="B3935" t="s">
        <v>4621</v>
      </c>
      <c r="C3935" t="s">
        <v>995</v>
      </c>
      <c r="D3935" t="s">
        <v>86</v>
      </c>
      <c r="E3935" t="s">
        <v>7131</v>
      </c>
      <c r="F3935" t="s">
        <v>73</v>
      </c>
      <c r="G3935" t="s">
        <v>78</v>
      </c>
      <c r="H3935" s="3">
        <v>46061</v>
      </c>
      <c r="I3935" t="s">
        <v>87</v>
      </c>
      <c r="J3935" t="s">
        <v>88</v>
      </c>
      <c r="K3935" t="s">
        <v>89</v>
      </c>
      <c r="L3935">
        <v>32</v>
      </c>
      <c r="M3935" t="s">
        <v>73</v>
      </c>
    </row>
    <row r="3936" spans="1:13" x14ac:dyDescent="0.25">
      <c r="A3936">
        <v>3933</v>
      </c>
      <c r="B3936" t="s">
        <v>4622</v>
      </c>
      <c r="C3936" t="s">
        <v>91</v>
      </c>
      <c r="D3936" t="s">
        <v>113</v>
      </c>
      <c r="E3936" t="s">
        <v>7132</v>
      </c>
      <c r="F3936" t="s">
        <v>73</v>
      </c>
      <c r="G3936" t="s">
        <v>78</v>
      </c>
      <c r="H3936" s="3">
        <v>46061</v>
      </c>
      <c r="I3936" t="s">
        <v>87</v>
      </c>
      <c r="J3936" t="s">
        <v>88</v>
      </c>
      <c r="K3936" t="s">
        <v>89</v>
      </c>
      <c r="L3936">
        <v>30</v>
      </c>
      <c r="M3936" t="s">
        <v>73</v>
      </c>
    </row>
    <row r="3937" spans="1:13" x14ac:dyDescent="0.25">
      <c r="A3937">
        <v>3934</v>
      </c>
      <c r="B3937" t="s">
        <v>4623</v>
      </c>
      <c r="C3937" t="s">
        <v>191</v>
      </c>
      <c r="D3937" t="s">
        <v>201</v>
      </c>
      <c r="E3937" t="s">
        <v>7133</v>
      </c>
      <c r="F3937" t="s">
        <v>73</v>
      </c>
      <c r="G3937" t="s">
        <v>78</v>
      </c>
      <c r="H3937" s="3">
        <v>46061</v>
      </c>
      <c r="I3937" t="s">
        <v>87</v>
      </c>
      <c r="J3937" t="s">
        <v>88</v>
      </c>
      <c r="K3937" t="s">
        <v>89</v>
      </c>
      <c r="L3937">
        <v>15</v>
      </c>
      <c r="M3937" t="s">
        <v>73</v>
      </c>
    </row>
    <row r="3938" spans="1:13" x14ac:dyDescent="0.25">
      <c r="A3938">
        <v>3935</v>
      </c>
      <c r="B3938" t="s">
        <v>4624</v>
      </c>
      <c r="C3938" t="s">
        <v>219</v>
      </c>
      <c r="D3938" t="s">
        <v>359</v>
      </c>
      <c r="E3938" t="s">
        <v>7134</v>
      </c>
      <c r="F3938" t="s">
        <v>73</v>
      </c>
      <c r="G3938" t="s">
        <v>78</v>
      </c>
      <c r="H3938" s="3">
        <v>46061</v>
      </c>
      <c r="I3938" t="s">
        <v>87</v>
      </c>
      <c r="J3938" t="s">
        <v>88</v>
      </c>
      <c r="K3938" t="s">
        <v>89</v>
      </c>
      <c r="L3938">
        <v>15</v>
      </c>
      <c r="M3938" t="s">
        <v>73</v>
      </c>
    </row>
    <row r="3939" spans="1:13" x14ac:dyDescent="0.25">
      <c r="A3939">
        <v>3936</v>
      </c>
      <c r="B3939" t="s">
        <v>3612</v>
      </c>
      <c r="C3939" t="s">
        <v>219</v>
      </c>
      <c r="D3939" t="s">
        <v>359</v>
      </c>
      <c r="E3939" t="s">
        <v>5859</v>
      </c>
      <c r="F3939" t="s">
        <v>73</v>
      </c>
      <c r="G3939" t="s">
        <v>78</v>
      </c>
      <c r="H3939" s="3">
        <v>46061</v>
      </c>
      <c r="I3939" t="s">
        <v>87</v>
      </c>
      <c r="J3939" t="s">
        <v>88</v>
      </c>
      <c r="K3939" t="s">
        <v>89</v>
      </c>
      <c r="L3939">
        <v>18</v>
      </c>
      <c r="M3939" t="s">
        <v>73</v>
      </c>
    </row>
    <row r="3940" spans="1:13" x14ac:dyDescent="0.25">
      <c r="A3940">
        <v>3937</v>
      </c>
      <c r="B3940" t="s">
        <v>3526</v>
      </c>
      <c r="C3940" t="s">
        <v>508</v>
      </c>
      <c r="D3940" t="s">
        <v>163</v>
      </c>
      <c r="E3940" t="s">
        <v>7135</v>
      </c>
      <c r="F3940" t="s">
        <v>73</v>
      </c>
      <c r="G3940" t="s">
        <v>78</v>
      </c>
      <c r="H3940" s="3">
        <v>46079</v>
      </c>
      <c r="I3940" t="s">
        <v>87</v>
      </c>
      <c r="J3940" t="s">
        <v>88</v>
      </c>
      <c r="K3940" t="s">
        <v>89</v>
      </c>
      <c r="L3940">
        <v>26</v>
      </c>
      <c r="M3940" t="s">
        <v>73</v>
      </c>
    </row>
    <row r="3941" spans="1:13" x14ac:dyDescent="0.25">
      <c r="A3941">
        <v>3938</v>
      </c>
      <c r="B3941" t="s">
        <v>2582</v>
      </c>
      <c r="C3941" t="s">
        <v>110</v>
      </c>
      <c r="D3941" t="s">
        <v>708</v>
      </c>
      <c r="E3941" t="s">
        <v>7136</v>
      </c>
      <c r="F3941" t="s">
        <v>73</v>
      </c>
      <c r="G3941" t="s">
        <v>78</v>
      </c>
      <c r="H3941" s="3">
        <v>46058</v>
      </c>
      <c r="I3941" t="s">
        <v>87</v>
      </c>
      <c r="J3941" t="s">
        <v>88</v>
      </c>
      <c r="K3941" t="s">
        <v>89</v>
      </c>
      <c r="L3941">
        <v>26</v>
      </c>
      <c r="M3941" t="s">
        <v>73</v>
      </c>
    </row>
    <row r="3942" spans="1:13" x14ac:dyDescent="0.25">
      <c r="A3942">
        <v>3939</v>
      </c>
      <c r="B3942" t="s">
        <v>4625</v>
      </c>
      <c r="C3942" t="s">
        <v>114</v>
      </c>
      <c r="D3942" t="s">
        <v>134</v>
      </c>
      <c r="E3942" t="s">
        <v>7137</v>
      </c>
      <c r="F3942" t="s">
        <v>74</v>
      </c>
      <c r="G3942" t="s">
        <v>76</v>
      </c>
      <c r="H3942" s="3">
        <v>46061</v>
      </c>
      <c r="I3942" t="s">
        <v>87</v>
      </c>
      <c r="J3942" t="s">
        <v>88</v>
      </c>
      <c r="K3942" t="s">
        <v>89</v>
      </c>
      <c r="L3942">
        <v>18</v>
      </c>
      <c r="M3942" t="s">
        <v>74</v>
      </c>
    </row>
    <row r="3943" spans="1:13" x14ac:dyDescent="0.25">
      <c r="A3943">
        <v>3940</v>
      </c>
      <c r="B3943" t="s">
        <v>4625</v>
      </c>
      <c r="C3943" t="s">
        <v>114</v>
      </c>
      <c r="D3943" t="s">
        <v>134</v>
      </c>
      <c r="E3943" t="s">
        <v>7137</v>
      </c>
      <c r="F3943" t="s">
        <v>74</v>
      </c>
      <c r="G3943" t="s">
        <v>76</v>
      </c>
      <c r="H3943" s="3">
        <v>46058</v>
      </c>
      <c r="I3943" t="s">
        <v>87</v>
      </c>
      <c r="J3943" t="s">
        <v>88</v>
      </c>
      <c r="K3943" t="s">
        <v>89</v>
      </c>
      <c r="L3943">
        <v>18</v>
      </c>
      <c r="M3943" t="s">
        <v>74</v>
      </c>
    </row>
    <row r="3944" spans="1:13" x14ac:dyDescent="0.25">
      <c r="A3944">
        <v>3941</v>
      </c>
      <c r="B3944" t="s">
        <v>4626</v>
      </c>
      <c r="C3944" t="s">
        <v>134</v>
      </c>
      <c r="D3944" t="s">
        <v>770</v>
      </c>
      <c r="E3944" t="s">
        <v>7138</v>
      </c>
      <c r="F3944" t="s">
        <v>73</v>
      </c>
      <c r="G3944" t="s">
        <v>78</v>
      </c>
      <c r="H3944" s="3">
        <v>46079</v>
      </c>
      <c r="I3944" t="s">
        <v>87</v>
      </c>
      <c r="J3944" t="s">
        <v>88</v>
      </c>
      <c r="K3944" t="s">
        <v>89</v>
      </c>
      <c r="L3944">
        <v>26</v>
      </c>
      <c r="M3944" t="s">
        <v>73</v>
      </c>
    </row>
    <row r="3945" spans="1:13" x14ac:dyDescent="0.25">
      <c r="A3945">
        <v>3942</v>
      </c>
      <c r="B3945" t="s">
        <v>3590</v>
      </c>
      <c r="C3945" t="s">
        <v>106</v>
      </c>
      <c r="D3945" t="s">
        <v>113</v>
      </c>
      <c r="E3945" t="s">
        <v>5837</v>
      </c>
      <c r="F3945" t="s">
        <v>74</v>
      </c>
      <c r="G3945" t="s">
        <v>76</v>
      </c>
      <c r="H3945" s="3">
        <v>46079</v>
      </c>
      <c r="I3945" t="s">
        <v>87</v>
      </c>
      <c r="J3945" t="s">
        <v>88</v>
      </c>
      <c r="K3945" t="s">
        <v>89</v>
      </c>
      <c r="L3945">
        <v>41</v>
      </c>
      <c r="M3945" t="s">
        <v>74</v>
      </c>
    </row>
    <row r="3946" spans="1:13" x14ac:dyDescent="0.25">
      <c r="A3946">
        <v>3943</v>
      </c>
      <c r="B3946" t="s">
        <v>3571</v>
      </c>
      <c r="C3946" t="s">
        <v>106</v>
      </c>
      <c r="D3946" t="s">
        <v>132</v>
      </c>
      <c r="E3946" t="s">
        <v>2195</v>
      </c>
      <c r="F3946" t="s">
        <v>73</v>
      </c>
      <c r="G3946" t="s">
        <v>78</v>
      </c>
      <c r="H3946" s="3">
        <v>46079</v>
      </c>
      <c r="I3946" t="s">
        <v>87</v>
      </c>
      <c r="J3946" t="s">
        <v>88</v>
      </c>
      <c r="K3946" t="s">
        <v>89</v>
      </c>
      <c r="L3946">
        <v>23</v>
      </c>
      <c r="M3946" t="s">
        <v>73</v>
      </c>
    </row>
    <row r="3947" spans="1:13" x14ac:dyDescent="0.25">
      <c r="A3947">
        <v>3944</v>
      </c>
      <c r="B3947" t="s">
        <v>3347</v>
      </c>
      <c r="C3947" t="s">
        <v>191</v>
      </c>
      <c r="D3947" t="s">
        <v>92</v>
      </c>
      <c r="E3947" t="s">
        <v>7139</v>
      </c>
      <c r="F3947" t="s">
        <v>73</v>
      </c>
      <c r="G3947" t="s">
        <v>78</v>
      </c>
      <c r="H3947" s="3">
        <v>46079</v>
      </c>
      <c r="I3947" t="s">
        <v>87</v>
      </c>
      <c r="J3947" t="s">
        <v>88</v>
      </c>
      <c r="K3947" t="s">
        <v>89</v>
      </c>
      <c r="L3947">
        <v>39</v>
      </c>
      <c r="M3947" t="s">
        <v>73</v>
      </c>
    </row>
    <row r="3948" spans="1:13" x14ac:dyDescent="0.25">
      <c r="A3948">
        <v>3945</v>
      </c>
      <c r="B3948" t="s">
        <v>3572</v>
      </c>
      <c r="C3948" t="s">
        <v>1710</v>
      </c>
      <c r="D3948" t="s">
        <v>176</v>
      </c>
      <c r="E3948" t="s">
        <v>1848</v>
      </c>
      <c r="F3948" t="s">
        <v>73</v>
      </c>
      <c r="G3948" t="s">
        <v>78</v>
      </c>
      <c r="H3948" s="3">
        <v>46079</v>
      </c>
      <c r="I3948" t="s">
        <v>87</v>
      </c>
      <c r="J3948" t="s">
        <v>88</v>
      </c>
      <c r="K3948" t="s">
        <v>89</v>
      </c>
      <c r="L3948">
        <v>27</v>
      </c>
      <c r="M3948" t="s">
        <v>73</v>
      </c>
    </row>
    <row r="3949" spans="1:13" x14ac:dyDescent="0.25">
      <c r="A3949">
        <v>3946</v>
      </c>
      <c r="B3949" t="s">
        <v>4357</v>
      </c>
      <c r="C3949" t="s">
        <v>1706</v>
      </c>
      <c r="D3949" t="s">
        <v>132</v>
      </c>
      <c r="E3949" t="s">
        <v>7140</v>
      </c>
      <c r="F3949" t="s">
        <v>73</v>
      </c>
      <c r="G3949" t="s">
        <v>78</v>
      </c>
      <c r="H3949" s="3">
        <v>46058</v>
      </c>
      <c r="I3949" t="s">
        <v>87</v>
      </c>
      <c r="J3949" t="s">
        <v>88</v>
      </c>
      <c r="K3949" t="s">
        <v>89</v>
      </c>
      <c r="L3949">
        <v>33</v>
      </c>
      <c r="M3949" t="s">
        <v>73</v>
      </c>
    </row>
    <row r="3950" spans="1:13" x14ac:dyDescent="0.25">
      <c r="A3950">
        <v>3947</v>
      </c>
      <c r="B3950" t="s">
        <v>4627</v>
      </c>
      <c r="C3950" t="s">
        <v>321</v>
      </c>
      <c r="D3950" t="s">
        <v>92</v>
      </c>
      <c r="E3950" t="s">
        <v>1850</v>
      </c>
      <c r="F3950" t="s">
        <v>74</v>
      </c>
      <c r="G3950" t="s">
        <v>76</v>
      </c>
      <c r="H3950" s="3">
        <v>46079</v>
      </c>
      <c r="I3950" t="s">
        <v>87</v>
      </c>
      <c r="J3950" t="s">
        <v>88</v>
      </c>
      <c r="K3950" t="s">
        <v>89</v>
      </c>
      <c r="L3950">
        <v>39</v>
      </c>
      <c r="M3950" t="s">
        <v>74</v>
      </c>
    </row>
    <row r="3951" spans="1:13" x14ac:dyDescent="0.25">
      <c r="A3951">
        <v>3948</v>
      </c>
      <c r="B3951" t="s">
        <v>4628</v>
      </c>
      <c r="C3951" t="s">
        <v>241</v>
      </c>
      <c r="D3951" t="s">
        <v>2477</v>
      </c>
      <c r="E3951" t="s">
        <v>7141</v>
      </c>
      <c r="F3951" t="s">
        <v>73</v>
      </c>
      <c r="G3951" t="s">
        <v>78</v>
      </c>
      <c r="H3951" s="3">
        <v>46061</v>
      </c>
      <c r="I3951" t="s">
        <v>87</v>
      </c>
      <c r="J3951" t="s">
        <v>88</v>
      </c>
      <c r="K3951" t="s">
        <v>89</v>
      </c>
      <c r="L3951">
        <v>16</v>
      </c>
      <c r="M3951" t="s">
        <v>73</v>
      </c>
    </row>
    <row r="3952" spans="1:13" x14ac:dyDescent="0.25">
      <c r="A3952">
        <v>3949</v>
      </c>
      <c r="B3952" t="s">
        <v>4629</v>
      </c>
      <c r="C3952" t="s">
        <v>173</v>
      </c>
      <c r="D3952" t="s">
        <v>106</v>
      </c>
      <c r="E3952" t="s">
        <v>7142</v>
      </c>
      <c r="F3952" t="s">
        <v>73</v>
      </c>
      <c r="G3952" t="s">
        <v>78</v>
      </c>
      <c r="H3952" s="3">
        <v>46079</v>
      </c>
      <c r="I3952" t="s">
        <v>87</v>
      </c>
      <c r="J3952" t="s">
        <v>88</v>
      </c>
      <c r="K3952" t="s">
        <v>89</v>
      </c>
      <c r="L3952">
        <v>33</v>
      </c>
      <c r="M3952" t="s">
        <v>73</v>
      </c>
    </row>
    <row r="3953" spans="1:13" x14ac:dyDescent="0.25">
      <c r="A3953">
        <v>3950</v>
      </c>
      <c r="B3953" t="s">
        <v>4630</v>
      </c>
      <c r="C3953" t="s">
        <v>480</v>
      </c>
      <c r="D3953" t="s">
        <v>132</v>
      </c>
      <c r="E3953" t="s">
        <v>7143</v>
      </c>
      <c r="F3953" t="s">
        <v>73</v>
      </c>
      <c r="G3953" t="s">
        <v>78</v>
      </c>
      <c r="H3953" s="3">
        <v>46079</v>
      </c>
      <c r="I3953" t="s">
        <v>87</v>
      </c>
      <c r="J3953" t="s">
        <v>88</v>
      </c>
      <c r="K3953" t="s">
        <v>89</v>
      </c>
      <c r="L3953">
        <v>36</v>
      </c>
      <c r="M3953" t="s">
        <v>73</v>
      </c>
    </row>
    <row r="3954" spans="1:13" x14ac:dyDescent="0.25">
      <c r="A3954">
        <v>3951</v>
      </c>
      <c r="B3954" t="s">
        <v>4631</v>
      </c>
      <c r="C3954" t="s">
        <v>468</v>
      </c>
      <c r="D3954" t="s">
        <v>147</v>
      </c>
      <c r="E3954" t="s">
        <v>7144</v>
      </c>
      <c r="F3954" t="s">
        <v>73</v>
      </c>
      <c r="G3954" t="s">
        <v>78</v>
      </c>
      <c r="H3954" s="3">
        <v>46079</v>
      </c>
      <c r="I3954" t="s">
        <v>87</v>
      </c>
      <c r="J3954" t="s">
        <v>88</v>
      </c>
      <c r="K3954" t="s">
        <v>89</v>
      </c>
      <c r="L3954">
        <v>23</v>
      </c>
      <c r="M3954" t="s">
        <v>73</v>
      </c>
    </row>
    <row r="3955" spans="1:13" x14ac:dyDescent="0.25">
      <c r="A3955">
        <v>3952</v>
      </c>
      <c r="B3955" t="s">
        <v>3475</v>
      </c>
      <c r="C3955" t="s">
        <v>785</v>
      </c>
      <c r="D3955" t="s">
        <v>767</v>
      </c>
      <c r="E3955" t="s">
        <v>7145</v>
      </c>
      <c r="F3955" t="s">
        <v>73</v>
      </c>
      <c r="G3955" t="s">
        <v>78</v>
      </c>
      <c r="H3955" s="3">
        <v>46079</v>
      </c>
      <c r="I3955" t="s">
        <v>87</v>
      </c>
      <c r="J3955" t="s">
        <v>88</v>
      </c>
      <c r="K3955" t="s">
        <v>89</v>
      </c>
      <c r="L3955">
        <v>34</v>
      </c>
      <c r="M3955" t="s">
        <v>73</v>
      </c>
    </row>
    <row r="3956" spans="1:13" x14ac:dyDescent="0.25">
      <c r="A3956">
        <v>3953</v>
      </c>
      <c r="B3956" t="s">
        <v>4632</v>
      </c>
      <c r="C3956" t="s">
        <v>226</v>
      </c>
      <c r="D3956" t="s">
        <v>969</v>
      </c>
      <c r="E3956" t="s">
        <v>7146</v>
      </c>
      <c r="F3956" t="s">
        <v>73</v>
      </c>
      <c r="G3956" t="s">
        <v>78</v>
      </c>
      <c r="H3956" s="3">
        <v>46079</v>
      </c>
      <c r="I3956" t="s">
        <v>87</v>
      </c>
      <c r="J3956" t="s">
        <v>88</v>
      </c>
      <c r="K3956" t="s">
        <v>89</v>
      </c>
      <c r="L3956">
        <v>24</v>
      </c>
      <c r="M3956" t="s">
        <v>73</v>
      </c>
    </row>
    <row r="3957" spans="1:13" x14ac:dyDescent="0.25">
      <c r="A3957">
        <v>3954</v>
      </c>
      <c r="B3957" t="s">
        <v>4633</v>
      </c>
      <c r="C3957" t="s">
        <v>226</v>
      </c>
      <c r="D3957" t="s">
        <v>969</v>
      </c>
      <c r="E3957" t="s">
        <v>7147</v>
      </c>
      <c r="F3957" t="s">
        <v>73</v>
      </c>
      <c r="G3957" t="s">
        <v>78</v>
      </c>
      <c r="H3957" s="3">
        <v>46079</v>
      </c>
      <c r="I3957" t="s">
        <v>87</v>
      </c>
      <c r="J3957" t="s">
        <v>88</v>
      </c>
      <c r="K3957" t="s">
        <v>89</v>
      </c>
      <c r="L3957">
        <v>22</v>
      </c>
      <c r="M3957" t="s">
        <v>73</v>
      </c>
    </row>
    <row r="3958" spans="1:13" x14ac:dyDescent="0.25">
      <c r="A3958">
        <v>3955</v>
      </c>
      <c r="B3958" t="s">
        <v>3718</v>
      </c>
      <c r="C3958" t="s">
        <v>471</v>
      </c>
      <c r="D3958" t="s">
        <v>139</v>
      </c>
      <c r="E3958" t="s">
        <v>7148</v>
      </c>
      <c r="F3958" t="s">
        <v>73</v>
      </c>
      <c r="G3958" t="s">
        <v>78</v>
      </c>
      <c r="H3958" s="3">
        <v>46079</v>
      </c>
      <c r="I3958" t="s">
        <v>87</v>
      </c>
      <c r="J3958" t="s">
        <v>88</v>
      </c>
      <c r="K3958" t="s">
        <v>89</v>
      </c>
      <c r="L3958">
        <v>28</v>
      </c>
      <c r="M3958" t="s">
        <v>73</v>
      </c>
    </row>
    <row r="3959" spans="1:13" x14ac:dyDescent="0.25">
      <c r="A3959">
        <v>3956</v>
      </c>
      <c r="B3959" t="s">
        <v>3770</v>
      </c>
      <c r="C3959" t="s">
        <v>2478</v>
      </c>
      <c r="D3959" t="s">
        <v>896</v>
      </c>
      <c r="E3959" t="s">
        <v>7149</v>
      </c>
      <c r="F3959" t="s">
        <v>74</v>
      </c>
      <c r="G3959" t="s">
        <v>76</v>
      </c>
      <c r="H3959" s="3">
        <v>46061</v>
      </c>
      <c r="I3959" t="s">
        <v>87</v>
      </c>
      <c r="J3959" t="s">
        <v>88</v>
      </c>
      <c r="K3959" t="s">
        <v>89</v>
      </c>
      <c r="L3959">
        <v>26</v>
      </c>
      <c r="M3959" t="s">
        <v>74</v>
      </c>
    </row>
    <row r="3960" spans="1:13" x14ac:dyDescent="0.25">
      <c r="A3960">
        <v>3957</v>
      </c>
      <c r="B3960" t="s">
        <v>3152</v>
      </c>
      <c r="C3960" t="s">
        <v>213</v>
      </c>
      <c r="D3960" t="s">
        <v>139</v>
      </c>
      <c r="E3960" t="s">
        <v>1437</v>
      </c>
      <c r="F3960" t="s">
        <v>74</v>
      </c>
      <c r="G3960" t="s">
        <v>76</v>
      </c>
      <c r="H3960" s="3">
        <v>46061</v>
      </c>
      <c r="I3960" t="s">
        <v>87</v>
      </c>
      <c r="J3960" t="s">
        <v>88</v>
      </c>
      <c r="K3960" t="s">
        <v>89</v>
      </c>
      <c r="L3960">
        <v>35</v>
      </c>
      <c r="M3960" t="s">
        <v>74</v>
      </c>
    </row>
    <row r="3961" spans="1:13" x14ac:dyDescent="0.25">
      <c r="A3961">
        <v>3958</v>
      </c>
      <c r="B3961" t="s">
        <v>2745</v>
      </c>
      <c r="C3961" t="s">
        <v>249</v>
      </c>
      <c r="D3961" t="s">
        <v>100</v>
      </c>
      <c r="E3961" t="s">
        <v>772</v>
      </c>
      <c r="F3961" t="s">
        <v>73</v>
      </c>
      <c r="G3961" t="s">
        <v>78</v>
      </c>
      <c r="H3961" s="3">
        <v>46057</v>
      </c>
      <c r="I3961" t="s">
        <v>87</v>
      </c>
      <c r="J3961" t="s">
        <v>88</v>
      </c>
      <c r="K3961" t="s">
        <v>89</v>
      </c>
      <c r="L3961">
        <v>33</v>
      </c>
      <c r="M3961" t="s">
        <v>73</v>
      </c>
    </row>
    <row r="3962" spans="1:13" x14ac:dyDescent="0.25">
      <c r="A3962">
        <v>3959</v>
      </c>
      <c r="B3962" t="s">
        <v>3711</v>
      </c>
      <c r="C3962" t="s">
        <v>113</v>
      </c>
      <c r="D3962" t="s">
        <v>113</v>
      </c>
      <c r="E3962" t="s">
        <v>248</v>
      </c>
      <c r="F3962" t="s">
        <v>73</v>
      </c>
      <c r="G3962" t="s">
        <v>78</v>
      </c>
      <c r="H3962" s="3">
        <v>46057</v>
      </c>
      <c r="I3962" t="s">
        <v>87</v>
      </c>
      <c r="J3962" t="s">
        <v>88</v>
      </c>
      <c r="K3962" t="s">
        <v>89</v>
      </c>
      <c r="L3962">
        <v>58</v>
      </c>
      <c r="M3962" t="s">
        <v>73</v>
      </c>
    </row>
    <row r="3963" spans="1:13" x14ac:dyDescent="0.25">
      <c r="A3963">
        <v>3960</v>
      </c>
      <c r="B3963" t="s">
        <v>3712</v>
      </c>
      <c r="C3963" t="s">
        <v>109</v>
      </c>
      <c r="D3963" t="s">
        <v>249</v>
      </c>
      <c r="E3963" t="s">
        <v>250</v>
      </c>
      <c r="F3963" t="s">
        <v>73</v>
      </c>
      <c r="G3963" t="s">
        <v>78</v>
      </c>
      <c r="H3963" s="3">
        <v>46057</v>
      </c>
      <c r="I3963" t="s">
        <v>87</v>
      </c>
      <c r="J3963" t="s">
        <v>88</v>
      </c>
      <c r="K3963" t="s">
        <v>89</v>
      </c>
      <c r="L3963">
        <v>26</v>
      </c>
      <c r="M3963" t="s">
        <v>73</v>
      </c>
    </row>
    <row r="3964" spans="1:13" x14ac:dyDescent="0.25">
      <c r="A3964">
        <v>3961</v>
      </c>
      <c r="B3964" t="s">
        <v>4634</v>
      </c>
      <c r="C3964" t="s">
        <v>392</v>
      </c>
      <c r="D3964" t="s">
        <v>273</v>
      </c>
      <c r="E3964" t="s">
        <v>1890</v>
      </c>
      <c r="F3964" t="s">
        <v>73</v>
      </c>
      <c r="G3964" t="s">
        <v>78</v>
      </c>
      <c r="H3964" s="3">
        <v>46057</v>
      </c>
      <c r="I3964" t="s">
        <v>87</v>
      </c>
      <c r="J3964" t="s">
        <v>88</v>
      </c>
      <c r="K3964" t="s">
        <v>89</v>
      </c>
      <c r="L3964">
        <v>19</v>
      </c>
      <c r="M3964" t="s">
        <v>73</v>
      </c>
    </row>
    <row r="3965" spans="1:13" x14ac:dyDescent="0.25">
      <c r="A3965">
        <v>3962</v>
      </c>
      <c r="B3965" t="s">
        <v>3449</v>
      </c>
      <c r="C3965" t="s">
        <v>91</v>
      </c>
      <c r="D3965" t="s">
        <v>98</v>
      </c>
      <c r="E3965" t="s">
        <v>252</v>
      </c>
      <c r="F3965" t="s">
        <v>73</v>
      </c>
      <c r="G3965" t="s">
        <v>78</v>
      </c>
      <c r="H3965" s="3">
        <v>46057</v>
      </c>
      <c r="I3965" t="s">
        <v>87</v>
      </c>
      <c r="J3965" t="s">
        <v>88</v>
      </c>
      <c r="K3965" t="s">
        <v>89</v>
      </c>
      <c r="L3965">
        <v>31</v>
      </c>
      <c r="M3965" t="s">
        <v>73</v>
      </c>
    </row>
    <row r="3966" spans="1:13" x14ac:dyDescent="0.25">
      <c r="A3966">
        <v>3963</v>
      </c>
      <c r="B3966" t="s">
        <v>2968</v>
      </c>
      <c r="C3966" t="s">
        <v>91</v>
      </c>
      <c r="D3966" t="s">
        <v>114</v>
      </c>
      <c r="E3966" t="s">
        <v>253</v>
      </c>
      <c r="F3966" t="s">
        <v>73</v>
      </c>
      <c r="G3966" t="s">
        <v>78</v>
      </c>
      <c r="H3966" s="3">
        <v>46057</v>
      </c>
      <c r="I3966" t="s">
        <v>87</v>
      </c>
      <c r="J3966" t="s">
        <v>88</v>
      </c>
      <c r="K3966" t="s">
        <v>89</v>
      </c>
      <c r="L3966">
        <v>56</v>
      </c>
      <c r="M3966" t="s">
        <v>73</v>
      </c>
    </row>
    <row r="3967" spans="1:13" x14ac:dyDescent="0.25">
      <c r="A3967">
        <v>3964</v>
      </c>
      <c r="B3967" t="s">
        <v>2976</v>
      </c>
      <c r="C3967" t="s">
        <v>109</v>
      </c>
      <c r="D3967" t="s">
        <v>98</v>
      </c>
      <c r="E3967" t="s">
        <v>251</v>
      </c>
      <c r="F3967" t="s">
        <v>73</v>
      </c>
      <c r="G3967" t="s">
        <v>78</v>
      </c>
      <c r="H3967" s="3">
        <v>46059</v>
      </c>
      <c r="I3967" t="s">
        <v>87</v>
      </c>
      <c r="J3967" t="s">
        <v>88</v>
      </c>
      <c r="K3967" t="s">
        <v>89</v>
      </c>
      <c r="L3967">
        <v>33</v>
      </c>
      <c r="M3967" t="s">
        <v>73</v>
      </c>
    </row>
    <row r="3968" spans="1:13" x14ac:dyDescent="0.25">
      <c r="A3968">
        <v>3965</v>
      </c>
      <c r="B3968" t="s">
        <v>3419</v>
      </c>
      <c r="C3968" t="s">
        <v>91</v>
      </c>
      <c r="D3968" t="s">
        <v>113</v>
      </c>
      <c r="E3968" t="s">
        <v>949</v>
      </c>
      <c r="F3968" t="s">
        <v>73</v>
      </c>
      <c r="G3968" t="s">
        <v>78</v>
      </c>
      <c r="H3968" s="3">
        <v>46059</v>
      </c>
      <c r="I3968" t="s">
        <v>87</v>
      </c>
      <c r="J3968" t="s">
        <v>88</v>
      </c>
      <c r="K3968" t="s">
        <v>89</v>
      </c>
      <c r="L3968">
        <v>34</v>
      </c>
      <c r="M3968" t="s">
        <v>73</v>
      </c>
    </row>
    <row r="3969" spans="1:13" x14ac:dyDescent="0.25">
      <c r="A3969">
        <v>3966</v>
      </c>
      <c r="B3969" t="s">
        <v>4635</v>
      </c>
      <c r="C3969" t="s">
        <v>319</v>
      </c>
      <c r="D3969" t="s">
        <v>91</v>
      </c>
      <c r="E3969" t="s">
        <v>7150</v>
      </c>
      <c r="F3969" t="s">
        <v>73</v>
      </c>
      <c r="G3969" t="s">
        <v>78</v>
      </c>
      <c r="H3969" s="3">
        <v>46059</v>
      </c>
      <c r="I3969" t="s">
        <v>87</v>
      </c>
      <c r="J3969" t="s">
        <v>88</v>
      </c>
      <c r="K3969" t="s">
        <v>89</v>
      </c>
      <c r="L3969">
        <v>24</v>
      </c>
      <c r="M3969" t="s">
        <v>73</v>
      </c>
    </row>
    <row r="3970" spans="1:13" x14ac:dyDescent="0.25">
      <c r="A3970">
        <v>3967</v>
      </c>
      <c r="B3970" t="s">
        <v>3718</v>
      </c>
      <c r="C3970" t="s">
        <v>200</v>
      </c>
      <c r="D3970" t="s">
        <v>109</v>
      </c>
      <c r="E3970" t="s">
        <v>948</v>
      </c>
      <c r="F3970" t="s">
        <v>73</v>
      </c>
      <c r="G3970" t="s">
        <v>78</v>
      </c>
      <c r="H3970" s="3">
        <v>46059</v>
      </c>
      <c r="I3970" t="s">
        <v>87</v>
      </c>
      <c r="J3970" t="s">
        <v>88</v>
      </c>
      <c r="K3970" t="s">
        <v>89</v>
      </c>
      <c r="L3970">
        <v>23</v>
      </c>
      <c r="M3970" t="s">
        <v>73</v>
      </c>
    </row>
    <row r="3971" spans="1:13" x14ac:dyDescent="0.25">
      <c r="A3971">
        <v>3968</v>
      </c>
      <c r="B3971" t="s">
        <v>4636</v>
      </c>
      <c r="C3971" t="s">
        <v>120</v>
      </c>
      <c r="D3971" t="s">
        <v>803</v>
      </c>
      <c r="E3971" t="s">
        <v>7151</v>
      </c>
      <c r="F3971" t="s">
        <v>74</v>
      </c>
      <c r="G3971" t="s">
        <v>76</v>
      </c>
      <c r="H3971" s="3">
        <v>46061</v>
      </c>
      <c r="I3971" t="s">
        <v>87</v>
      </c>
      <c r="J3971" t="s">
        <v>88</v>
      </c>
      <c r="K3971" t="s">
        <v>89</v>
      </c>
      <c r="L3971">
        <v>18</v>
      </c>
      <c r="M3971" t="s">
        <v>74</v>
      </c>
    </row>
    <row r="3972" spans="1:13" x14ac:dyDescent="0.25">
      <c r="A3972">
        <v>3969</v>
      </c>
      <c r="B3972" t="s">
        <v>2559</v>
      </c>
      <c r="C3972" t="s">
        <v>219</v>
      </c>
      <c r="D3972" t="s">
        <v>91</v>
      </c>
      <c r="E3972" t="s">
        <v>261</v>
      </c>
      <c r="F3972" t="s">
        <v>73</v>
      </c>
      <c r="G3972" t="s">
        <v>78</v>
      </c>
      <c r="H3972" s="3">
        <v>46059</v>
      </c>
      <c r="I3972" t="s">
        <v>87</v>
      </c>
      <c r="J3972" t="s">
        <v>88</v>
      </c>
      <c r="K3972" t="s">
        <v>89</v>
      </c>
      <c r="L3972">
        <v>42</v>
      </c>
      <c r="M3972" t="s">
        <v>73</v>
      </c>
    </row>
    <row r="3973" spans="1:13" x14ac:dyDescent="0.25">
      <c r="A3973">
        <v>3970</v>
      </c>
      <c r="B3973" t="s">
        <v>2634</v>
      </c>
      <c r="C3973" t="s">
        <v>230</v>
      </c>
      <c r="D3973" t="s">
        <v>219</v>
      </c>
      <c r="E3973" t="s">
        <v>951</v>
      </c>
      <c r="F3973" t="s">
        <v>73</v>
      </c>
      <c r="G3973" t="s">
        <v>78</v>
      </c>
      <c r="H3973" s="3">
        <v>46059</v>
      </c>
      <c r="I3973" t="s">
        <v>87</v>
      </c>
      <c r="J3973" t="s">
        <v>88</v>
      </c>
      <c r="K3973" t="s">
        <v>89</v>
      </c>
      <c r="L3973">
        <v>32</v>
      </c>
      <c r="M3973" t="s">
        <v>73</v>
      </c>
    </row>
    <row r="3974" spans="1:13" x14ac:dyDescent="0.25">
      <c r="A3974">
        <v>3971</v>
      </c>
      <c r="B3974" t="s">
        <v>3019</v>
      </c>
      <c r="C3974" t="s">
        <v>263</v>
      </c>
      <c r="D3974" t="s">
        <v>103</v>
      </c>
      <c r="E3974" t="s">
        <v>952</v>
      </c>
      <c r="F3974" t="s">
        <v>73</v>
      </c>
      <c r="G3974" t="s">
        <v>78</v>
      </c>
      <c r="H3974" s="3">
        <v>46059</v>
      </c>
      <c r="I3974" t="s">
        <v>87</v>
      </c>
      <c r="J3974" t="s">
        <v>88</v>
      </c>
      <c r="K3974" t="s">
        <v>89</v>
      </c>
      <c r="L3974">
        <v>34</v>
      </c>
      <c r="M3974" t="s">
        <v>73</v>
      </c>
    </row>
    <row r="3975" spans="1:13" x14ac:dyDescent="0.25">
      <c r="A3975">
        <v>3972</v>
      </c>
      <c r="B3975" t="s">
        <v>3615</v>
      </c>
      <c r="C3975" t="s">
        <v>258</v>
      </c>
      <c r="D3975" t="s">
        <v>131</v>
      </c>
      <c r="E3975" t="s">
        <v>5862</v>
      </c>
      <c r="F3975" t="s">
        <v>73</v>
      </c>
      <c r="G3975" t="s">
        <v>78</v>
      </c>
      <c r="H3975" s="3">
        <v>46061</v>
      </c>
      <c r="I3975" t="s">
        <v>87</v>
      </c>
      <c r="J3975" t="s">
        <v>88</v>
      </c>
      <c r="K3975" t="s">
        <v>89</v>
      </c>
      <c r="L3975">
        <v>16</v>
      </c>
      <c r="M3975" t="s">
        <v>73</v>
      </c>
    </row>
    <row r="3976" spans="1:13" x14ac:dyDescent="0.25">
      <c r="A3976">
        <v>3973</v>
      </c>
      <c r="B3976" t="s">
        <v>3720</v>
      </c>
      <c r="C3976" t="s">
        <v>110</v>
      </c>
      <c r="D3976" t="s">
        <v>107</v>
      </c>
      <c r="E3976" t="s">
        <v>956</v>
      </c>
      <c r="F3976" t="s">
        <v>73</v>
      </c>
      <c r="G3976" t="s">
        <v>78</v>
      </c>
      <c r="H3976" s="3">
        <v>46059</v>
      </c>
      <c r="I3976" t="s">
        <v>87</v>
      </c>
      <c r="J3976" t="s">
        <v>88</v>
      </c>
      <c r="K3976" t="s">
        <v>89</v>
      </c>
      <c r="L3976">
        <v>35</v>
      </c>
      <c r="M3976" t="s">
        <v>73</v>
      </c>
    </row>
    <row r="3977" spans="1:13" x14ac:dyDescent="0.25">
      <c r="A3977">
        <v>3974</v>
      </c>
      <c r="B3977" t="s">
        <v>3721</v>
      </c>
      <c r="C3977" t="s">
        <v>100</v>
      </c>
      <c r="D3977" t="s">
        <v>91</v>
      </c>
      <c r="E3977" t="s">
        <v>955</v>
      </c>
      <c r="F3977" t="s">
        <v>73</v>
      </c>
      <c r="G3977" t="s">
        <v>78</v>
      </c>
      <c r="H3977" s="3">
        <v>46059</v>
      </c>
      <c r="I3977" t="s">
        <v>87</v>
      </c>
      <c r="J3977" t="s">
        <v>88</v>
      </c>
      <c r="K3977" t="s">
        <v>89</v>
      </c>
      <c r="L3977">
        <v>38</v>
      </c>
      <c r="M3977" t="s">
        <v>73</v>
      </c>
    </row>
    <row r="3978" spans="1:13" x14ac:dyDescent="0.25">
      <c r="A3978">
        <v>3975</v>
      </c>
      <c r="B3978" t="s">
        <v>3722</v>
      </c>
      <c r="C3978" t="s">
        <v>100</v>
      </c>
      <c r="D3978" t="s">
        <v>100</v>
      </c>
      <c r="E3978" t="s">
        <v>1151</v>
      </c>
      <c r="F3978" t="s">
        <v>73</v>
      </c>
      <c r="G3978" t="s">
        <v>78</v>
      </c>
      <c r="H3978" s="3">
        <v>46059</v>
      </c>
      <c r="I3978" t="s">
        <v>87</v>
      </c>
      <c r="J3978" t="s">
        <v>88</v>
      </c>
      <c r="K3978" t="s">
        <v>89</v>
      </c>
      <c r="L3978">
        <v>25</v>
      </c>
      <c r="M3978" t="s">
        <v>73</v>
      </c>
    </row>
    <row r="3979" spans="1:13" x14ac:dyDescent="0.25">
      <c r="A3979">
        <v>3976</v>
      </c>
      <c r="B3979" t="s">
        <v>4637</v>
      </c>
      <c r="C3979" t="s">
        <v>131</v>
      </c>
      <c r="D3979" t="s">
        <v>274</v>
      </c>
      <c r="E3979" t="s">
        <v>7152</v>
      </c>
      <c r="F3979" t="s">
        <v>73</v>
      </c>
      <c r="G3979" t="s">
        <v>78</v>
      </c>
      <c r="H3979" s="3">
        <v>46059</v>
      </c>
      <c r="I3979" t="s">
        <v>87</v>
      </c>
      <c r="J3979" t="s">
        <v>88</v>
      </c>
      <c r="K3979" t="s">
        <v>89</v>
      </c>
      <c r="L3979">
        <v>31</v>
      </c>
      <c r="M3979" t="s">
        <v>73</v>
      </c>
    </row>
    <row r="3980" spans="1:13" x14ac:dyDescent="0.25">
      <c r="A3980">
        <v>3977</v>
      </c>
      <c r="B3980" t="s">
        <v>2692</v>
      </c>
      <c r="C3980" t="s">
        <v>307</v>
      </c>
      <c r="D3980" t="s">
        <v>98</v>
      </c>
      <c r="E3980" t="s">
        <v>7153</v>
      </c>
      <c r="F3980" t="s">
        <v>74</v>
      </c>
      <c r="G3980" t="s">
        <v>76</v>
      </c>
      <c r="H3980" s="3">
        <v>46079</v>
      </c>
      <c r="I3980" t="s">
        <v>87</v>
      </c>
      <c r="J3980" t="s">
        <v>88</v>
      </c>
      <c r="K3980" t="s">
        <v>89</v>
      </c>
      <c r="L3980">
        <v>29</v>
      </c>
      <c r="M3980" t="s">
        <v>74</v>
      </c>
    </row>
    <row r="3981" spans="1:13" x14ac:dyDescent="0.25">
      <c r="A3981">
        <v>3978</v>
      </c>
      <c r="B3981" t="s">
        <v>3402</v>
      </c>
      <c r="C3981" t="s">
        <v>199</v>
      </c>
      <c r="D3981" t="s">
        <v>199</v>
      </c>
      <c r="E3981" t="s">
        <v>7154</v>
      </c>
      <c r="F3981" t="s">
        <v>73</v>
      </c>
      <c r="G3981" t="s">
        <v>78</v>
      </c>
      <c r="H3981" s="3">
        <v>46061</v>
      </c>
      <c r="I3981" t="s">
        <v>87</v>
      </c>
      <c r="J3981" t="s">
        <v>88</v>
      </c>
      <c r="K3981" t="s">
        <v>89</v>
      </c>
      <c r="L3981">
        <v>48</v>
      </c>
      <c r="M3981" t="s">
        <v>73</v>
      </c>
    </row>
    <row r="3982" spans="1:13" x14ac:dyDescent="0.25">
      <c r="A3982">
        <v>3979</v>
      </c>
      <c r="B3982" t="s">
        <v>4638</v>
      </c>
      <c r="C3982" t="s">
        <v>450</v>
      </c>
      <c r="D3982" t="s">
        <v>960</v>
      </c>
      <c r="E3982" t="s">
        <v>7155</v>
      </c>
      <c r="F3982" t="s">
        <v>73</v>
      </c>
      <c r="G3982" t="s">
        <v>78</v>
      </c>
      <c r="H3982" s="3">
        <v>46057</v>
      </c>
      <c r="I3982" t="s">
        <v>87</v>
      </c>
      <c r="J3982" t="s">
        <v>88</v>
      </c>
      <c r="K3982" t="s">
        <v>89</v>
      </c>
      <c r="L3982">
        <v>35</v>
      </c>
      <c r="M3982" t="s">
        <v>73</v>
      </c>
    </row>
    <row r="3983" spans="1:13" x14ac:dyDescent="0.25">
      <c r="A3983">
        <v>3980</v>
      </c>
      <c r="B3983" t="s">
        <v>3714</v>
      </c>
      <c r="C3983" t="s">
        <v>254</v>
      </c>
      <c r="D3983" t="s">
        <v>255</v>
      </c>
      <c r="E3983" t="s">
        <v>256</v>
      </c>
      <c r="F3983" t="s">
        <v>73</v>
      </c>
      <c r="G3983" t="s">
        <v>78</v>
      </c>
      <c r="H3983" s="3">
        <v>46057</v>
      </c>
      <c r="I3983" t="s">
        <v>87</v>
      </c>
      <c r="J3983" t="s">
        <v>88</v>
      </c>
      <c r="K3983" t="s">
        <v>89</v>
      </c>
      <c r="L3983">
        <v>52</v>
      </c>
      <c r="M3983" t="s">
        <v>73</v>
      </c>
    </row>
    <row r="3984" spans="1:13" x14ac:dyDescent="0.25">
      <c r="A3984">
        <v>3981</v>
      </c>
      <c r="B3984" t="s">
        <v>4639</v>
      </c>
      <c r="C3984" t="s">
        <v>307</v>
      </c>
      <c r="D3984" t="s">
        <v>98</v>
      </c>
      <c r="E3984" t="s">
        <v>7156</v>
      </c>
      <c r="F3984" t="s">
        <v>73</v>
      </c>
      <c r="G3984" t="s">
        <v>78</v>
      </c>
      <c r="H3984" s="3">
        <v>46079</v>
      </c>
      <c r="I3984" t="s">
        <v>87</v>
      </c>
      <c r="J3984" t="s">
        <v>88</v>
      </c>
      <c r="K3984" t="s">
        <v>89</v>
      </c>
      <c r="L3984">
        <v>27</v>
      </c>
      <c r="M3984" t="s">
        <v>73</v>
      </c>
    </row>
    <row r="3985" spans="1:13" x14ac:dyDescent="0.25">
      <c r="A3985">
        <v>3982</v>
      </c>
      <c r="B3985" t="s">
        <v>4640</v>
      </c>
      <c r="C3985" t="s">
        <v>795</v>
      </c>
      <c r="D3985" t="s">
        <v>124</v>
      </c>
      <c r="E3985" t="s">
        <v>7157</v>
      </c>
      <c r="F3985" t="s">
        <v>73</v>
      </c>
      <c r="G3985" t="s">
        <v>78</v>
      </c>
      <c r="H3985" s="3">
        <v>46059</v>
      </c>
      <c r="I3985" t="s">
        <v>87</v>
      </c>
      <c r="J3985" t="s">
        <v>88</v>
      </c>
      <c r="K3985" t="s">
        <v>89</v>
      </c>
      <c r="L3985">
        <v>22</v>
      </c>
      <c r="M3985" t="s">
        <v>73</v>
      </c>
    </row>
    <row r="3986" spans="1:13" x14ac:dyDescent="0.25">
      <c r="A3986">
        <v>3983</v>
      </c>
      <c r="B3986" t="s">
        <v>3715</v>
      </c>
      <c r="C3986" t="s">
        <v>257</v>
      </c>
      <c r="D3986" t="s">
        <v>258</v>
      </c>
      <c r="E3986" t="s">
        <v>259</v>
      </c>
      <c r="F3986" t="s">
        <v>73</v>
      </c>
      <c r="G3986" t="s">
        <v>78</v>
      </c>
      <c r="H3986" s="3">
        <v>46057</v>
      </c>
      <c r="I3986" t="s">
        <v>87</v>
      </c>
      <c r="J3986" t="s">
        <v>88</v>
      </c>
      <c r="K3986" t="s">
        <v>89</v>
      </c>
      <c r="L3986">
        <v>48</v>
      </c>
      <c r="M3986" t="s">
        <v>73</v>
      </c>
    </row>
    <row r="3987" spans="1:13" x14ac:dyDescent="0.25">
      <c r="A3987">
        <v>3984</v>
      </c>
      <c r="B3987" t="s">
        <v>2841</v>
      </c>
      <c r="C3987" t="s">
        <v>107</v>
      </c>
      <c r="D3987" t="s">
        <v>109</v>
      </c>
      <c r="E3987" t="s">
        <v>262</v>
      </c>
      <c r="F3987" t="s">
        <v>73</v>
      </c>
      <c r="G3987" t="s">
        <v>78</v>
      </c>
      <c r="H3987" s="3">
        <v>46057</v>
      </c>
      <c r="I3987" t="s">
        <v>87</v>
      </c>
      <c r="J3987" t="s">
        <v>88</v>
      </c>
      <c r="K3987" t="s">
        <v>89</v>
      </c>
      <c r="L3987">
        <v>67</v>
      </c>
      <c r="M3987" t="s">
        <v>73</v>
      </c>
    </row>
    <row r="3988" spans="1:13" x14ac:dyDescent="0.25">
      <c r="A3988">
        <v>3985</v>
      </c>
      <c r="B3988" t="s">
        <v>2578</v>
      </c>
      <c r="C3988" t="s">
        <v>307</v>
      </c>
      <c r="D3988" t="s">
        <v>98</v>
      </c>
      <c r="E3988" t="s">
        <v>7158</v>
      </c>
      <c r="F3988" t="s">
        <v>73</v>
      </c>
      <c r="G3988" t="s">
        <v>78</v>
      </c>
      <c r="H3988" s="3">
        <v>46079</v>
      </c>
      <c r="I3988" t="s">
        <v>87</v>
      </c>
      <c r="J3988" t="s">
        <v>88</v>
      </c>
      <c r="K3988" t="s">
        <v>89</v>
      </c>
      <c r="L3988">
        <v>26</v>
      </c>
      <c r="M3988" t="s">
        <v>73</v>
      </c>
    </row>
    <row r="3989" spans="1:13" x14ac:dyDescent="0.25">
      <c r="A3989">
        <v>3986</v>
      </c>
      <c r="B3989" t="s">
        <v>2710</v>
      </c>
      <c r="C3989" t="s">
        <v>112</v>
      </c>
      <c r="D3989" t="s">
        <v>91</v>
      </c>
      <c r="E3989" t="s">
        <v>267</v>
      </c>
      <c r="F3989" t="s">
        <v>73</v>
      </c>
      <c r="G3989" t="s">
        <v>78</v>
      </c>
      <c r="H3989" s="3">
        <v>46057</v>
      </c>
      <c r="I3989" t="s">
        <v>87</v>
      </c>
      <c r="J3989" t="s">
        <v>88</v>
      </c>
      <c r="K3989" t="s">
        <v>89</v>
      </c>
      <c r="L3989">
        <v>45</v>
      </c>
      <c r="M3989" t="s">
        <v>73</v>
      </c>
    </row>
    <row r="3990" spans="1:13" x14ac:dyDescent="0.25">
      <c r="A3990">
        <v>3987</v>
      </c>
      <c r="B3990" t="s">
        <v>4641</v>
      </c>
      <c r="C3990" t="s">
        <v>92</v>
      </c>
      <c r="D3990" t="s">
        <v>91</v>
      </c>
      <c r="E3990" t="s">
        <v>7159</v>
      </c>
      <c r="F3990" t="s">
        <v>74</v>
      </c>
      <c r="G3990" t="s">
        <v>76</v>
      </c>
      <c r="H3990" s="3">
        <v>46079</v>
      </c>
      <c r="I3990" t="s">
        <v>87</v>
      </c>
      <c r="J3990" t="s">
        <v>88</v>
      </c>
      <c r="K3990" t="s">
        <v>89</v>
      </c>
      <c r="L3990">
        <v>21</v>
      </c>
      <c r="M3990" t="s">
        <v>74</v>
      </c>
    </row>
    <row r="3991" spans="1:13" x14ac:dyDescent="0.25">
      <c r="A3991">
        <v>3988</v>
      </c>
      <c r="B3991" t="s">
        <v>3717</v>
      </c>
      <c r="C3991" t="s">
        <v>268</v>
      </c>
      <c r="D3991" t="s">
        <v>176</v>
      </c>
      <c r="E3991" t="s">
        <v>269</v>
      </c>
      <c r="F3991" t="s">
        <v>73</v>
      </c>
      <c r="G3991" t="s">
        <v>78</v>
      </c>
      <c r="H3991" s="3">
        <v>46057</v>
      </c>
      <c r="I3991" t="s">
        <v>87</v>
      </c>
      <c r="J3991" t="s">
        <v>88</v>
      </c>
      <c r="K3991" t="s">
        <v>89</v>
      </c>
      <c r="L3991">
        <v>42</v>
      </c>
      <c r="M3991" t="s">
        <v>73</v>
      </c>
    </row>
    <row r="3992" spans="1:13" x14ac:dyDescent="0.25">
      <c r="A3992">
        <v>3989</v>
      </c>
      <c r="B3992" t="s">
        <v>3355</v>
      </c>
      <c r="C3992" t="s">
        <v>91</v>
      </c>
      <c r="D3992" t="s">
        <v>1576</v>
      </c>
      <c r="E3992" t="s">
        <v>1608</v>
      </c>
      <c r="F3992" t="s">
        <v>74</v>
      </c>
      <c r="G3992" t="s">
        <v>76</v>
      </c>
      <c r="H3992" s="3">
        <v>46074</v>
      </c>
      <c r="I3992" t="s">
        <v>87</v>
      </c>
      <c r="J3992" t="s">
        <v>88</v>
      </c>
      <c r="K3992" t="s">
        <v>89</v>
      </c>
      <c r="L3992">
        <v>67</v>
      </c>
      <c r="M3992" t="s">
        <v>74</v>
      </c>
    </row>
    <row r="3993" spans="1:13" x14ac:dyDescent="0.25">
      <c r="A3993">
        <v>3990</v>
      </c>
      <c r="B3993" t="s">
        <v>3725</v>
      </c>
      <c r="C3993" t="s">
        <v>98</v>
      </c>
      <c r="D3993" t="s">
        <v>98</v>
      </c>
      <c r="E3993" t="s">
        <v>801</v>
      </c>
      <c r="F3993" t="s">
        <v>73</v>
      </c>
      <c r="G3993" t="s">
        <v>78</v>
      </c>
      <c r="H3993" s="3">
        <v>46074</v>
      </c>
      <c r="I3993" t="s">
        <v>87</v>
      </c>
      <c r="J3993" t="s">
        <v>88</v>
      </c>
      <c r="K3993" t="s">
        <v>89</v>
      </c>
      <c r="L3993">
        <v>30</v>
      </c>
      <c r="M3993" t="s">
        <v>73</v>
      </c>
    </row>
    <row r="3994" spans="1:13" x14ac:dyDescent="0.25">
      <c r="A3994">
        <v>3991</v>
      </c>
      <c r="B3994" t="s">
        <v>4642</v>
      </c>
      <c r="C3994" t="s">
        <v>503</v>
      </c>
      <c r="D3994" t="s">
        <v>157</v>
      </c>
      <c r="E3994" t="s">
        <v>7160</v>
      </c>
      <c r="F3994" t="s">
        <v>73</v>
      </c>
      <c r="G3994" t="s">
        <v>78</v>
      </c>
      <c r="H3994" s="3">
        <v>46079</v>
      </c>
      <c r="I3994" t="s">
        <v>87</v>
      </c>
      <c r="J3994" t="s">
        <v>88</v>
      </c>
      <c r="K3994" t="s">
        <v>89</v>
      </c>
      <c r="L3994">
        <v>25</v>
      </c>
      <c r="M3994" t="s">
        <v>73</v>
      </c>
    </row>
    <row r="3995" spans="1:13" x14ac:dyDescent="0.25">
      <c r="A3995">
        <v>3992</v>
      </c>
      <c r="B3995" t="s">
        <v>2842</v>
      </c>
      <c r="C3995" t="s">
        <v>440</v>
      </c>
      <c r="D3995" t="s">
        <v>116</v>
      </c>
      <c r="E3995" t="s">
        <v>793</v>
      </c>
      <c r="F3995" t="s">
        <v>73</v>
      </c>
      <c r="G3995" t="s">
        <v>78</v>
      </c>
      <c r="H3995" s="3">
        <v>46063</v>
      </c>
      <c r="I3995" t="s">
        <v>87</v>
      </c>
      <c r="J3995" t="s">
        <v>88</v>
      </c>
      <c r="K3995" t="s">
        <v>89</v>
      </c>
      <c r="L3995">
        <v>35</v>
      </c>
      <c r="M3995" t="s">
        <v>73</v>
      </c>
    </row>
    <row r="3996" spans="1:13" x14ac:dyDescent="0.25">
      <c r="A3996">
        <v>3993</v>
      </c>
      <c r="B3996" t="s">
        <v>2663</v>
      </c>
      <c r="C3996" t="s">
        <v>125</v>
      </c>
      <c r="D3996" t="s">
        <v>91</v>
      </c>
      <c r="E3996" t="s">
        <v>1899</v>
      </c>
      <c r="F3996" t="s">
        <v>73</v>
      </c>
      <c r="G3996" t="s">
        <v>78</v>
      </c>
      <c r="H3996" s="3">
        <v>46061</v>
      </c>
      <c r="I3996" t="s">
        <v>87</v>
      </c>
      <c r="J3996" t="s">
        <v>88</v>
      </c>
      <c r="K3996" t="s">
        <v>89</v>
      </c>
      <c r="L3996">
        <v>34</v>
      </c>
      <c r="M3996" t="s">
        <v>73</v>
      </c>
    </row>
    <row r="3997" spans="1:13" x14ac:dyDescent="0.25">
      <c r="A3997">
        <v>3994</v>
      </c>
      <c r="B3997" t="s">
        <v>2938</v>
      </c>
      <c r="C3997" t="s">
        <v>440</v>
      </c>
      <c r="D3997" t="s">
        <v>98</v>
      </c>
      <c r="E3997" t="s">
        <v>2185</v>
      </c>
      <c r="F3997" t="s">
        <v>73</v>
      </c>
      <c r="G3997" t="s">
        <v>78</v>
      </c>
      <c r="H3997" s="3">
        <v>46063</v>
      </c>
      <c r="I3997" t="s">
        <v>87</v>
      </c>
      <c r="J3997" t="s">
        <v>88</v>
      </c>
      <c r="K3997" t="s">
        <v>89</v>
      </c>
      <c r="L3997">
        <v>39</v>
      </c>
      <c r="M3997" t="s">
        <v>73</v>
      </c>
    </row>
    <row r="3998" spans="1:13" x14ac:dyDescent="0.25">
      <c r="A3998">
        <v>3995</v>
      </c>
      <c r="B3998" t="s">
        <v>3269</v>
      </c>
      <c r="C3998" t="s">
        <v>90</v>
      </c>
      <c r="D3998" t="s">
        <v>246</v>
      </c>
      <c r="E3998" t="s">
        <v>7161</v>
      </c>
      <c r="F3998" t="s">
        <v>73</v>
      </c>
      <c r="G3998" t="s">
        <v>78</v>
      </c>
      <c r="H3998" s="3">
        <v>46061</v>
      </c>
      <c r="I3998" t="s">
        <v>87</v>
      </c>
      <c r="J3998" t="s">
        <v>88</v>
      </c>
      <c r="K3998" t="s">
        <v>89</v>
      </c>
      <c r="L3998">
        <v>28</v>
      </c>
      <c r="M3998" t="s">
        <v>73</v>
      </c>
    </row>
    <row r="3999" spans="1:13" x14ac:dyDescent="0.25">
      <c r="A3999">
        <v>3996</v>
      </c>
      <c r="B3999" t="s">
        <v>4643</v>
      </c>
      <c r="C3999" t="s">
        <v>139</v>
      </c>
      <c r="D3999" t="s">
        <v>271</v>
      </c>
      <c r="E3999" t="s">
        <v>7162</v>
      </c>
      <c r="F3999" t="s">
        <v>73</v>
      </c>
      <c r="G3999" t="s">
        <v>78</v>
      </c>
      <c r="H3999" s="3">
        <v>46061</v>
      </c>
      <c r="I3999" t="s">
        <v>87</v>
      </c>
      <c r="J3999" t="s">
        <v>88</v>
      </c>
      <c r="K3999" t="s">
        <v>89</v>
      </c>
      <c r="L3999">
        <v>41</v>
      </c>
      <c r="M3999" t="s">
        <v>73</v>
      </c>
    </row>
    <row r="4000" spans="1:13" x14ac:dyDescent="0.25">
      <c r="A4000">
        <v>3997</v>
      </c>
      <c r="B4000" t="s">
        <v>4644</v>
      </c>
      <c r="C4000" t="s">
        <v>91</v>
      </c>
      <c r="D4000" t="s">
        <v>91</v>
      </c>
      <c r="E4000" t="s">
        <v>1895</v>
      </c>
      <c r="F4000" t="s">
        <v>73</v>
      </c>
      <c r="G4000" t="s">
        <v>78</v>
      </c>
      <c r="H4000" s="3">
        <v>46061</v>
      </c>
      <c r="I4000" t="s">
        <v>87</v>
      </c>
      <c r="J4000" t="s">
        <v>88</v>
      </c>
      <c r="K4000" t="s">
        <v>89</v>
      </c>
      <c r="L4000">
        <v>25</v>
      </c>
      <c r="M4000" t="s">
        <v>73</v>
      </c>
    </row>
    <row r="4001" spans="1:13" x14ac:dyDescent="0.25">
      <c r="A4001">
        <v>3998</v>
      </c>
      <c r="B4001" t="s">
        <v>2710</v>
      </c>
      <c r="C4001" t="s">
        <v>297</v>
      </c>
      <c r="D4001" t="s">
        <v>98</v>
      </c>
      <c r="E4001" t="s">
        <v>5955</v>
      </c>
      <c r="F4001" t="s">
        <v>73</v>
      </c>
      <c r="G4001" t="s">
        <v>78</v>
      </c>
      <c r="H4001" s="3">
        <v>46063</v>
      </c>
      <c r="I4001" t="s">
        <v>87</v>
      </c>
      <c r="J4001" t="s">
        <v>88</v>
      </c>
      <c r="K4001" t="s">
        <v>89</v>
      </c>
      <c r="L4001">
        <v>34</v>
      </c>
      <c r="M4001" t="s">
        <v>73</v>
      </c>
    </row>
    <row r="4002" spans="1:13" x14ac:dyDescent="0.25">
      <c r="A4002">
        <v>3999</v>
      </c>
      <c r="B4002" t="s">
        <v>4645</v>
      </c>
      <c r="C4002" t="s">
        <v>92</v>
      </c>
      <c r="D4002" t="s">
        <v>411</v>
      </c>
      <c r="E4002" t="s">
        <v>7163</v>
      </c>
      <c r="F4002" t="s">
        <v>73</v>
      </c>
      <c r="G4002" t="s">
        <v>78</v>
      </c>
      <c r="H4002" s="3">
        <v>46061</v>
      </c>
      <c r="I4002" t="s">
        <v>87</v>
      </c>
      <c r="J4002" t="s">
        <v>88</v>
      </c>
      <c r="K4002" t="s">
        <v>89</v>
      </c>
      <c r="L4002">
        <v>17</v>
      </c>
      <c r="M4002" t="s">
        <v>73</v>
      </c>
    </row>
    <row r="4003" spans="1:13" x14ac:dyDescent="0.25">
      <c r="A4003">
        <v>4000</v>
      </c>
      <c r="B4003" t="s">
        <v>3347</v>
      </c>
      <c r="C4003" t="s">
        <v>795</v>
      </c>
      <c r="D4003" t="s">
        <v>91</v>
      </c>
      <c r="E4003" t="s">
        <v>1606</v>
      </c>
      <c r="F4003" t="s">
        <v>73</v>
      </c>
      <c r="G4003" t="s">
        <v>78</v>
      </c>
      <c r="H4003" s="3">
        <v>46063</v>
      </c>
      <c r="I4003" t="s">
        <v>87</v>
      </c>
      <c r="J4003" t="s">
        <v>88</v>
      </c>
      <c r="K4003" t="s">
        <v>89</v>
      </c>
      <c r="L4003">
        <v>20</v>
      </c>
      <c r="M4003" t="s">
        <v>73</v>
      </c>
    </row>
    <row r="4004" spans="1:13" x14ac:dyDescent="0.25">
      <c r="A4004">
        <v>4001</v>
      </c>
      <c r="B4004" t="s">
        <v>4646</v>
      </c>
      <c r="C4004" t="s">
        <v>98</v>
      </c>
      <c r="D4004" t="s">
        <v>91</v>
      </c>
      <c r="E4004" t="s">
        <v>2187</v>
      </c>
      <c r="F4004" t="s">
        <v>73</v>
      </c>
      <c r="G4004" t="s">
        <v>78</v>
      </c>
      <c r="H4004" s="3">
        <v>46063</v>
      </c>
      <c r="I4004" t="s">
        <v>87</v>
      </c>
      <c r="J4004" t="s">
        <v>88</v>
      </c>
      <c r="K4004" t="s">
        <v>89</v>
      </c>
      <c r="L4004">
        <v>57</v>
      </c>
      <c r="M4004" t="s">
        <v>73</v>
      </c>
    </row>
    <row r="4005" spans="1:13" x14ac:dyDescent="0.25">
      <c r="A4005">
        <v>4002</v>
      </c>
      <c r="B4005" t="s">
        <v>3209</v>
      </c>
      <c r="C4005" t="s">
        <v>98</v>
      </c>
      <c r="D4005" t="s">
        <v>480</v>
      </c>
      <c r="E4005" t="s">
        <v>2188</v>
      </c>
      <c r="F4005" t="s">
        <v>73</v>
      </c>
      <c r="G4005" t="s">
        <v>78</v>
      </c>
      <c r="H4005" s="3">
        <v>46063</v>
      </c>
      <c r="I4005" t="s">
        <v>87</v>
      </c>
      <c r="J4005" t="s">
        <v>88</v>
      </c>
      <c r="K4005" t="s">
        <v>89</v>
      </c>
      <c r="L4005">
        <v>56</v>
      </c>
      <c r="M4005" t="s">
        <v>73</v>
      </c>
    </row>
    <row r="4006" spans="1:13" x14ac:dyDescent="0.25">
      <c r="A4006">
        <v>4003</v>
      </c>
      <c r="B4006" t="s">
        <v>4647</v>
      </c>
      <c r="C4006" t="s">
        <v>808</v>
      </c>
      <c r="D4006" t="s">
        <v>98</v>
      </c>
      <c r="E4006" t="s">
        <v>7164</v>
      </c>
      <c r="F4006" t="s">
        <v>73</v>
      </c>
      <c r="G4006" t="s">
        <v>78</v>
      </c>
      <c r="H4006" s="3">
        <v>46061</v>
      </c>
      <c r="I4006" t="s">
        <v>87</v>
      </c>
      <c r="J4006" t="s">
        <v>88</v>
      </c>
      <c r="K4006" t="s">
        <v>89</v>
      </c>
      <c r="L4006">
        <v>24</v>
      </c>
      <c r="M4006" t="s">
        <v>73</v>
      </c>
    </row>
    <row r="4007" spans="1:13" x14ac:dyDescent="0.25">
      <c r="A4007">
        <v>4004</v>
      </c>
      <c r="B4007" t="s">
        <v>4648</v>
      </c>
      <c r="C4007" t="s">
        <v>2479</v>
      </c>
      <c r="D4007" t="s">
        <v>91</v>
      </c>
      <c r="E4007" t="s">
        <v>7165</v>
      </c>
      <c r="F4007" t="s">
        <v>73</v>
      </c>
      <c r="G4007" t="s">
        <v>78</v>
      </c>
      <c r="H4007" s="3">
        <v>46074</v>
      </c>
      <c r="I4007" t="s">
        <v>87</v>
      </c>
      <c r="J4007" t="s">
        <v>88</v>
      </c>
      <c r="K4007" t="s">
        <v>89</v>
      </c>
      <c r="L4007">
        <v>22</v>
      </c>
      <c r="M4007" t="s">
        <v>73</v>
      </c>
    </row>
    <row r="4008" spans="1:13" x14ac:dyDescent="0.25">
      <c r="A4008">
        <v>4005</v>
      </c>
      <c r="B4008" t="s">
        <v>4649</v>
      </c>
      <c r="C4008" t="s">
        <v>116</v>
      </c>
      <c r="D4008" t="s">
        <v>480</v>
      </c>
      <c r="E4008" t="s">
        <v>7166</v>
      </c>
      <c r="F4008" t="s">
        <v>74</v>
      </c>
      <c r="G4008" t="s">
        <v>76</v>
      </c>
      <c r="H4008" s="3">
        <v>46074</v>
      </c>
      <c r="I4008" t="s">
        <v>87</v>
      </c>
      <c r="J4008" t="s">
        <v>88</v>
      </c>
      <c r="K4008" t="s">
        <v>89</v>
      </c>
      <c r="L4008">
        <v>24</v>
      </c>
      <c r="M4008" t="s">
        <v>74</v>
      </c>
    </row>
    <row r="4009" spans="1:13" x14ac:dyDescent="0.25">
      <c r="A4009">
        <v>4006</v>
      </c>
      <c r="B4009" t="s">
        <v>3357</v>
      </c>
      <c r="C4009" t="s">
        <v>233</v>
      </c>
      <c r="D4009" t="s">
        <v>1448</v>
      </c>
      <c r="E4009" t="s">
        <v>7167</v>
      </c>
      <c r="F4009" t="s">
        <v>74</v>
      </c>
      <c r="G4009" t="s">
        <v>76</v>
      </c>
      <c r="H4009" s="3">
        <v>46074</v>
      </c>
      <c r="I4009" t="s">
        <v>87</v>
      </c>
      <c r="J4009" t="s">
        <v>88</v>
      </c>
      <c r="K4009" t="s">
        <v>89</v>
      </c>
      <c r="L4009">
        <v>20</v>
      </c>
      <c r="M4009" t="s">
        <v>74</v>
      </c>
    </row>
    <row r="4010" spans="1:13" x14ac:dyDescent="0.25">
      <c r="A4010">
        <v>4007</v>
      </c>
      <c r="B4010" t="s">
        <v>4650</v>
      </c>
      <c r="C4010" t="s">
        <v>208</v>
      </c>
      <c r="D4010" t="s">
        <v>235</v>
      </c>
      <c r="E4010" t="s">
        <v>7168</v>
      </c>
      <c r="F4010" t="s">
        <v>74</v>
      </c>
      <c r="G4010" t="s">
        <v>76</v>
      </c>
      <c r="H4010" s="3">
        <v>46074</v>
      </c>
      <c r="I4010" t="s">
        <v>87</v>
      </c>
      <c r="J4010" t="s">
        <v>88</v>
      </c>
      <c r="K4010" t="s">
        <v>89</v>
      </c>
      <c r="L4010">
        <v>48</v>
      </c>
      <c r="M4010" t="s">
        <v>74</v>
      </c>
    </row>
    <row r="4011" spans="1:13" x14ac:dyDescent="0.25">
      <c r="A4011">
        <v>4008</v>
      </c>
      <c r="B4011" t="s">
        <v>2829</v>
      </c>
      <c r="C4011" t="s">
        <v>91</v>
      </c>
      <c r="D4011" t="s">
        <v>91</v>
      </c>
      <c r="E4011" t="s">
        <v>7169</v>
      </c>
      <c r="F4011" t="s">
        <v>74</v>
      </c>
      <c r="G4011" t="s">
        <v>76</v>
      </c>
      <c r="H4011" s="3">
        <v>46074</v>
      </c>
      <c r="I4011" t="s">
        <v>87</v>
      </c>
      <c r="J4011" t="s">
        <v>88</v>
      </c>
      <c r="K4011" t="s">
        <v>89</v>
      </c>
      <c r="L4011">
        <v>22</v>
      </c>
      <c r="M4011" t="s">
        <v>74</v>
      </c>
    </row>
    <row r="4012" spans="1:13" x14ac:dyDescent="0.25">
      <c r="A4012">
        <v>4009</v>
      </c>
      <c r="B4012" t="s">
        <v>4651</v>
      </c>
      <c r="C4012" t="s">
        <v>2457</v>
      </c>
      <c r="D4012" t="s">
        <v>774</v>
      </c>
      <c r="E4012" t="s">
        <v>7170</v>
      </c>
      <c r="F4012" t="s">
        <v>74</v>
      </c>
      <c r="G4012" t="s">
        <v>76</v>
      </c>
      <c r="H4012" s="3">
        <v>46074</v>
      </c>
      <c r="I4012" t="s">
        <v>87</v>
      </c>
      <c r="J4012" t="s">
        <v>88</v>
      </c>
      <c r="K4012" t="s">
        <v>89</v>
      </c>
      <c r="L4012">
        <v>50</v>
      </c>
      <c r="M4012" t="s">
        <v>74</v>
      </c>
    </row>
    <row r="4013" spans="1:13" x14ac:dyDescent="0.25">
      <c r="A4013">
        <v>4010</v>
      </c>
      <c r="B4013" t="s">
        <v>3748</v>
      </c>
      <c r="C4013" t="s">
        <v>837</v>
      </c>
      <c r="D4013" t="s">
        <v>91</v>
      </c>
      <c r="E4013" t="s">
        <v>2189</v>
      </c>
      <c r="F4013" t="s">
        <v>73</v>
      </c>
      <c r="G4013" t="s">
        <v>78</v>
      </c>
      <c r="H4013" s="3">
        <v>46063</v>
      </c>
      <c r="I4013" t="s">
        <v>87</v>
      </c>
      <c r="J4013" t="s">
        <v>88</v>
      </c>
      <c r="K4013" t="s">
        <v>89</v>
      </c>
      <c r="L4013">
        <v>31</v>
      </c>
      <c r="M4013" t="s">
        <v>73</v>
      </c>
    </row>
    <row r="4014" spans="1:13" x14ac:dyDescent="0.25">
      <c r="A4014">
        <v>4011</v>
      </c>
      <c r="B4014" t="s">
        <v>3001</v>
      </c>
      <c r="C4014" t="s">
        <v>98</v>
      </c>
      <c r="D4014" t="s">
        <v>98</v>
      </c>
      <c r="E4014" t="s">
        <v>7171</v>
      </c>
      <c r="F4014" t="s">
        <v>73</v>
      </c>
      <c r="G4014" t="s">
        <v>78</v>
      </c>
      <c r="H4014" s="3">
        <v>46061</v>
      </c>
      <c r="I4014" t="s">
        <v>87</v>
      </c>
      <c r="J4014" t="s">
        <v>88</v>
      </c>
      <c r="K4014" t="s">
        <v>89</v>
      </c>
      <c r="L4014">
        <v>52</v>
      </c>
      <c r="M4014" t="s">
        <v>73</v>
      </c>
    </row>
    <row r="4015" spans="1:13" x14ac:dyDescent="0.25">
      <c r="A4015">
        <v>4012</v>
      </c>
      <c r="B4015" t="s">
        <v>3406</v>
      </c>
      <c r="C4015" t="s">
        <v>91</v>
      </c>
      <c r="D4015" t="s">
        <v>103</v>
      </c>
      <c r="E4015" t="s">
        <v>2186</v>
      </c>
      <c r="F4015" t="s">
        <v>73</v>
      </c>
      <c r="G4015" t="s">
        <v>78</v>
      </c>
      <c r="H4015" s="3">
        <v>46063</v>
      </c>
      <c r="I4015" t="s">
        <v>87</v>
      </c>
      <c r="J4015" t="s">
        <v>88</v>
      </c>
      <c r="K4015" t="s">
        <v>89</v>
      </c>
      <c r="L4015">
        <v>37</v>
      </c>
      <c r="M4015" t="s">
        <v>73</v>
      </c>
    </row>
    <row r="4016" spans="1:13" x14ac:dyDescent="0.25">
      <c r="A4016">
        <v>4013</v>
      </c>
      <c r="B4016" t="s">
        <v>3656</v>
      </c>
      <c r="C4016" t="s">
        <v>133</v>
      </c>
      <c r="D4016" t="s">
        <v>440</v>
      </c>
      <c r="E4016" t="s">
        <v>5958</v>
      </c>
      <c r="F4016" t="s">
        <v>73</v>
      </c>
      <c r="G4016" t="s">
        <v>78</v>
      </c>
      <c r="H4016" s="3">
        <v>46063</v>
      </c>
      <c r="I4016" t="s">
        <v>87</v>
      </c>
      <c r="J4016" t="s">
        <v>88</v>
      </c>
      <c r="K4016" t="s">
        <v>89</v>
      </c>
      <c r="L4016">
        <v>51</v>
      </c>
      <c r="M4016" t="s">
        <v>73</v>
      </c>
    </row>
    <row r="4017" spans="1:13" x14ac:dyDescent="0.25">
      <c r="A4017">
        <v>4014</v>
      </c>
      <c r="B4017" t="s">
        <v>2722</v>
      </c>
      <c r="C4017" t="s">
        <v>1723</v>
      </c>
      <c r="D4017" t="s">
        <v>2480</v>
      </c>
      <c r="E4017" t="s">
        <v>7172</v>
      </c>
      <c r="F4017" t="s">
        <v>73</v>
      </c>
      <c r="G4017" t="s">
        <v>78</v>
      </c>
      <c r="H4017" s="3">
        <v>46061</v>
      </c>
      <c r="I4017" t="s">
        <v>87</v>
      </c>
      <c r="J4017" t="s">
        <v>88</v>
      </c>
      <c r="K4017" t="s">
        <v>89</v>
      </c>
      <c r="L4017">
        <v>17</v>
      </c>
      <c r="M4017" t="s">
        <v>73</v>
      </c>
    </row>
    <row r="4018" spans="1:13" x14ac:dyDescent="0.25">
      <c r="A4018">
        <v>4015</v>
      </c>
      <c r="B4018" t="s">
        <v>4652</v>
      </c>
      <c r="C4018" t="s">
        <v>504</v>
      </c>
      <c r="D4018" t="s">
        <v>639</v>
      </c>
      <c r="E4018" t="s">
        <v>2220</v>
      </c>
      <c r="F4018" t="s">
        <v>73</v>
      </c>
      <c r="G4018" t="s">
        <v>78</v>
      </c>
      <c r="H4018" s="3">
        <v>46061</v>
      </c>
      <c r="I4018" t="s">
        <v>87</v>
      </c>
      <c r="J4018" t="s">
        <v>88</v>
      </c>
      <c r="K4018" t="s">
        <v>89</v>
      </c>
      <c r="L4018">
        <v>35</v>
      </c>
      <c r="M4018" t="s">
        <v>73</v>
      </c>
    </row>
    <row r="4019" spans="1:13" x14ac:dyDescent="0.25">
      <c r="A4019">
        <v>4016</v>
      </c>
      <c r="B4019" t="s">
        <v>2932</v>
      </c>
      <c r="C4019" t="s">
        <v>310</v>
      </c>
      <c r="D4019" t="s">
        <v>131</v>
      </c>
      <c r="E4019" t="s">
        <v>1897</v>
      </c>
      <c r="F4019" t="s">
        <v>73</v>
      </c>
      <c r="G4019" t="s">
        <v>78</v>
      </c>
      <c r="H4019" s="3">
        <v>46061</v>
      </c>
      <c r="I4019" t="s">
        <v>87</v>
      </c>
      <c r="J4019" t="s">
        <v>88</v>
      </c>
      <c r="K4019" t="s">
        <v>89</v>
      </c>
      <c r="L4019">
        <v>53</v>
      </c>
      <c r="M4019" t="s">
        <v>73</v>
      </c>
    </row>
    <row r="4020" spans="1:13" x14ac:dyDescent="0.25">
      <c r="A4020">
        <v>4017</v>
      </c>
      <c r="B4020" t="s">
        <v>4065</v>
      </c>
      <c r="C4020" t="s">
        <v>1732</v>
      </c>
      <c r="D4020" t="s">
        <v>116</v>
      </c>
      <c r="E4020" t="s">
        <v>1896</v>
      </c>
      <c r="F4020" t="s">
        <v>74</v>
      </c>
      <c r="G4020" t="s">
        <v>76</v>
      </c>
      <c r="H4020" s="3">
        <v>46055</v>
      </c>
      <c r="I4020" t="s">
        <v>87</v>
      </c>
      <c r="J4020" t="s">
        <v>88</v>
      </c>
      <c r="K4020" t="s">
        <v>89</v>
      </c>
      <c r="L4020">
        <v>17</v>
      </c>
      <c r="M4020" t="s">
        <v>74</v>
      </c>
    </row>
    <row r="4021" spans="1:13" x14ac:dyDescent="0.25">
      <c r="A4021">
        <v>4018</v>
      </c>
      <c r="B4021" t="s">
        <v>3747</v>
      </c>
      <c r="C4021" t="s">
        <v>1595</v>
      </c>
      <c r="D4021" t="s">
        <v>219</v>
      </c>
      <c r="E4021" t="s">
        <v>1596</v>
      </c>
      <c r="F4021" t="s">
        <v>74</v>
      </c>
      <c r="G4021" t="s">
        <v>76</v>
      </c>
      <c r="H4021" s="3">
        <v>46055</v>
      </c>
      <c r="I4021" t="s">
        <v>87</v>
      </c>
      <c r="J4021" t="s">
        <v>88</v>
      </c>
      <c r="K4021" t="s">
        <v>89</v>
      </c>
      <c r="L4021">
        <v>17</v>
      </c>
      <c r="M4021" t="s">
        <v>74</v>
      </c>
    </row>
    <row r="4022" spans="1:13" x14ac:dyDescent="0.25">
      <c r="A4022">
        <v>4019</v>
      </c>
      <c r="B4022" t="s">
        <v>2956</v>
      </c>
      <c r="C4022" t="s">
        <v>1232</v>
      </c>
      <c r="D4022" t="s">
        <v>91</v>
      </c>
      <c r="E4022" t="s">
        <v>1233</v>
      </c>
      <c r="F4022" t="s">
        <v>74</v>
      </c>
      <c r="G4022" t="s">
        <v>76</v>
      </c>
      <c r="H4022" s="3">
        <v>46055</v>
      </c>
      <c r="I4022" t="s">
        <v>87</v>
      </c>
      <c r="J4022" t="s">
        <v>88</v>
      </c>
      <c r="K4022" t="s">
        <v>89</v>
      </c>
      <c r="L4022">
        <v>16</v>
      </c>
      <c r="M4022" t="s">
        <v>74</v>
      </c>
    </row>
    <row r="4023" spans="1:13" x14ac:dyDescent="0.25">
      <c r="A4023">
        <v>4020</v>
      </c>
      <c r="B4023" t="s">
        <v>3212</v>
      </c>
      <c r="C4023" t="s">
        <v>1586</v>
      </c>
      <c r="D4023" t="s">
        <v>91</v>
      </c>
      <c r="E4023" t="s">
        <v>1587</v>
      </c>
      <c r="F4023" t="s">
        <v>73</v>
      </c>
      <c r="G4023" t="s">
        <v>78</v>
      </c>
      <c r="H4023" s="3">
        <v>46055</v>
      </c>
      <c r="I4023" t="s">
        <v>87</v>
      </c>
      <c r="J4023" t="s">
        <v>88</v>
      </c>
      <c r="K4023" t="s">
        <v>89</v>
      </c>
      <c r="L4023">
        <v>17</v>
      </c>
      <c r="M4023" t="s">
        <v>73</v>
      </c>
    </row>
    <row r="4024" spans="1:13" x14ac:dyDescent="0.25">
      <c r="A4024">
        <v>4021</v>
      </c>
      <c r="B4024" t="s">
        <v>4653</v>
      </c>
      <c r="C4024" t="s">
        <v>249</v>
      </c>
      <c r="D4024" t="s">
        <v>249</v>
      </c>
      <c r="E4024" t="s">
        <v>1184</v>
      </c>
      <c r="F4024" t="s">
        <v>74</v>
      </c>
      <c r="G4024" t="s">
        <v>76</v>
      </c>
      <c r="H4024" s="3">
        <v>46055</v>
      </c>
      <c r="I4024" t="s">
        <v>87</v>
      </c>
      <c r="J4024" t="s">
        <v>88</v>
      </c>
      <c r="K4024" t="s">
        <v>89</v>
      </c>
      <c r="L4024">
        <v>17</v>
      </c>
      <c r="M4024" t="s">
        <v>74</v>
      </c>
    </row>
    <row r="4025" spans="1:13" x14ac:dyDescent="0.25">
      <c r="A4025">
        <v>4022</v>
      </c>
      <c r="B4025" t="s">
        <v>2578</v>
      </c>
      <c r="C4025" t="s">
        <v>124</v>
      </c>
      <c r="D4025" t="s">
        <v>178</v>
      </c>
      <c r="E4025" t="s">
        <v>1190</v>
      </c>
      <c r="F4025" t="s">
        <v>73</v>
      </c>
      <c r="G4025" t="s">
        <v>78</v>
      </c>
      <c r="H4025" s="3">
        <v>46055</v>
      </c>
      <c r="I4025" t="s">
        <v>87</v>
      </c>
      <c r="J4025" t="s">
        <v>88</v>
      </c>
      <c r="K4025" t="s">
        <v>89</v>
      </c>
      <c r="L4025">
        <v>17</v>
      </c>
      <c r="M4025" t="s">
        <v>73</v>
      </c>
    </row>
    <row r="4026" spans="1:13" x14ac:dyDescent="0.25">
      <c r="A4026">
        <v>4023</v>
      </c>
      <c r="B4026" t="s">
        <v>4654</v>
      </c>
      <c r="C4026" t="s">
        <v>147</v>
      </c>
      <c r="D4026" t="s">
        <v>416</v>
      </c>
      <c r="E4026" t="s">
        <v>1227</v>
      </c>
      <c r="F4026" t="s">
        <v>74</v>
      </c>
      <c r="G4026" t="s">
        <v>76</v>
      </c>
      <c r="H4026" s="3">
        <v>46055</v>
      </c>
      <c r="I4026" t="s">
        <v>87</v>
      </c>
      <c r="J4026" t="s">
        <v>88</v>
      </c>
      <c r="K4026" t="s">
        <v>89</v>
      </c>
      <c r="L4026">
        <v>16</v>
      </c>
      <c r="M4026" t="s">
        <v>74</v>
      </c>
    </row>
    <row r="4027" spans="1:13" x14ac:dyDescent="0.25">
      <c r="A4027">
        <v>4024</v>
      </c>
      <c r="B4027" t="s">
        <v>3747</v>
      </c>
      <c r="C4027" t="s">
        <v>100</v>
      </c>
      <c r="D4027" t="s">
        <v>100</v>
      </c>
      <c r="E4027" t="s">
        <v>1594</v>
      </c>
      <c r="F4027" t="s">
        <v>74</v>
      </c>
      <c r="G4027" t="s">
        <v>76</v>
      </c>
      <c r="H4027" s="3">
        <v>46055</v>
      </c>
      <c r="I4027" t="s">
        <v>87</v>
      </c>
      <c r="J4027" t="s">
        <v>88</v>
      </c>
      <c r="K4027" t="s">
        <v>89</v>
      </c>
      <c r="L4027">
        <v>17</v>
      </c>
      <c r="M4027" t="s">
        <v>74</v>
      </c>
    </row>
    <row r="4028" spans="1:13" x14ac:dyDescent="0.25">
      <c r="A4028">
        <v>4025</v>
      </c>
      <c r="B4028" t="s">
        <v>3400</v>
      </c>
      <c r="C4028" t="s">
        <v>100</v>
      </c>
      <c r="D4028" t="s">
        <v>100</v>
      </c>
      <c r="E4028" t="s">
        <v>1230</v>
      </c>
      <c r="F4028" t="s">
        <v>74</v>
      </c>
      <c r="G4028" t="s">
        <v>76</v>
      </c>
      <c r="H4028" s="3">
        <v>46055</v>
      </c>
      <c r="I4028" t="s">
        <v>87</v>
      </c>
      <c r="J4028" t="s">
        <v>88</v>
      </c>
      <c r="K4028" t="s">
        <v>89</v>
      </c>
      <c r="L4028">
        <v>16</v>
      </c>
      <c r="M4028" t="s">
        <v>74</v>
      </c>
    </row>
    <row r="4029" spans="1:13" x14ac:dyDescent="0.25">
      <c r="A4029">
        <v>4026</v>
      </c>
      <c r="B4029" t="s">
        <v>4655</v>
      </c>
      <c r="C4029" t="s">
        <v>100</v>
      </c>
      <c r="D4029" t="s">
        <v>100</v>
      </c>
      <c r="E4029" t="s">
        <v>1229</v>
      </c>
      <c r="F4029" t="s">
        <v>73</v>
      </c>
      <c r="G4029" t="s">
        <v>78</v>
      </c>
      <c r="H4029" s="3">
        <v>46055</v>
      </c>
      <c r="I4029" t="s">
        <v>87</v>
      </c>
      <c r="J4029" t="s">
        <v>88</v>
      </c>
      <c r="K4029" t="s">
        <v>89</v>
      </c>
      <c r="L4029">
        <v>17</v>
      </c>
      <c r="M4029" t="s">
        <v>73</v>
      </c>
    </row>
    <row r="4030" spans="1:13" x14ac:dyDescent="0.25">
      <c r="A4030">
        <v>4027</v>
      </c>
      <c r="B4030" t="s">
        <v>4656</v>
      </c>
      <c r="C4030" t="s">
        <v>100</v>
      </c>
      <c r="D4030" t="s">
        <v>91</v>
      </c>
      <c r="E4030" t="s">
        <v>7173</v>
      </c>
      <c r="F4030" t="s">
        <v>74</v>
      </c>
      <c r="G4030" t="s">
        <v>76</v>
      </c>
      <c r="H4030" s="3">
        <v>46055</v>
      </c>
      <c r="I4030" t="s">
        <v>87</v>
      </c>
      <c r="J4030" t="s">
        <v>88</v>
      </c>
      <c r="K4030" t="s">
        <v>89</v>
      </c>
      <c r="L4030">
        <v>17</v>
      </c>
      <c r="M4030" t="s">
        <v>74</v>
      </c>
    </row>
    <row r="4031" spans="1:13" x14ac:dyDescent="0.25">
      <c r="A4031">
        <v>4028</v>
      </c>
      <c r="B4031" t="s">
        <v>3498</v>
      </c>
      <c r="C4031" t="s">
        <v>100</v>
      </c>
      <c r="D4031" t="s">
        <v>98</v>
      </c>
      <c r="E4031" t="s">
        <v>1228</v>
      </c>
      <c r="F4031" t="s">
        <v>74</v>
      </c>
      <c r="G4031" t="s">
        <v>76</v>
      </c>
      <c r="H4031" s="3">
        <v>46055</v>
      </c>
      <c r="I4031" t="s">
        <v>87</v>
      </c>
      <c r="J4031" t="s">
        <v>88</v>
      </c>
      <c r="K4031" t="s">
        <v>89</v>
      </c>
      <c r="L4031">
        <v>17</v>
      </c>
      <c r="M4031" t="s">
        <v>74</v>
      </c>
    </row>
    <row r="4032" spans="1:13" x14ac:dyDescent="0.25">
      <c r="A4032">
        <v>4029</v>
      </c>
      <c r="B4032" t="s">
        <v>3987</v>
      </c>
      <c r="C4032" t="s">
        <v>230</v>
      </c>
      <c r="D4032" t="s">
        <v>100</v>
      </c>
      <c r="E4032" t="s">
        <v>7174</v>
      </c>
      <c r="F4032" t="s">
        <v>74</v>
      </c>
      <c r="G4032" t="s">
        <v>76</v>
      </c>
      <c r="H4032" s="3">
        <v>46055</v>
      </c>
      <c r="I4032" t="s">
        <v>87</v>
      </c>
      <c r="J4032" t="s">
        <v>88</v>
      </c>
      <c r="K4032" t="s">
        <v>89</v>
      </c>
      <c r="L4032">
        <v>17</v>
      </c>
      <c r="M4032" t="s">
        <v>74</v>
      </c>
    </row>
    <row r="4033" spans="1:13" x14ac:dyDescent="0.25">
      <c r="A4033">
        <v>4030</v>
      </c>
      <c r="B4033" t="s">
        <v>4657</v>
      </c>
      <c r="C4033" t="s">
        <v>271</v>
      </c>
      <c r="D4033" t="s">
        <v>219</v>
      </c>
      <c r="E4033" t="s">
        <v>1604</v>
      </c>
      <c r="F4033" t="s">
        <v>74</v>
      </c>
      <c r="G4033" t="s">
        <v>76</v>
      </c>
      <c r="H4033" s="3">
        <v>46055</v>
      </c>
      <c r="I4033" t="s">
        <v>87</v>
      </c>
      <c r="J4033" t="s">
        <v>88</v>
      </c>
      <c r="K4033" t="s">
        <v>89</v>
      </c>
      <c r="L4033">
        <v>17</v>
      </c>
      <c r="M4033" t="s">
        <v>74</v>
      </c>
    </row>
    <row r="4034" spans="1:13" x14ac:dyDescent="0.25">
      <c r="A4034">
        <v>4031</v>
      </c>
      <c r="B4034" t="s">
        <v>4658</v>
      </c>
      <c r="C4034" t="s">
        <v>98</v>
      </c>
      <c r="D4034" t="s">
        <v>100</v>
      </c>
      <c r="E4034" t="s">
        <v>1226</v>
      </c>
      <c r="F4034" t="s">
        <v>74</v>
      </c>
      <c r="G4034" t="s">
        <v>76</v>
      </c>
      <c r="H4034" s="3">
        <v>46055</v>
      </c>
      <c r="I4034" t="s">
        <v>87</v>
      </c>
      <c r="J4034" t="s">
        <v>88</v>
      </c>
      <c r="K4034" t="s">
        <v>89</v>
      </c>
      <c r="L4034">
        <v>17</v>
      </c>
      <c r="M4034" t="s">
        <v>74</v>
      </c>
    </row>
    <row r="4035" spans="1:13" x14ac:dyDescent="0.25">
      <c r="A4035">
        <v>4032</v>
      </c>
      <c r="B4035" t="s">
        <v>4659</v>
      </c>
      <c r="C4035" t="s">
        <v>469</v>
      </c>
      <c r="D4035" t="s">
        <v>273</v>
      </c>
      <c r="E4035" t="s">
        <v>1192</v>
      </c>
      <c r="F4035" t="s">
        <v>74</v>
      </c>
      <c r="G4035" t="s">
        <v>76</v>
      </c>
      <c r="H4035" s="3">
        <v>46055</v>
      </c>
      <c r="I4035" t="s">
        <v>87</v>
      </c>
      <c r="J4035" t="s">
        <v>88</v>
      </c>
      <c r="K4035" t="s">
        <v>89</v>
      </c>
      <c r="L4035">
        <v>16</v>
      </c>
      <c r="M4035" t="s">
        <v>74</v>
      </c>
    </row>
    <row r="4036" spans="1:13" x14ac:dyDescent="0.25">
      <c r="A4036">
        <v>4033</v>
      </c>
      <c r="B4036" t="s">
        <v>4660</v>
      </c>
      <c r="C4036" t="s">
        <v>508</v>
      </c>
      <c r="D4036" t="s">
        <v>249</v>
      </c>
      <c r="E4036" t="s">
        <v>1894</v>
      </c>
      <c r="F4036" t="s">
        <v>73</v>
      </c>
      <c r="G4036" t="s">
        <v>78</v>
      </c>
      <c r="H4036" s="3">
        <v>46055</v>
      </c>
      <c r="I4036" t="s">
        <v>87</v>
      </c>
      <c r="J4036" t="s">
        <v>88</v>
      </c>
      <c r="K4036" t="s">
        <v>89</v>
      </c>
      <c r="L4036">
        <v>17</v>
      </c>
      <c r="M4036" t="s">
        <v>73</v>
      </c>
    </row>
    <row r="4037" spans="1:13" x14ac:dyDescent="0.25">
      <c r="A4037">
        <v>4034</v>
      </c>
      <c r="B4037" t="s">
        <v>4661</v>
      </c>
      <c r="C4037" t="s">
        <v>101</v>
      </c>
      <c r="D4037" t="s">
        <v>95</v>
      </c>
      <c r="E4037" t="s">
        <v>7175</v>
      </c>
      <c r="F4037" t="s">
        <v>73</v>
      </c>
      <c r="G4037" t="s">
        <v>78</v>
      </c>
      <c r="H4037" s="3">
        <v>46055</v>
      </c>
      <c r="I4037" t="s">
        <v>87</v>
      </c>
      <c r="J4037" t="s">
        <v>88</v>
      </c>
      <c r="K4037" t="s">
        <v>89</v>
      </c>
      <c r="L4037">
        <v>16</v>
      </c>
      <c r="M4037" t="s">
        <v>73</v>
      </c>
    </row>
    <row r="4038" spans="1:13" x14ac:dyDescent="0.25">
      <c r="A4038">
        <v>4035</v>
      </c>
      <c r="B4038" t="s">
        <v>4662</v>
      </c>
      <c r="C4038" t="s">
        <v>1186</v>
      </c>
      <c r="D4038" t="s">
        <v>114</v>
      </c>
      <c r="E4038" t="s">
        <v>1187</v>
      </c>
      <c r="F4038" t="s">
        <v>73</v>
      </c>
      <c r="G4038" t="s">
        <v>78</v>
      </c>
      <c r="H4038" s="3">
        <v>46055</v>
      </c>
      <c r="I4038" t="s">
        <v>87</v>
      </c>
      <c r="J4038" t="s">
        <v>88</v>
      </c>
      <c r="K4038" t="s">
        <v>89</v>
      </c>
      <c r="L4038">
        <v>17</v>
      </c>
      <c r="M4038" t="s">
        <v>73</v>
      </c>
    </row>
    <row r="4039" spans="1:13" x14ac:dyDescent="0.25">
      <c r="A4039">
        <v>4036</v>
      </c>
      <c r="B4039" t="s">
        <v>4663</v>
      </c>
      <c r="C4039" t="s">
        <v>469</v>
      </c>
      <c r="D4039" t="s">
        <v>91</v>
      </c>
      <c r="E4039" t="s">
        <v>7176</v>
      </c>
      <c r="F4039" t="s">
        <v>73</v>
      </c>
      <c r="G4039" t="s">
        <v>78</v>
      </c>
      <c r="H4039" s="3">
        <v>46055</v>
      </c>
      <c r="I4039" t="s">
        <v>87</v>
      </c>
      <c r="J4039" t="s">
        <v>88</v>
      </c>
      <c r="K4039" t="s">
        <v>89</v>
      </c>
      <c r="L4039">
        <v>17</v>
      </c>
      <c r="M4039" t="s">
        <v>73</v>
      </c>
    </row>
    <row r="4040" spans="1:13" x14ac:dyDescent="0.25">
      <c r="A4040">
        <v>4037</v>
      </c>
      <c r="B4040" t="s">
        <v>2717</v>
      </c>
      <c r="C4040" t="s">
        <v>297</v>
      </c>
      <c r="D4040" t="s">
        <v>147</v>
      </c>
      <c r="E4040" t="s">
        <v>7177</v>
      </c>
      <c r="F4040" t="s">
        <v>74</v>
      </c>
      <c r="G4040" t="s">
        <v>76</v>
      </c>
      <c r="H4040" s="3">
        <v>46055</v>
      </c>
      <c r="I4040" t="s">
        <v>87</v>
      </c>
      <c r="J4040" t="s">
        <v>88</v>
      </c>
      <c r="K4040" t="s">
        <v>89</v>
      </c>
      <c r="L4040">
        <v>18</v>
      </c>
      <c r="M4040" t="s">
        <v>74</v>
      </c>
    </row>
    <row r="4041" spans="1:13" x14ac:dyDescent="0.25">
      <c r="A4041">
        <v>4038</v>
      </c>
      <c r="B4041" t="s">
        <v>4664</v>
      </c>
      <c r="C4041" t="s">
        <v>139</v>
      </c>
      <c r="D4041" t="s">
        <v>1186</v>
      </c>
      <c r="E4041" t="s">
        <v>1599</v>
      </c>
      <c r="F4041" t="s">
        <v>73</v>
      </c>
      <c r="G4041" t="s">
        <v>78</v>
      </c>
      <c r="H4041" s="3">
        <v>46055</v>
      </c>
      <c r="I4041" t="s">
        <v>87</v>
      </c>
      <c r="J4041" t="s">
        <v>88</v>
      </c>
      <c r="K4041" t="s">
        <v>89</v>
      </c>
      <c r="L4041">
        <v>17</v>
      </c>
      <c r="M4041" t="s">
        <v>73</v>
      </c>
    </row>
    <row r="4042" spans="1:13" x14ac:dyDescent="0.25">
      <c r="A4042">
        <v>4039</v>
      </c>
      <c r="B4042" t="s">
        <v>4489</v>
      </c>
      <c r="C4042" t="s">
        <v>249</v>
      </c>
      <c r="D4042" t="s">
        <v>91</v>
      </c>
      <c r="E4042" t="s">
        <v>1185</v>
      </c>
      <c r="F4042" t="s">
        <v>74</v>
      </c>
      <c r="G4042" t="s">
        <v>76</v>
      </c>
      <c r="H4042" s="3">
        <v>46055</v>
      </c>
      <c r="I4042" t="s">
        <v>87</v>
      </c>
      <c r="J4042" t="s">
        <v>88</v>
      </c>
      <c r="K4042" t="s">
        <v>89</v>
      </c>
      <c r="L4042">
        <v>17</v>
      </c>
      <c r="M4042" t="s">
        <v>74</v>
      </c>
    </row>
    <row r="4043" spans="1:13" x14ac:dyDescent="0.25">
      <c r="A4043">
        <v>4040</v>
      </c>
      <c r="B4043" t="s">
        <v>3057</v>
      </c>
      <c r="C4043" t="s">
        <v>779</v>
      </c>
      <c r="D4043" t="s">
        <v>107</v>
      </c>
      <c r="E4043" t="s">
        <v>1597</v>
      </c>
      <c r="F4043" t="s">
        <v>73</v>
      </c>
      <c r="G4043" t="s">
        <v>78</v>
      </c>
      <c r="H4043" s="3">
        <v>46055</v>
      </c>
      <c r="I4043" t="s">
        <v>87</v>
      </c>
      <c r="J4043" t="s">
        <v>88</v>
      </c>
      <c r="K4043" t="s">
        <v>89</v>
      </c>
      <c r="L4043">
        <v>18</v>
      </c>
      <c r="M4043" t="s">
        <v>73</v>
      </c>
    </row>
    <row r="4044" spans="1:13" x14ac:dyDescent="0.25">
      <c r="A4044">
        <v>4041</v>
      </c>
      <c r="B4044" t="s">
        <v>4665</v>
      </c>
      <c r="C4044" t="s">
        <v>91</v>
      </c>
      <c r="D4044" t="s">
        <v>316</v>
      </c>
      <c r="E4044" t="s">
        <v>1188</v>
      </c>
      <c r="F4044" t="s">
        <v>74</v>
      </c>
      <c r="G4044" t="s">
        <v>76</v>
      </c>
      <c r="H4044" s="3">
        <v>46055</v>
      </c>
      <c r="I4044" t="s">
        <v>87</v>
      </c>
      <c r="J4044" t="s">
        <v>88</v>
      </c>
      <c r="K4044" t="s">
        <v>89</v>
      </c>
      <c r="L4044">
        <v>17</v>
      </c>
      <c r="M4044" t="s">
        <v>74</v>
      </c>
    </row>
    <row r="4045" spans="1:13" x14ac:dyDescent="0.25">
      <c r="A4045">
        <v>4042</v>
      </c>
      <c r="B4045" t="s">
        <v>4666</v>
      </c>
      <c r="C4045" t="s">
        <v>122</v>
      </c>
      <c r="D4045" t="s">
        <v>139</v>
      </c>
      <c r="E4045" t="s">
        <v>1898</v>
      </c>
      <c r="F4045" t="s">
        <v>74</v>
      </c>
      <c r="G4045" t="s">
        <v>76</v>
      </c>
      <c r="H4045" s="3">
        <v>46055</v>
      </c>
      <c r="I4045" t="s">
        <v>87</v>
      </c>
      <c r="J4045" t="s">
        <v>88</v>
      </c>
      <c r="K4045" t="s">
        <v>89</v>
      </c>
      <c r="L4045">
        <v>17</v>
      </c>
      <c r="M4045" t="s">
        <v>74</v>
      </c>
    </row>
    <row r="4046" spans="1:13" x14ac:dyDescent="0.25">
      <c r="A4046">
        <v>4043</v>
      </c>
      <c r="B4046" t="s">
        <v>4667</v>
      </c>
      <c r="C4046" t="s">
        <v>91</v>
      </c>
      <c r="D4046" t="s">
        <v>109</v>
      </c>
      <c r="E4046" t="s">
        <v>1588</v>
      </c>
      <c r="F4046" t="s">
        <v>73</v>
      </c>
      <c r="G4046" t="s">
        <v>78</v>
      </c>
      <c r="H4046" s="3">
        <v>46055</v>
      </c>
      <c r="I4046" t="s">
        <v>87</v>
      </c>
      <c r="J4046" t="s">
        <v>88</v>
      </c>
      <c r="K4046" t="s">
        <v>89</v>
      </c>
      <c r="L4046">
        <v>17</v>
      </c>
      <c r="M4046" t="s">
        <v>73</v>
      </c>
    </row>
    <row r="4047" spans="1:13" x14ac:dyDescent="0.25">
      <c r="A4047">
        <v>4044</v>
      </c>
      <c r="B4047" t="s">
        <v>2750</v>
      </c>
      <c r="C4047" t="s">
        <v>91</v>
      </c>
      <c r="D4047" t="s">
        <v>249</v>
      </c>
      <c r="E4047" t="s">
        <v>1191</v>
      </c>
      <c r="F4047" t="s">
        <v>73</v>
      </c>
      <c r="G4047" t="s">
        <v>78</v>
      </c>
      <c r="H4047" s="3">
        <v>46055</v>
      </c>
      <c r="I4047" t="s">
        <v>87</v>
      </c>
      <c r="J4047" t="s">
        <v>88</v>
      </c>
      <c r="K4047" t="s">
        <v>89</v>
      </c>
      <c r="L4047">
        <v>17</v>
      </c>
      <c r="M4047" t="s">
        <v>73</v>
      </c>
    </row>
    <row r="4048" spans="1:13" x14ac:dyDescent="0.25">
      <c r="A4048">
        <v>4045</v>
      </c>
      <c r="B4048" t="s">
        <v>4668</v>
      </c>
      <c r="C4048" t="s">
        <v>91</v>
      </c>
      <c r="D4048" t="s">
        <v>91</v>
      </c>
      <c r="E4048" t="s">
        <v>2192</v>
      </c>
      <c r="F4048" t="s">
        <v>73</v>
      </c>
      <c r="G4048" t="s">
        <v>78</v>
      </c>
      <c r="H4048" s="3">
        <v>46055</v>
      </c>
      <c r="I4048" t="s">
        <v>87</v>
      </c>
      <c r="J4048" t="s">
        <v>88</v>
      </c>
      <c r="K4048" t="s">
        <v>89</v>
      </c>
      <c r="L4048">
        <v>17</v>
      </c>
      <c r="M4048" t="s">
        <v>73</v>
      </c>
    </row>
    <row r="4049" spans="1:13" x14ac:dyDescent="0.25">
      <c r="A4049">
        <v>4046</v>
      </c>
      <c r="B4049" t="s">
        <v>4669</v>
      </c>
      <c r="C4049" t="s">
        <v>91</v>
      </c>
      <c r="D4049" t="s">
        <v>1413</v>
      </c>
      <c r="E4049" t="s">
        <v>1603</v>
      </c>
      <c r="F4049" t="s">
        <v>74</v>
      </c>
      <c r="G4049" t="s">
        <v>76</v>
      </c>
      <c r="H4049" s="3">
        <v>46055</v>
      </c>
      <c r="I4049" t="s">
        <v>87</v>
      </c>
      <c r="J4049" t="s">
        <v>88</v>
      </c>
      <c r="K4049" t="s">
        <v>89</v>
      </c>
      <c r="L4049">
        <v>18</v>
      </c>
      <c r="M4049" t="s">
        <v>74</v>
      </c>
    </row>
    <row r="4050" spans="1:13" x14ac:dyDescent="0.25">
      <c r="A4050">
        <v>4047</v>
      </c>
      <c r="B4050" t="s">
        <v>3991</v>
      </c>
      <c r="C4050" t="s">
        <v>400</v>
      </c>
      <c r="D4050" t="s">
        <v>91</v>
      </c>
      <c r="E4050" t="s">
        <v>7178</v>
      </c>
      <c r="F4050" t="s">
        <v>74</v>
      </c>
      <c r="G4050" t="s">
        <v>76</v>
      </c>
      <c r="H4050" s="3">
        <v>46055</v>
      </c>
      <c r="I4050" t="s">
        <v>87</v>
      </c>
      <c r="J4050" t="s">
        <v>88</v>
      </c>
      <c r="K4050" t="s">
        <v>89</v>
      </c>
      <c r="L4050">
        <v>18</v>
      </c>
      <c r="M4050" t="s">
        <v>74</v>
      </c>
    </row>
    <row r="4051" spans="1:13" x14ac:dyDescent="0.25">
      <c r="A4051">
        <v>4048</v>
      </c>
      <c r="B4051" t="s">
        <v>4670</v>
      </c>
      <c r="C4051" t="s">
        <v>91</v>
      </c>
      <c r="D4051" t="s">
        <v>1448</v>
      </c>
      <c r="E4051" t="s">
        <v>1590</v>
      </c>
      <c r="F4051" t="s">
        <v>74</v>
      </c>
      <c r="G4051" t="s">
        <v>76</v>
      </c>
      <c r="H4051" s="3">
        <v>46055</v>
      </c>
      <c r="I4051" t="s">
        <v>87</v>
      </c>
      <c r="J4051" t="s">
        <v>88</v>
      </c>
      <c r="K4051" t="s">
        <v>89</v>
      </c>
      <c r="L4051">
        <v>17</v>
      </c>
      <c r="M4051" t="s">
        <v>74</v>
      </c>
    </row>
    <row r="4052" spans="1:13" x14ac:dyDescent="0.25">
      <c r="A4052">
        <v>4049</v>
      </c>
      <c r="B4052" t="s">
        <v>4671</v>
      </c>
      <c r="C4052" t="s">
        <v>91</v>
      </c>
      <c r="D4052" t="s">
        <v>91</v>
      </c>
      <c r="E4052" t="s">
        <v>1893</v>
      </c>
      <c r="F4052" t="s">
        <v>73</v>
      </c>
      <c r="G4052" t="s">
        <v>78</v>
      </c>
      <c r="H4052" s="3">
        <v>46055</v>
      </c>
      <c r="I4052" t="s">
        <v>87</v>
      </c>
      <c r="J4052" t="s">
        <v>88</v>
      </c>
      <c r="K4052" t="s">
        <v>89</v>
      </c>
      <c r="L4052">
        <v>18</v>
      </c>
      <c r="M4052" t="s">
        <v>73</v>
      </c>
    </row>
    <row r="4053" spans="1:13" x14ac:dyDescent="0.25">
      <c r="A4053">
        <v>4050</v>
      </c>
      <c r="B4053" t="s">
        <v>4672</v>
      </c>
      <c r="C4053" t="s">
        <v>98</v>
      </c>
      <c r="D4053" t="s">
        <v>530</v>
      </c>
      <c r="E4053" t="s">
        <v>1225</v>
      </c>
      <c r="F4053" t="s">
        <v>74</v>
      </c>
      <c r="G4053" t="s">
        <v>76</v>
      </c>
      <c r="H4053" s="3">
        <v>46055</v>
      </c>
      <c r="I4053" t="s">
        <v>87</v>
      </c>
      <c r="J4053" t="s">
        <v>88</v>
      </c>
      <c r="K4053" t="s">
        <v>89</v>
      </c>
      <c r="L4053">
        <v>16</v>
      </c>
      <c r="M4053" t="s">
        <v>74</v>
      </c>
    </row>
    <row r="4054" spans="1:13" x14ac:dyDescent="0.25">
      <c r="A4054">
        <v>4051</v>
      </c>
      <c r="B4054" t="s">
        <v>2829</v>
      </c>
      <c r="C4054" t="s">
        <v>230</v>
      </c>
      <c r="D4054" t="s">
        <v>1803</v>
      </c>
      <c r="E4054" t="s">
        <v>7179</v>
      </c>
      <c r="F4054" t="s">
        <v>74</v>
      </c>
      <c r="G4054" t="s">
        <v>76</v>
      </c>
      <c r="H4054" s="3">
        <v>46055</v>
      </c>
      <c r="I4054" t="s">
        <v>87</v>
      </c>
      <c r="J4054" t="s">
        <v>88</v>
      </c>
      <c r="K4054" t="s">
        <v>89</v>
      </c>
      <c r="L4054">
        <v>16</v>
      </c>
      <c r="M4054" t="s">
        <v>74</v>
      </c>
    </row>
    <row r="4055" spans="1:13" x14ac:dyDescent="0.25">
      <c r="A4055">
        <v>4052</v>
      </c>
      <c r="B4055" t="s">
        <v>4673</v>
      </c>
      <c r="C4055" t="s">
        <v>91</v>
      </c>
      <c r="D4055" t="s">
        <v>219</v>
      </c>
      <c r="E4055" t="s">
        <v>7180</v>
      </c>
      <c r="F4055" t="s">
        <v>74</v>
      </c>
      <c r="G4055" t="s">
        <v>76</v>
      </c>
      <c r="H4055" s="3">
        <v>46055</v>
      </c>
      <c r="I4055" t="s">
        <v>87</v>
      </c>
      <c r="J4055" t="s">
        <v>88</v>
      </c>
      <c r="K4055" t="s">
        <v>89</v>
      </c>
      <c r="L4055">
        <v>17</v>
      </c>
      <c r="M4055" t="s">
        <v>74</v>
      </c>
    </row>
    <row r="4056" spans="1:13" x14ac:dyDescent="0.25">
      <c r="A4056">
        <v>4053</v>
      </c>
      <c r="B4056" t="s">
        <v>4674</v>
      </c>
      <c r="C4056" t="s">
        <v>100</v>
      </c>
      <c r="D4056" t="s">
        <v>91</v>
      </c>
      <c r="E4056" t="s">
        <v>1593</v>
      </c>
      <c r="F4056" t="s">
        <v>74</v>
      </c>
      <c r="G4056" t="s">
        <v>76</v>
      </c>
      <c r="H4056" s="3">
        <v>46055</v>
      </c>
      <c r="I4056" t="s">
        <v>87</v>
      </c>
      <c r="J4056" t="s">
        <v>88</v>
      </c>
      <c r="K4056" t="s">
        <v>89</v>
      </c>
      <c r="L4056">
        <v>18</v>
      </c>
      <c r="M4056" t="s">
        <v>74</v>
      </c>
    </row>
    <row r="4057" spans="1:13" x14ac:dyDescent="0.25">
      <c r="A4057">
        <v>4054</v>
      </c>
      <c r="B4057" t="s">
        <v>4675</v>
      </c>
      <c r="C4057" t="s">
        <v>112</v>
      </c>
      <c r="D4057" t="s">
        <v>91</v>
      </c>
      <c r="E4057" t="s">
        <v>1892</v>
      </c>
      <c r="F4057" t="s">
        <v>73</v>
      </c>
      <c r="G4057" t="s">
        <v>78</v>
      </c>
      <c r="H4057" s="3">
        <v>46055</v>
      </c>
      <c r="I4057" t="s">
        <v>87</v>
      </c>
      <c r="J4057" t="s">
        <v>88</v>
      </c>
      <c r="K4057" t="s">
        <v>89</v>
      </c>
      <c r="L4057">
        <v>16</v>
      </c>
      <c r="M4057" t="s">
        <v>73</v>
      </c>
    </row>
    <row r="4058" spans="1:13" x14ac:dyDescent="0.25">
      <c r="A4058">
        <v>4055</v>
      </c>
      <c r="B4058" t="s">
        <v>4676</v>
      </c>
      <c r="C4058" t="s">
        <v>91</v>
      </c>
      <c r="D4058" t="s">
        <v>107</v>
      </c>
      <c r="E4058" t="s">
        <v>7181</v>
      </c>
      <c r="F4058" t="s">
        <v>73</v>
      </c>
      <c r="G4058" t="s">
        <v>78</v>
      </c>
      <c r="H4058" s="3">
        <v>46055</v>
      </c>
      <c r="I4058" t="s">
        <v>87</v>
      </c>
      <c r="J4058" t="s">
        <v>88</v>
      </c>
      <c r="K4058" t="s">
        <v>89</v>
      </c>
      <c r="L4058">
        <v>18</v>
      </c>
      <c r="M4058" t="s">
        <v>73</v>
      </c>
    </row>
    <row r="4059" spans="1:13" x14ac:dyDescent="0.25">
      <c r="A4059">
        <v>4056</v>
      </c>
      <c r="B4059" t="s">
        <v>4677</v>
      </c>
      <c r="C4059" t="s">
        <v>112</v>
      </c>
      <c r="D4059" t="s">
        <v>549</v>
      </c>
      <c r="E4059" t="s">
        <v>1193</v>
      </c>
      <c r="F4059" t="s">
        <v>73</v>
      </c>
      <c r="G4059" t="s">
        <v>78</v>
      </c>
      <c r="H4059" s="3">
        <v>46055</v>
      </c>
      <c r="I4059" t="s">
        <v>87</v>
      </c>
      <c r="J4059" t="s">
        <v>88</v>
      </c>
      <c r="K4059" t="s">
        <v>89</v>
      </c>
      <c r="L4059">
        <v>17</v>
      </c>
      <c r="M4059" t="s">
        <v>73</v>
      </c>
    </row>
    <row r="4060" spans="1:13" x14ac:dyDescent="0.25">
      <c r="A4060">
        <v>4057</v>
      </c>
      <c r="B4060" t="s">
        <v>4678</v>
      </c>
      <c r="C4060" t="s">
        <v>114</v>
      </c>
      <c r="D4060" t="s">
        <v>103</v>
      </c>
      <c r="E4060" t="s">
        <v>1601</v>
      </c>
      <c r="F4060" t="s">
        <v>73</v>
      </c>
      <c r="G4060" t="s">
        <v>78</v>
      </c>
      <c r="H4060" s="3">
        <v>46055</v>
      </c>
      <c r="I4060" t="s">
        <v>87</v>
      </c>
      <c r="J4060" t="s">
        <v>88</v>
      </c>
      <c r="K4060" t="s">
        <v>89</v>
      </c>
      <c r="L4060">
        <v>18</v>
      </c>
      <c r="M4060" t="s">
        <v>73</v>
      </c>
    </row>
    <row r="4061" spans="1:13" x14ac:dyDescent="0.25">
      <c r="A4061">
        <v>4058</v>
      </c>
      <c r="B4061" t="s">
        <v>3498</v>
      </c>
      <c r="C4061" t="s">
        <v>101</v>
      </c>
      <c r="D4061" t="s">
        <v>139</v>
      </c>
      <c r="E4061" t="s">
        <v>1231</v>
      </c>
      <c r="F4061" t="s">
        <v>74</v>
      </c>
      <c r="G4061" t="s">
        <v>76</v>
      </c>
      <c r="H4061" s="3">
        <v>46055</v>
      </c>
      <c r="I4061" t="s">
        <v>87</v>
      </c>
      <c r="J4061" t="s">
        <v>88</v>
      </c>
      <c r="K4061" t="s">
        <v>89</v>
      </c>
      <c r="L4061">
        <v>17</v>
      </c>
      <c r="M4061" t="s">
        <v>74</v>
      </c>
    </row>
    <row r="4062" spans="1:13" x14ac:dyDescent="0.25">
      <c r="A4062">
        <v>4059</v>
      </c>
      <c r="B4062" t="s">
        <v>4679</v>
      </c>
      <c r="C4062" t="s">
        <v>101</v>
      </c>
      <c r="D4062" t="s">
        <v>139</v>
      </c>
      <c r="E4062" t="s">
        <v>7182</v>
      </c>
      <c r="F4062" t="s">
        <v>73</v>
      </c>
      <c r="G4062" t="s">
        <v>78</v>
      </c>
      <c r="H4062" s="3">
        <v>46055</v>
      </c>
      <c r="I4062" t="s">
        <v>87</v>
      </c>
      <c r="J4062" t="s">
        <v>88</v>
      </c>
      <c r="K4062" t="s">
        <v>89</v>
      </c>
      <c r="L4062">
        <v>16</v>
      </c>
      <c r="M4062" t="s">
        <v>73</v>
      </c>
    </row>
    <row r="4063" spans="1:13" x14ac:dyDescent="0.25">
      <c r="A4063">
        <v>4060</v>
      </c>
      <c r="B4063" t="s">
        <v>4018</v>
      </c>
      <c r="C4063" t="s">
        <v>101</v>
      </c>
      <c r="D4063" t="s">
        <v>100</v>
      </c>
      <c r="E4063" t="s">
        <v>1602</v>
      </c>
      <c r="F4063" t="s">
        <v>73</v>
      </c>
      <c r="G4063" t="s">
        <v>78</v>
      </c>
      <c r="H4063" s="3">
        <v>46055</v>
      </c>
      <c r="I4063" t="s">
        <v>87</v>
      </c>
      <c r="J4063" t="s">
        <v>88</v>
      </c>
      <c r="K4063" t="s">
        <v>89</v>
      </c>
      <c r="L4063">
        <v>17</v>
      </c>
      <c r="M4063" t="s">
        <v>73</v>
      </c>
    </row>
    <row r="4064" spans="1:13" x14ac:dyDescent="0.25">
      <c r="A4064">
        <v>4061</v>
      </c>
      <c r="B4064" t="s">
        <v>3869</v>
      </c>
      <c r="C4064" t="s">
        <v>884</v>
      </c>
      <c r="D4064" t="s">
        <v>91</v>
      </c>
      <c r="E4064" t="s">
        <v>7183</v>
      </c>
      <c r="F4064" t="s">
        <v>74</v>
      </c>
      <c r="G4064" t="s">
        <v>76</v>
      </c>
      <c r="H4064" s="3">
        <v>46055</v>
      </c>
      <c r="I4064" t="s">
        <v>87</v>
      </c>
      <c r="J4064" t="s">
        <v>88</v>
      </c>
      <c r="K4064" t="s">
        <v>89</v>
      </c>
      <c r="L4064">
        <v>16</v>
      </c>
      <c r="M4064" t="s">
        <v>74</v>
      </c>
    </row>
    <row r="4065" spans="1:13" x14ac:dyDescent="0.25">
      <c r="A4065">
        <v>4062</v>
      </c>
      <c r="B4065" t="s">
        <v>4680</v>
      </c>
      <c r="C4065" t="s">
        <v>249</v>
      </c>
      <c r="D4065" t="s">
        <v>1304</v>
      </c>
      <c r="E4065" t="s">
        <v>1591</v>
      </c>
      <c r="F4065" t="s">
        <v>73</v>
      </c>
      <c r="G4065" t="s">
        <v>78</v>
      </c>
      <c r="H4065" s="3">
        <v>46069</v>
      </c>
      <c r="I4065" t="s">
        <v>87</v>
      </c>
      <c r="J4065" t="s">
        <v>88</v>
      </c>
      <c r="K4065" t="s">
        <v>89</v>
      </c>
      <c r="L4065">
        <v>18</v>
      </c>
      <c r="M4065" t="s">
        <v>73</v>
      </c>
    </row>
    <row r="4066" spans="1:13" x14ac:dyDescent="0.25">
      <c r="A4066">
        <v>4063</v>
      </c>
      <c r="B4066" t="s">
        <v>3645</v>
      </c>
      <c r="C4066" t="s">
        <v>249</v>
      </c>
      <c r="D4066" t="s">
        <v>795</v>
      </c>
      <c r="E4066" t="s">
        <v>7184</v>
      </c>
      <c r="F4066" t="s">
        <v>74</v>
      </c>
      <c r="G4066" t="s">
        <v>76</v>
      </c>
      <c r="H4066" s="3">
        <v>46069</v>
      </c>
      <c r="I4066" t="s">
        <v>87</v>
      </c>
      <c r="J4066" t="s">
        <v>88</v>
      </c>
      <c r="K4066" t="s">
        <v>89</v>
      </c>
      <c r="L4066">
        <v>17</v>
      </c>
      <c r="M4066" t="s">
        <v>74</v>
      </c>
    </row>
    <row r="4067" spans="1:13" x14ac:dyDescent="0.25">
      <c r="A4067">
        <v>4064</v>
      </c>
      <c r="B4067" t="s">
        <v>2949</v>
      </c>
      <c r="C4067" t="s">
        <v>139</v>
      </c>
      <c r="D4067" t="s">
        <v>315</v>
      </c>
      <c r="E4067" t="s">
        <v>7185</v>
      </c>
      <c r="F4067" t="s">
        <v>74</v>
      </c>
      <c r="G4067" t="s">
        <v>76</v>
      </c>
      <c r="H4067" s="3">
        <v>46069</v>
      </c>
      <c r="I4067" t="s">
        <v>87</v>
      </c>
      <c r="J4067" t="s">
        <v>88</v>
      </c>
      <c r="K4067" t="s">
        <v>89</v>
      </c>
      <c r="L4067">
        <v>18</v>
      </c>
      <c r="M4067" t="s">
        <v>74</v>
      </c>
    </row>
    <row r="4068" spans="1:13" x14ac:dyDescent="0.25">
      <c r="A4068">
        <v>4065</v>
      </c>
      <c r="B4068" t="s">
        <v>4681</v>
      </c>
      <c r="C4068" t="s">
        <v>131</v>
      </c>
      <c r="D4068" t="s">
        <v>236</v>
      </c>
      <c r="E4068" t="s">
        <v>7186</v>
      </c>
      <c r="F4068" t="s">
        <v>73</v>
      </c>
      <c r="G4068" t="s">
        <v>78</v>
      </c>
      <c r="H4068" s="3">
        <v>46069</v>
      </c>
      <c r="I4068" t="s">
        <v>87</v>
      </c>
      <c r="J4068" t="s">
        <v>88</v>
      </c>
      <c r="K4068" t="s">
        <v>89</v>
      </c>
      <c r="L4068">
        <v>17</v>
      </c>
      <c r="M4068" t="s">
        <v>73</v>
      </c>
    </row>
    <row r="4069" spans="1:13" x14ac:dyDescent="0.25">
      <c r="A4069">
        <v>4066</v>
      </c>
      <c r="B4069" t="s">
        <v>2771</v>
      </c>
      <c r="C4069" t="s">
        <v>131</v>
      </c>
      <c r="D4069" t="s">
        <v>249</v>
      </c>
      <c r="E4069" t="s">
        <v>7187</v>
      </c>
      <c r="F4069" t="s">
        <v>73</v>
      </c>
      <c r="G4069" t="s">
        <v>78</v>
      </c>
      <c r="H4069" s="3">
        <v>46069</v>
      </c>
      <c r="I4069" t="s">
        <v>87</v>
      </c>
      <c r="J4069" t="s">
        <v>88</v>
      </c>
      <c r="K4069" t="s">
        <v>89</v>
      </c>
      <c r="L4069">
        <v>17</v>
      </c>
      <c r="M4069" t="s">
        <v>73</v>
      </c>
    </row>
    <row r="4070" spans="1:13" x14ac:dyDescent="0.25">
      <c r="A4070">
        <v>4067</v>
      </c>
      <c r="B4070" t="s">
        <v>4441</v>
      </c>
      <c r="C4070" t="s">
        <v>236</v>
      </c>
      <c r="D4070" t="s">
        <v>91</v>
      </c>
      <c r="E4070" t="s">
        <v>1589</v>
      </c>
      <c r="F4070" t="s">
        <v>73</v>
      </c>
      <c r="G4070" t="s">
        <v>78</v>
      </c>
      <c r="H4070" s="3">
        <v>46069</v>
      </c>
      <c r="I4070" t="s">
        <v>87</v>
      </c>
      <c r="J4070" t="s">
        <v>88</v>
      </c>
      <c r="K4070" t="s">
        <v>89</v>
      </c>
      <c r="L4070">
        <v>17</v>
      </c>
      <c r="M4070" t="s">
        <v>73</v>
      </c>
    </row>
    <row r="4071" spans="1:13" x14ac:dyDescent="0.25">
      <c r="A4071">
        <v>4068</v>
      </c>
      <c r="B4071" t="s">
        <v>4682</v>
      </c>
      <c r="C4071" t="s">
        <v>91</v>
      </c>
      <c r="D4071" t="s">
        <v>258</v>
      </c>
      <c r="E4071" t="s">
        <v>1598</v>
      </c>
      <c r="F4071" t="s">
        <v>74</v>
      </c>
      <c r="G4071" t="s">
        <v>76</v>
      </c>
      <c r="H4071" s="3">
        <v>46069</v>
      </c>
      <c r="I4071" t="s">
        <v>87</v>
      </c>
      <c r="J4071" t="s">
        <v>88</v>
      </c>
      <c r="K4071" t="s">
        <v>89</v>
      </c>
      <c r="L4071">
        <v>18</v>
      </c>
      <c r="M4071" t="s">
        <v>74</v>
      </c>
    </row>
    <row r="4072" spans="1:13" x14ac:dyDescent="0.25">
      <c r="A4072">
        <v>4069</v>
      </c>
      <c r="B4072" t="s">
        <v>4024</v>
      </c>
      <c r="C4072" t="s">
        <v>91</v>
      </c>
      <c r="D4072" t="s">
        <v>139</v>
      </c>
      <c r="E4072" t="s">
        <v>7188</v>
      </c>
      <c r="F4072" t="s">
        <v>73</v>
      </c>
      <c r="G4072" t="s">
        <v>78</v>
      </c>
      <c r="H4072" s="3">
        <v>46069</v>
      </c>
      <c r="I4072" t="s">
        <v>87</v>
      </c>
      <c r="J4072" t="s">
        <v>88</v>
      </c>
      <c r="K4072" t="s">
        <v>89</v>
      </c>
      <c r="L4072">
        <v>18</v>
      </c>
      <c r="M4072" t="s">
        <v>73</v>
      </c>
    </row>
    <row r="4073" spans="1:13" x14ac:dyDescent="0.25">
      <c r="A4073">
        <v>4070</v>
      </c>
      <c r="B4073" t="s">
        <v>4683</v>
      </c>
      <c r="C4073" t="s">
        <v>91</v>
      </c>
      <c r="D4073" t="s">
        <v>584</v>
      </c>
      <c r="E4073" t="s">
        <v>7189</v>
      </c>
      <c r="F4073" t="s">
        <v>74</v>
      </c>
      <c r="G4073" t="s">
        <v>76</v>
      </c>
      <c r="H4073" s="3">
        <v>46069</v>
      </c>
      <c r="I4073" t="s">
        <v>87</v>
      </c>
      <c r="J4073" t="s">
        <v>88</v>
      </c>
      <c r="K4073" t="s">
        <v>89</v>
      </c>
      <c r="L4073">
        <v>17</v>
      </c>
      <c r="M4073" t="s">
        <v>74</v>
      </c>
    </row>
    <row r="4074" spans="1:13" x14ac:dyDescent="0.25">
      <c r="A4074">
        <v>4071</v>
      </c>
      <c r="B4074" t="s">
        <v>3757</v>
      </c>
      <c r="C4074" t="s">
        <v>496</v>
      </c>
      <c r="D4074" t="s">
        <v>98</v>
      </c>
      <c r="E4074" t="s">
        <v>1910</v>
      </c>
      <c r="F4074" t="s">
        <v>74</v>
      </c>
      <c r="G4074" t="s">
        <v>76</v>
      </c>
      <c r="H4074" s="3">
        <v>46060</v>
      </c>
      <c r="I4074" t="s">
        <v>87</v>
      </c>
      <c r="J4074" t="s">
        <v>88</v>
      </c>
      <c r="K4074" t="s">
        <v>89</v>
      </c>
      <c r="L4074">
        <v>33</v>
      </c>
      <c r="M4074" t="s">
        <v>74</v>
      </c>
    </row>
    <row r="4075" spans="1:13" x14ac:dyDescent="0.25">
      <c r="A4075">
        <v>4072</v>
      </c>
      <c r="B4075" t="s">
        <v>3620</v>
      </c>
      <c r="C4075" t="s">
        <v>99</v>
      </c>
      <c r="D4075" t="s">
        <v>109</v>
      </c>
      <c r="E4075" t="s">
        <v>1592</v>
      </c>
      <c r="F4075" t="s">
        <v>73</v>
      </c>
      <c r="G4075" t="s">
        <v>78</v>
      </c>
      <c r="H4075" s="3">
        <v>46069</v>
      </c>
      <c r="I4075" t="s">
        <v>87</v>
      </c>
      <c r="J4075" t="s">
        <v>88</v>
      </c>
      <c r="K4075" t="s">
        <v>89</v>
      </c>
      <c r="L4075">
        <v>17</v>
      </c>
      <c r="M4075" t="s">
        <v>73</v>
      </c>
    </row>
    <row r="4076" spans="1:13" x14ac:dyDescent="0.25">
      <c r="A4076">
        <v>4073</v>
      </c>
      <c r="B4076" t="s">
        <v>3385</v>
      </c>
      <c r="C4076" t="s">
        <v>106</v>
      </c>
      <c r="D4076" t="s">
        <v>315</v>
      </c>
      <c r="E4076" t="s">
        <v>1911</v>
      </c>
      <c r="F4076" t="s">
        <v>74</v>
      </c>
      <c r="G4076" t="s">
        <v>76</v>
      </c>
      <c r="H4076" s="3">
        <v>46060</v>
      </c>
      <c r="I4076" t="s">
        <v>87</v>
      </c>
      <c r="J4076" t="s">
        <v>88</v>
      </c>
      <c r="K4076" t="s">
        <v>89</v>
      </c>
      <c r="L4076">
        <v>33</v>
      </c>
      <c r="M4076" t="s">
        <v>74</v>
      </c>
    </row>
    <row r="4077" spans="1:13" x14ac:dyDescent="0.25">
      <c r="A4077">
        <v>4074</v>
      </c>
      <c r="B4077" t="s">
        <v>4684</v>
      </c>
      <c r="C4077" t="s">
        <v>98</v>
      </c>
      <c r="D4077" t="s">
        <v>763</v>
      </c>
      <c r="E4077" t="s">
        <v>1600</v>
      </c>
      <c r="F4077" t="s">
        <v>74</v>
      </c>
      <c r="G4077" t="s">
        <v>76</v>
      </c>
      <c r="H4077" s="3">
        <v>46069</v>
      </c>
      <c r="I4077" t="s">
        <v>87</v>
      </c>
      <c r="J4077" t="s">
        <v>88</v>
      </c>
      <c r="K4077" t="s">
        <v>89</v>
      </c>
      <c r="L4077">
        <v>18</v>
      </c>
      <c r="M4077" t="s">
        <v>74</v>
      </c>
    </row>
    <row r="4078" spans="1:13" x14ac:dyDescent="0.25">
      <c r="A4078">
        <v>4075</v>
      </c>
      <c r="B4078" t="s">
        <v>4685</v>
      </c>
      <c r="C4078" t="s">
        <v>98</v>
      </c>
      <c r="D4078" t="s">
        <v>91</v>
      </c>
      <c r="E4078" t="s">
        <v>7190</v>
      </c>
      <c r="F4078" t="s">
        <v>74</v>
      </c>
      <c r="G4078" t="s">
        <v>76</v>
      </c>
      <c r="H4078" s="3">
        <v>46069</v>
      </c>
      <c r="I4078" t="s">
        <v>87</v>
      </c>
      <c r="J4078" t="s">
        <v>88</v>
      </c>
      <c r="K4078" t="s">
        <v>89</v>
      </c>
      <c r="L4078">
        <v>17</v>
      </c>
      <c r="M4078" t="s">
        <v>74</v>
      </c>
    </row>
    <row r="4079" spans="1:13" x14ac:dyDescent="0.25">
      <c r="A4079">
        <v>4076</v>
      </c>
      <c r="B4079" t="s">
        <v>4686</v>
      </c>
      <c r="C4079" t="s">
        <v>98</v>
      </c>
      <c r="D4079" t="s">
        <v>91</v>
      </c>
      <c r="E4079" t="s">
        <v>7191</v>
      </c>
      <c r="F4079" t="s">
        <v>74</v>
      </c>
      <c r="G4079" t="s">
        <v>76</v>
      </c>
      <c r="H4079" s="3">
        <v>46069</v>
      </c>
      <c r="I4079" t="s">
        <v>87</v>
      </c>
      <c r="J4079" t="s">
        <v>88</v>
      </c>
      <c r="K4079" t="s">
        <v>89</v>
      </c>
      <c r="L4079">
        <v>18</v>
      </c>
      <c r="M4079" t="s">
        <v>74</v>
      </c>
    </row>
    <row r="4080" spans="1:13" x14ac:dyDescent="0.25">
      <c r="A4080">
        <v>4077</v>
      </c>
      <c r="B4080" t="s">
        <v>4687</v>
      </c>
      <c r="C4080" t="s">
        <v>219</v>
      </c>
      <c r="D4080" t="s">
        <v>131</v>
      </c>
      <c r="E4080" t="s">
        <v>1189</v>
      </c>
      <c r="F4080" t="s">
        <v>74</v>
      </c>
      <c r="G4080" t="s">
        <v>76</v>
      </c>
      <c r="H4080" s="3">
        <v>46069</v>
      </c>
      <c r="I4080" t="s">
        <v>87</v>
      </c>
      <c r="J4080" t="s">
        <v>88</v>
      </c>
      <c r="K4080" t="s">
        <v>89</v>
      </c>
      <c r="L4080">
        <v>17</v>
      </c>
      <c r="M4080" t="s">
        <v>74</v>
      </c>
    </row>
    <row r="4081" spans="1:13" x14ac:dyDescent="0.25">
      <c r="A4081">
        <v>4078</v>
      </c>
      <c r="B4081" t="s">
        <v>3759</v>
      </c>
      <c r="C4081" t="s">
        <v>131</v>
      </c>
      <c r="D4081" t="s">
        <v>288</v>
      </c>
      <c r="E4081" t="s">
        <v>1912</v>
      </c>
      <c r="F4081" t="s">
        <v>74</v>
      </c>
      <c r="G4081" t="s">
        <v>76</v>
      </c>
      <c r="H4081" s="3">
        <v>46060</v>
      </c>
      <c r="I4081" t="s">
        <v>87</v>
      </c>
      <c r="J4081" t="s">
        <v>88</v>
      </c>
      <c r="K4081" t="s">
        <v>89</v>
      </c>
      <c r="L4081">
        <v>43</v>
      </c>
      <c r="M4081" t="s">
        <v>74</v>
      </c>
    </row>
    <row r="4082" spans="1:13" x14ac:dyDescent="0.25">
      <c r="A4082">
        <v>4079</v>
      </c>
      <c r="B4082" t="s">
        <v>4688</v>
      </c>
      <c r="C4082" t="s">
        <v>100</v>
      </c>
      <c r="D4082" t="s">
        <v>91</v>
      </c>
      <c r="E4082" t="s">
        <v>7192</v>
      </c>
      <c r="F4082" t="s">
        <v>74</v>
      </c>
      <c r="G4082" t="s">
        <v>76</v>
      </c>
      <c r="H4082" s="3">
        <v>46069</v>
      </c>
      <c r="I4082" t="s">
        <v>87</v>
      </c>
      <c r="J4082" t="s">
        <v>88</v>
      </c>
      <c r="K4082" t="s">
        <v>89</v>
      </c>
      <c r="L4082">
        <v>17</v>
      </c>
      <c r="M4082" t="s">
        <v>74</v>
      </c>
    </row>
    <row r="4083" spans="1:13" x14ac:dyDescent="0.25">
      <c r="A4083">
        <v>4080</v>
      </c>
      <c r="B4083" t="s">
        <v>3758</v>
      </c>
      <c r="C4083" t="s">
        <v>122</v>
      </c>
      <c r="D4083" t="s">
        <v>1700</v>
      </c>
      <c r="E4083" t="s">
        <v>2190</v>
      </c>
      <c r="F4083" t="s">
        <v>74</v>
      </c>
      <c r="G4083" t="s">
        <v>76</v>
      </c>
      <c r="H4083" s="3">
        <v>46060</v>
      </c>
      <c r="I4083" t="s">
        <v>87</v>
      </c>
      <c r="J4083" t="s">
        <v>88</v>
      </c>
      <c r="K4083" t="s">
        <v>89</v>
      </c>
      <c r="L4083">
        <v>47</v>
      </c>
      <c r="M4083" t="s">
        <v>74</v>
      </c>
    </row>
    <row r="4084" spans="1:13" x14ac:dyDescent="0.25">
      <c r="A4084">
        <v>4081</v>
      </c>
      <c r="B4084" t="s">
        <v>3760</v>
      </c>
      <c r="C4084" t="s">
        <v>91</v>
      </c>
      <c r="D4084" t="s">
        <v>91</v>
      </c>
      <c r="E4084" t="s">
        <v>1913</v>
      </c>
      <c r="F4084" t="s">
        <v>74</v>
      </c>
      <c r="G4084" t="s">
        <v>76</v>
      </c>
      <c r="H4084" s="3">
        <v>46060</v>
      </c>
      <c r="I4084" t="s">
        <v>87</v>
      </c>
      <c r="J4084" t="s">
        <v>88</v>
      </c>
      <c r="K4084" t="s">
        <v>89</v>
      </c>
      <c r="L4084">
        <v>44</v>
      </c>
      <c r="M4084" t="s">
        <v>74</v>
      </c>
    </row>
    <row r="4085" spans="1:13" x14ac:dyDescent="0.25">
      <c r="A4085">
        <v>4082</v>
      </c>
      <c r="B4085" t="s">
        <v>3761</v>
      </c>
      <c r="C4085" t="s">
        <v>91</v>
      </c>
      <c r="D4085" t="s">
        <v>1741</v>
      </c>
      <c r="E4085" t="s">
        <v>1915</v>
      </c>
      <c r="F4085" t="s">
        <v>74</v>
      </c>
      <c r="G4085" t="s">
        <v>76</v>
      </c>
      <c r="H4085" s="3">
        <v>46060</v>
      </c>
      <c r="I4085" t="s">
        <v>87</v>
      </c>
      <c r="J4085" t="s">
        <v>88</v>
      </c>
      <c r="K4085" t="s">
        <v>89</v>
      </c>
      <c r="L4085">
        <v>37</v>
      </c>
      <c r="M4085" t="s">
        <v>74</v>
      </c>
    </row>
    <row r="4086" spans="1:13" x14ac:dyDescent="0.25">
      <c r="A4086">
        <v>4083</v>
      </c>
      <c r="B4086" t="s">
        <v>3762</v>
      </c>
      <c r="C4086" t="s">
        <v>91</v>
      </c>
      <c r="D4086" t="s">
        <v>100</v>
      </c>
      <c r="E4086" t="s">
        <v>1916</v>
      </c>
      <c r="F4086" t="s">
        <v>74</v>
      </c>
      <c r="G4086" t="s">
        <v>76</v>
      </c>
      <c r="H4086" s="3">
        <v>46060</v>
      </c>
      <c r="I4086" t="s">
        <v>87</v>
      </c>
      <c r="J4086" t="s">
        <v>88</v>
      </c>
      <c r="K4086" t="s">
        <v>89</v>
      </c>
      <c r="L4086">
        <v>35</v>
      </c>
      <c r="M4086" t="s">
        <v>74</v>
      </c>
    </row>
    <row r="4087" spans="1:13" x14ac:dyDescent="0.25">
      <c r="A4087">
        <v>4084</v>
      </c>
      <c r="B4087" t="s">
        <v>3763</v>
      </c>
      <c r="C4087" t="s">
        <v>288</v>
      </c>
      <c r="D4087" t="s">
        <v>1742</v>
      </c>
      <c r="E4087" t="s">
        <v>1917</v>
      </c>
      <c r="F4087" t="s">
        <v>74</v>
      </c>
      <c r="G4087" t="s">
        <v>76</v>
      </c>
      <c r="H4087" s="3">
        <v>46060</v>
      </c>
      <c r="I4087" t="s">
        <v>87</v>
      </c>
      <c r="J4087" t="s">
        <v>88</v>
      </c>
      <c r="K4087" t="s">
        <v>89</v>
      </c>
      <c r="L4087">
        <v>32</v>
      </c>
      <c r="M4087" t="s">
        <v>74</v>
      </c>
    </row>
    <row r="4088" spans="1:13" x14ac:dyDescent="0.25">
      <c r="A4088">
        <v>4085</v>
      </c>
      <c r="B4088" t="s">
        <v>3764</v>
      </c>
      <c r="C4088" t="s">
        <v>92</v>
      </c>
      <c r="D4088" t="s">
        <v>276</v>
      </c>
      <c r="E4088" t="s">
        <v>1918</v>
      </c>
      <c r="F4088" t="s">
        <v>74</v>
      </c>
      <c r="G4088" t="s">
        <v>76</v>
      </c>
      <c r="H4088" s="3">
        <v>46060</v>
      </c>
      <c r="I4088" t="s">
        <v>87</v>
      </c>
      <c r="J4088" t="s">
        <v>88</v>
      </c>
      <c r="K4088" t="s">
        <v>89</v>
      </c>
      <c r="L4088">
        <v>20</v>
      </c>
      <c r="M4088" t="s">
        <v>74</v>
      </c>
    </row>
    <row r="4089" spans="1:13" x14ac:dyDescent="0.25">
      <c r="A4089">
        <v>4086</v>
      </c>
      <c r="B4089" t="s">
        <v>3645</v>
      </c>
      <c r="C4089" t="s">
        <v>249</v>
      </c>
      <c r="D4089" t="s">
        <v>173</v>
      </c>
      <c r="E4089" t="s">
        <v>7193</v>
      </c>
      <c r="F4089" t="s">
        <v>74</v>
      </c>
      <c r="G4089" t="s">
        <v>76</v>
      </c>
      <c r="H4089" s="3">
        <v>46062</v>
      </c>
      <c r="I4089" t="s">
        <v>87</v>
      </c>
      <c r="J4089" t="s">
        <v>88</v>
      </c>
      <c r="K4089" t="s">
        <v>89</v>
      </c>
      <c r="L4089">
        <v>30</v>
      </c>
      <c r="M4089" t="s">
        <v>74</v>
      </c>
    </row>
    <row r="4090" spans="1:13" x14ac:dyDescent="0.25">
      <c r="A4090">
        <v>4087</v>
      </c>
      <c r="B4090" t="s">
        <v>2956</v>
      </c>
      <c r="C4090" t="s">
        <v>116</v>
      </c>
      <c r="D4090" t="s">
        <v>91</v>
      </c>
      <c r="E4090" t="s">
        <v>7194</v>
      </c>
      <c r="F4090" t="s">
        <v>74</v>
      </c>
      <c r="G4090" t="s">
        <v>76</v>
      </c>
      <c r="H4090" s="3">
        <v>46062</v>
      </c>
      <c r="I4090" t="s">
        <v>87</v>
      </c>
      <c r="J4090" t="s">
        <v>88</v>
      </c>
      <c r="K4090" t="s">
        <v>89</v>
      </c>
      <c r="L4090">
        <v>36</v>
      </c>
      <c r="M4090" t="s">
        <v>74</v>
      </c>
    </row>
    <row r="4091" spans="1:13" x14ac:dyDescent="0.25">
      <c r="A4091">
        <v>4088</v>
      </c>
      <c r="B4091" t="s">
        <v>4524</v>
      </c>
      <c r="C4091" t="s">
        <v>1743</v>
      </c>
      <c r="D4091" t="s">
        <v>1744</v>
      </c>
      <c r="E4091" t="s">
        <v>1929</v>
      </c>
      <c r="F4091" t="s">
        <v>74</v>
      </c>
      <c r="G4091" t="s">
        <v>76</v>
      </c>
      <c r="H4091" s="3">
        <v>46062</v>
      </c>
      <c r="I4091" t="s">
        <v>87</v>
      </c>
      <c r="J4091" t="s">
        <v>88</v>
      </c>
      <c r="K4091" t="s">
        <v>89</v>
      </c>
      <c r="L4091">
        <v>24</v>
      </c>
      <c r="M4091" t="s">
        <v>74</v>
      </c>
    </row>
    <row r="4092" spans="1:13" x14ac:dyDescent="0.25">
      <c r="A4092">
        <v>4089</v>
      </c>
      <c r="B4092" t="s">
        <v>3357</v>
      </c>
      <c r="C4092" t="s">
        <v>124</v>
      </c>
      <c r="D4092" t="s">
        <v>124</v>
      </c>
      <c r="E4092" t="s">
        <v>1920</v>
      </c>
      <c r="F4092" t="s">
        <v>74</v>
      </c>
      <c r="G4092" t="s">
        <v>76</v>
      </c>
      <c r="H4092" s="3">
        <v>46060</v>
      </c>
      <c r="I4092" t="s">
        <v>87</v>
      </c>
      <c r="J4092" t="s">
        <v>88</v>
      </c>
      <c r="K4092" t="s">
        <v>89</v>
      </c>
      <c r="L4092">
        <v>46</v>
      </c>
      <c r="M4092" t="s">
        <v>74</v>
      </c>
    </row>
    <row r="4093" spans="1:13" x14ac:dyDescent="0.25">
      <c r="A4093">
        <v>4090</v>
      </c>
      <c r="B4093" t="s">
        <v>3776</v>
      </c>
      <c r="C4093" t="s">
        <v>109</v>
      </c>
      <c r="D4093" t="s">
        <v>1740</v>
      </c>
      <c r="E4093" t="s">
        <v>1906</v>
      </c>
      <c r="F4093" t="s">
        <v>74</v>
      </c>
      <c r="G4093" t="s">
        <v>76</v>
      </c>
      <c r="H4093" s="3">
        <v>46062</v>
      </c>
      <c r="I4093" t="s">
        <v>87</v>
      </c>
      <c r="J4093" t="s">
        <v>88</v>
      </c>
      <c r="K4093" t="s">
        <v>89</v>
      </c>
      <c r="L4093">
        <v>27</v>
      </c>
      <c r="M4093" t="s">
        <v>74</v>
      </c>
    </row>
    <row r="4094" spans="1:13" x14ac:dyDescent="0.25">
      <c r="A4094">
        <v>4091</v>
      </c>
      <c r="B4094" t="s">
        <v>2854</v>
      </c>
      <c r="C4094" t="s">
        <v>795</v>
      </c>
      <c r="D4094" t="s">
        <v>109</v>
      </c>
      <c r="E4094" t="s">
        <v>1914</v>
      </c>
      <c r="F4094" t="s">
        <v>74</v>
      </c>
      <c r="G4094" t="s">
        <v>76</v>
      </c>
      <c r="H4094" s="3">
        <v>46062</v>
      </c>
      <c r="I4094" t="s">
        <v>87</v>
      </c>
      <c r="J4094" t="s">
        <v>88</v>
      </c>
      <c r="K4094" t="s">
        <v>89</v>
      </c>
      <c r="L4094">
        <v>29</v>
      </c>
      <c r="M4094" t="s">
        <v>74</v>
      </c>
    </row>
    <row r="4095" spans="1:13" x14ac:dyDescent="0.25">
      <c r="A4095">
        <v>4092</v>
      </c>
      <c r="B4095" t="s">
        <v>2855</v>
      </c>
      <c r="C4095" t="s">
        <v>139</v>
      </c>
      <c r="D4095" t="s">
        <v>197</v>
      </c>
      <c r="E4095" t="s">
        <v>1907</v>
      </c>
      <c r="F4095" t="s">
        <v>74</v>
      </c>
      <c r="G4095" t="s">
        <v>76</v>
      </c>
      <c r="H4095" s="3">
        <v>46062</v>
      </c>
      <c r="I4095" t="s">
        <v>87</v>
      </c>
      <c r="J4095" t="s">
        <v>88</v>
      </c>
      <c r="K4095" t="s">
        <v>89</v>
      </c>
      <c r="L4095">
        <v>28</v>
      </c>
      <c r="M4095" t="s">
        <v>74</v>
      </c>
    </row>
    <row r="4096" spans="1:13" x14ac:dyDescent="0.25">
      <c r="A4096">
        <v>4093</v>
      </c>
      <c r="B4096" t="s">
        <v>4689</v>
      </c>
      <c r="C4096" t="s">
        <v>92</v>
      </c>
      <c r="D4096" t="s">
        <v>233</v>
      </c>
      <c r="E4096" t="s">
        <v>1933</v>
      </c>
      <c r="F4096" t="s">
        <v>74</v>
      </c>
      <c r="G4096" t="s">
        <v>76</v>
      </c>
      <c r="H4096" s="3">
        <v>46062</v>
      </c>
      <c r="I4096" t="s">
        <v>87</v>
      </c>
      <c r="J4096" t="s">
        <v>88</v>
      </c>
      <c r="K4096" t="s">
        <v>89</v>
      </c>
      <c r="L4096">
        <v>29</v>
      </c>
      <c r="M4096" t="s">
        <v>74</v>
      </c>
    </row>
    <row r="4097" spans="1:13" x14ac:dyDescent="0.25">
      <c r="A4097">
        <v>4094</v>
      </c>
      <c r="B4097" t="s">
        <v>4690</v>
      </c>
      <c r="C4097" t="s">
        <v>95</v>
      </c>
      <c r="D4097" t="s">
        <v>1745</v>
      </c>
      <c r="E4097" t="s">
        <v>1930</v>
      </c>
      <c r="F4097" t="s">
        <v>74</v>
      </c>
      <c r="G4097" t="s">
        <v>76</v>
      </c>
      <c r="H4097" s="3">
        <v>46062</v>
      </c>
      <c r="I4097" t="s">
        <v>87</v>
      </c>
      <c r="J4097" t="s">
        <v>88</v>
      </c>
      <c r="K4097" t="s">
        <v>89</v>
      </c>
      <c r="L4097">
        <v>37</v>
      </c>
      <c r="M4097" t="s">
        <v>74</v>
      </c>
    </row>
    <row r="4098" spans="1:13" x14ac:dyDescent="0.25">
      <c r="A4098">
        <v>4095</v>
      </c>
      <c r="B4098" t="s">
        <v>3016</v>
      </c>
      <c r="C4098" t="s">
        <v>91</v>
      </c>
      <c r="D4098" t="s">
        <v>1575</v>
      </c>
      <c r="E4098" t="s">
        <v>1923</v>
      </c>
      <c r="F4098" t="s">
        <v>74</v>
      </c>
      <c r="G4098" t="s">
        <v>76</v>
      </c>
      <c r="H4098" s="3">
        <v>46062</v>
      </c>
      <c r="I4098" t="s">
        <v>87</v>
      </c>
      <c r="J4098" t="s">
        <v>88</v>
      </c>
      <c r="K4098" t="s">
        <v>89</v>
      </c>
      <c r="L4098">
        <v>43</v>
      </c>
      <c r="M4098" t="s">
        <v>74</v>
      </c>
    </row>
    <row r="4099" spans="1:13" x14ac:dyDescent="0.25">
      <c r="A4099">
        <v>4096</v>
      </c>
      <c r="B4099" t="s">
        <v>2843</v>
      </c>
      <c r="C4099" t="s">
        <v>101</v>
      </c>
      <c r="D4099" t="s">
        <v>176</v>
      </c>
      <c r="E4099" t="s">
        <v>7195</v>
      </c>
      <c r="F4099" t="s">
        <v>74</v>
      </c>
      <c r="G4099" t="s">
        <v>76</v>
      </c>
      <c r="H4099" s="3">
        <v>46060</v>
      </c>
      <c r="I4099" t="s">
        <v>87</v>
      </c>
      <c r="J4099" t="s">
        <v>88</v>
      </c>
      <c r="K4099" t="s">
        <v>89</v>
      </c>
      <c r="L4099">
        <v>56</v>
      </c>
      <c r="M4099" t="s">
        <v>74</v>
      </c>
    </row>
    <row r="4100" spans="1:13" x14ac:dyDescent="0.25">
      <c r="A4100">
        <v>4097</v>
      </c>
      <c r="B4100" t="s">
        <v>2878</v>
      </c>
      <c r="C4100" t="s">
        <v>148</v>
      </c>
      <c r="D4100" t="s">
        <v>124</v>
      </c>
      <c r="E4100" t="s">
        <v>1921</v>
      </c>
      <c r="F4100" t="s">
        <v>74</v>
      </c>
      <c r="G4100" t="s">
        <v>76</v>
      </c>
      <c r="H4100" s="3">
        <v>46060</v>
      </c>
      <c r="I4100" t="s">
        <v>87</v>
      </c>
      <c r="J4100" t="s">
        <v>88</v>
      </c>
      <c r="K4100" t="s">
        <v>89</v>
      </c>
      <c r="L4100">
        <v>48</v>
      </c>
      <c r="M4100" t="s">
        <v>74</v>
      </c>
    </row>
    <row r="4101" spans="1:13" x14ac:dyDescent="0.25">
      <c r="A4101">
        <v>4098</v>
      </c>
      <c r="B4101" t="s">
        <v>3362</v>
      </c>
      <c r="C4101" t="s">
        <v>818</v>
      </c>
      <c r="D4101" t="s">
        <v>91</v>
      </c>
      <c r="E4101" t="s">
        <v>1909</v>
      </c>
      <c r="F4101" t="s">
        <v>74</v>
      </c>
      <c r="G4101" t="s">
        <v>76</v>
      </c>
      <c r="H4101" s="3">
        <v>46062</v>
      </c>
      <c r="I4101" t="s">
        <v>87</v>
      </c>
      <c r="J4101" t="s">
        <v>88</v>
      </c>
      <c r="K4101" t="s">
        <v>89</v>
      </c>
      <c r="L4101">
        <v>27</v>
      </c>
      <c r="M4101" t="s">
        <v>74</v>
      </c>
    </row>
    <row r="4102" spans="1:13" x14ac:dyDescent="0.25">
      <c r="A4102">
        <v>4099</v>
      </c>
      <c r="B4102" t="s">
        <v>3758</v>
      </c>
      <c r="C4102" t="s">
        <v>98</v>
      </c>
      <c r="D4102" t="s">
        <v>789</v>
      </c>
      <c r="E4102" t="s">
        <v>7196</v>
      </c>
      <c r="F4102" t="s">
        <v>74</v>
      </c>
      <c r="G4102" t="s">
        <v>76</v>
      </c>
      <c r="H4102" s="3">
        <v>46062</v>
      </c>
      <c r="I4102" t="s">
        <v>87</v>
      </c>
      <c r="J4102" t="s">
        <v>88</v>
      </c>
      <c r="K4102" t="s">
        <v>89</v>
      </c>
      <c r="L4102">
        <v>44</v>
      </c>
      <c r="M4102" t="s">
        <v>74</v>
      </c>
    </row>
    <row r="4103" spans="1:13" x14ac:dyDescent="0.25">
      <c r="A4103">
        <v>4100</v>
      </c>
      <c r="B4103" t="s">
        <v>2585</v>
      </c>
      <c r="C4103" t="s">
        <v>125</v>
      </c>
      <c r="D4103" t="s">
        <v>214</v>
      </c>
      <c r="E4103" t="s">
        <v>2175</v>
      </c>
      <c r="F4103" t="s">
        <v>73</v>
      </c>
      <c r="G4103" t="s">
        <v>78</v>
      </c>
      <c r="H4103" s="3">
        <v>46056</v>
      </c>
      <c r="I4103" t="s">
        <v>87</v>
      </c>
      <c r="J4103" t="s">
        <v>88</v>
      </c>
      <c r="K4103" t="s">
        <v>89</v>
      </c>
      <c r="L4103">
        <v>19</v>
      </c>
      <c r="M4103" t="s">
        <v>73</v>
      </c>
    </row>
    <row r="4104" spans="1:13" x14ac:dyDescent="0.25">
      <c r="A4104">
        <v>4101</v>
      </c>
      <c r="B4104" t="s">
        <v>3768</v>
      </c>
      <c r="C4104" t="s">
        <v>100</v>
      </c>
      <c r="D4104" t="s">
        <v>91</v>
      </c>
      <c r="E4104" t="s">
        <v>1925</v>
      </c>
      <c r="F4104" t="s">
        <v>74</v>
      </c>
      <c r="G4104" t="s">
        <v>76</v>
      </c>
      <c r="H4104" s="3">
        <v>46062</v>
      </c>
      <c r="I4104" t="s">
        <v>87</v>
      </c>
      <c r="J4104" t="s">
        <v>88</v>
      </c>
      <c r="K4104" t="s">
        <v>89</v>
      </c>
      <c r="L4104">
        <v>34</v>
      </c>
      <c r="M4104" t="s">
        <v>74</v>
      </c>
    </row>
    <row r="4105" spans="1:13" x14ac:dyDescent="0.25">
      <c r="A4105">
        <v>4102</v>
      </c>
      <c r="B4105" t="s">
        <v>2586</v>
      </c>
      <c r="C4105" t="s">
        <v>1339</v>
      </c>
      <c r="D4105" t="s">
        <v>132</v>
      </c>
      <c r="E4105" t="s">
        <v>1340</v>
      </c>
      <c r="F4105" t="s">
        <v>73</v>
      </c>
      <c r="G4105" t="s">
        <v>78</v>
      </c>
      <c r="H4105" s="3">
        <v>46056</v>
      </c>
      <c r="I4105" t="s">
        <v>87</v>
      </c>
      <c r="J4105" t="s">
        <v>88</v>
      </c>
      <c r="K4105" t="s">
        <v>89</v>
      </c>
      <c r="L4105">
        <v>21</v>
      </c>
      <c r="M4105" t="s">
        <v>73</v>
      </c>
    </row>
    <row r="4106" spans="1:13" x14ac:dyDescent="0.25">
      <c r="A4106">
        <v>4103</v>
      </c>
      <c r="B4106" t="s">
        <v>3779</v>
      </c>
      <c r="C4106" t="s">
        <v>101</v>
      </c>
      <c r="D4106" t="s">
        <v>101</v>
      </c>
      <c r="E4106" t="s">
        <v>1927</v>
      </c>
      <c r="F4106" t="s">
        <v>74</v>
      </c>
      <c r="G4106" t="s">
        <v>76</v>
      </c>
      <c r="H4106" s="3">
        <v>46062</v>
      </c>
      <c r="I4106" t="s">
        <v>87</v>
      </c>
      <c r="J4106" t="s">
        <v>88</v>
      </c>
      <c r="K4106" t="s">
        <v>89</v>
      </c>
      <c r="L4106">
        <v>26</v>
      </c>
      <c r="M4106" t="s">
        <v>74</v>
      </c>
    </row>
    <row r="4107" spans="1:13" x14ac:dyDescent="0.25">
      <c r="A4107">
        <v>4104</v>
      </c>
      <c r="B4107" t="s">
        <v>4691</v>
      </c>
      <c r="C4107" t="s">
        <v>91</v>
      </c>
      <c r="D4107" t="s">
        <v>623</v>
      </c>
      <c r="E4107" t="s">
        <v>7197</v>
      </c>
      <c r="F4107" t="s">
        <v>73</v>
      </c>
      <c r="G4107" t="s">
        <v>78</v>
      </c>
      <c r="H4107" s="3">
        <v>46056</v>
      </c>
      <c r="I4107" t="s">
        <v>87</v>
      </c>
      <c r="J4107" t="s">
        <v>88</v>
      </c>
      <c r="K4107" t="s">
        <v>89</v>
      </c>
      <c r="L4107">
        <v>19</v>
      </c>
      <c r="M4107" t="s">
        <v>73</v>
      </c>
    </row>
    <row r="4108" spans="1:13" x14ac:dyDescent="0.25">
      <c r="A4108">
        <v>4105</v>
      </c>
      <c r="B4108" t="s">
        <v>2589</v>
      </c>
      <c r="C4108" t="s">
        <v>480</v>
      </c>
      <c r="D4108" t="s">
        <v>131</v>
      </c>
      <c r="E4108" t="s">
        <v>1347</v>
      </c>
      <c r="F4108" t="s">
        <v>73</v>
      </c>
      <c r="G4108" t="s">
        <v>78</v>
      </c>
      <c r="H4108" s="3">
        <v>46056</v>
      </c>
      <c r="I4108" t="s">
        <v>87</v>
      </c>
      <c r="J4108" t="s">
        <v>88</v>
      </c>
      <c r="K4108" t="s">
        <v>89</v>
      </c>
      <c r="L4108">
        <v>20</v>
      </c>
      <c r="M4108" t="s">
        <v>73</v>
      </c>
    </row>
    <row r="4109" spans="1:13" x14ac:dyDescent="0.25">
      <c r="A4109">
        <v>4106</v>
      </c>
      <c r="B4109" t="s">
        <v>2590</v>
      </c>
      <c r="C4109" t="s">
        <v>196</v>
      </c>
      <c r="D4109" t="s">
        <v>150</v>
      </c>
      <c r="E4109" t="s">
        <v>1615</v>
      </c>
      <c r="F4109" t="s">
        <v>73</v>
      </c>
      <c r="G4109" t="s">
        <v>78</v>
      </c>
      <c r="H4109" s="3">
        <v>46056</v>
      </c>
      <c r="I4109" t="s">
        <v>87</v>
      </c>
      <c r="J4109" t="s">
        <v>88</v>
      </c>
      <c r="K4109" t="s">
        <v>89</v>
      </c>
      <c r="L4109">
        <v>26</v>
      </c>
      <c r="M4109" t="s">
        <v>73</v>
      </c>
    </row>
    <row r="4110" spans="1:13" x14ac:dyDescent="0.25">
      <c r="A4110">
        <v>4107</v>
      </c>
      <c r="B4110" t="s">
        <v>4692</v>
      </c>
      <c r="C4110" t="s">
        <v>521</v>
      </c>
      <c r="D4110" t="s">
        <v>380</v>
      </c>
      <c r="E4110" t="s">
        <v>7198</v>
      </c>
      <c r="F4110" t="s">
        <v>73</v>
      </c>
      <c r="G4110" t="s">
        <v>78</v>
      </c>
      <c r="H4110" s="3">
        <v>46056</v>
      </c>
      <c r="I4110" t="s">
        <v>87</v>
      </c>
      <c r="J4110" t="s">
        <v>88</v>
      </c>
      <c r="K4110" t="s">
        <v>89</v>
      </c>
      <c r="L4110">
        <v>18</v>
      </c>
      <c r="M4110" t="s">
        <v>73</v>
      </c>
    </row>
    <row r="4111" spans="1:13" x14ac:dyDescent="0.25">
      <c r="A4111">
        <v>4108</v>
      </c>
      <c r="B4111" t="s">
        <v>3774</v>
      </c>
      <c r="C4111" t="s">
        <v>197</v>
      </c>
      <c r="D4111" t="s">
        <v>91</v>
      </c>
      <c r="E4111" t="s">
        <v>1903</v>
      </c>
      <c r="F4111" t="s">
        <v>74</v>
      </c>
      <c r="G4111" t="s">
        <v>76</v>
      </c>
      <c r="H4111" s="3">
        <v>46062</v>
      </c>
      <c r="I4111" t="s">
        <v>87</v>
      </c>
      <c r="J4111" t="s">
        <v>88</v>
      </c>
      <c r="K4111" t="s">
        <v>89</v>
      </c>
      <c r="L4111">
        <v>40</v>
      </c>
      <c r="M4111" t="s">
        <v>74</v>
      </c>
    </row>
    <row r="4112" spans="1:13" x14ac:dyDescent="0.25">
      <c r="A4112">
        <v>4109</v>
      </c>
      <c r="B4112" t="s">
        <v>4693</v>
      </c>
      <c r="C4112" t="s">
        <v>103</v>
      </c>
      <c r="D4112" t="s">
        <v>91</v>
      </c>
      <c r="E4112" t="s">
        <v>1932</v>
      </c>
      <c r="F4112" t="s">
        <v>74</v>
      </c>
      <c r="G4112" t="s">
        <v>76</v>
      </c>
      <c r="H4112" s="3">
        <v>46062</v>
      </c>
      <c r="I4112" t="s">
        <v>87</v>
      </c>
      <c r="J4112" t="s">
        <v>88</v>
      </c>
      <c r="K4112" t="s">
        <v>89</v>
      </c>
      <c r="L4112">
        <v>43</v>
      </c>
      <c r="M4112" t="s">
        <v>74</v>
      </c>
    </row>
    <row r="4113" spans="1:13" x14ac:dyDescent="0.25">
      <c r="A4113">
        <v>4110</v>
      </c>
      <c r="B4113" t="s">
        <v>2591</v>
      </c>
      <c r="C4113" t="s">
        <v>157</v>
      </c>
      <c r="D4113" t="s">
        <v>413</v>
      </c>
      <c r="E4113" t="s">
        <v>1616</v>
      </c>
      <c r="F4113" t="s">
        <v>73</v>
      </c>
      <c r="G4113" t="s">
        <v>78</v>
      </c>
      <c r="H4113" s="3">
        <v>46056</v>
      </c>
      <c r="I4113" t="s">
        <v>87</v>
      </c>
      <c r="J4113" t="s">
        <v>88</v>
      </c>
      <c r="K4113" t="s">
        <v>89</v>
      </c>
      <c r="L4113">
        <v>17</v>
      </c>
      <c r="M4113" t="s">
        <v>73</v>
      </c>
    </row>
    <row r="4114" spans="1:13" x14ac:dyDescent="0.25">
      <c r="A4114">
        <v>4111</v>
      </c>
      <c r="B4114" t="s">
        <v>2593</v>
      </c>
      <c r="C4114" t="s">
        <v>226</v>
      </c>
      <c r="D4114" t="s">
        <v>413</v>
      </c>
      <c r="E4114" t="s">
        <v>2174</v>
      </c>
      <c r="F4114" t="s">
        <v>73</v>
      </c>
      <c r="G4114" t="s">
        <v>78</v>
      </c>
      <c r="H4114" s="3">
        <v>46056</v>
      </c>
      <c r="I4114" t="s">
        <v>87</v>
      </c>
      <c r="J4114" t="s">
        <v>88</v>
      </c>
      <c r="K4114" t="s">
        <v>89</v>
      </c>
      <c r="L4114">
        <v>28</v>
      </c>
      <c r="M4114" t="s">
        <v>73</v>
      </c>
    </row>
    <row r="4115" spans="1:13" x14ac:dyDescent="0.25">
      <c r="A4115">
        <v>4112</v>
      </c>
      <c r="B4115" t="s">
        <v>4694</v>
      </c>
      <c r="C4115" t="s">
        <v>214</v>
      </c>
      <c r="D4115" t="s">
        <v>194</v>
      </c>
      <c r="E4115" t="s">
        <v>7199</v>
      </c>
      <c r="F4115" t="s">
        <v>73</v>
      </c>
      <c r="G4115" t="s">
        <v>78</v>
      </c>
      <c r="H4115" s="3">
        <v>46056</v>
      </c>
      <c r="I4115" t="s">
        <v>87</v>
      </c>
      <c r="J4115" t="s">
        <v>88</v>
      </c>
      <c r="K4115" t="s">
        <v>89</v>
      </c>
      <c r="L4115">
        <v>44</v>
      </c>
      <c r="M4115" t="s">
        <v>73</v>
      </c>
    </row>
    <row r="4116" spans="1:13" x14ac:dyDescent="0.25">
      <c r="A4116">
        <v>4113</v>
      </c>
      <c r="B4116" t="s">
        <v>3385</v>
      </c>
      <c r="C4116" t="s">
        <v>106</v>
      </c>
      <c r="D4116" t="s">
        <v>315</v>
      </c>
      <c r="E4116" t="s">
        <v>1911</v>
      </c>
      <c r="F4116" t="s">
        <v>74</v>
      </c>
      <c r="G4116" t="s">
        <v>76</v>
      </c>
      <c r="H4116" s="3">
        <v>46062</v>
      </c>
      <c r="I4116" t="s">
        <v>87</v>
      </c>
      <c r="J4116" t="s">
        <v>88</v>
      </c>
      <c r="K4116" t="s">
        <v>89</v>
      </c>
      <c r="L4116">
        <v>33</v>
      </c>
      <c r="M4116" t="s">
        <v>74</v>
      </c>
    </row>
    <row r="4117" spans="1:13" x14ac:dyDescent="0.25">
      <c r="A4117">
        <v>4114</v>
      </c>
      <c r="B4117" t="s">
        <v>2595</v>
      </c>
      <c r="C4117" t="s">
        <v>307</v>
      </c>
      <c r="D4117" t="s">
        <v>146</v>
      </c>
      <c r="E4117" t="s">
        <v>1130</v>
      </c>
      <c r="F4117" t="s">
        <v>73</v>
      </c>
      <c r="G4117" t="s">
        <v>78</v>
      </c>
      <c r="H4117" s="3">
        <v>46056</v>
      </c>
      <c r="I4117" t="s">
        <v>87</v>
      </c>
      <c r="J4117" t="s">
        <v>88</v>
      </c>
      <c r="K4117" t="s">
        <v>89</v>
      </c>
      <c r="L4117">
        <v>27</v>
      </c>
      <c r="M4117" t="s">
        <v>73</v>
      </c>
    </row>
    <row r="4118" spans="1:13" x14ac:dyDescent="0.25">
      <c r="A4118">
        <v>4115</v>
      </c>
      <c r="B4118" t="s">
        <v>3771</v>
      </c>
      <c r="C4118" t="s">
        <v>106</v>
      </c>
      <c r="D4118" t="s">
        <v>98</v>
      </c>
      <c r="E4118" t="s">
        <v>5962</v>
      </c>
      <c r="F4118" t="s">
        <v>74</v>
      </c>
      <c r="G4118" t="s">
        <v>76</v>
      </c>
      <c r="H4118" s="3">
        <v>46062</v>
      </c>
      <c r="I4118" t="s">
        <v>87</v>
      </c>
      <c r="J4118" t="s">
        <v>88</v>
      </c>
      <c r="K4118" t="s">
        <v>89</v>
      </c>
      <c r="L4118">
        <v>33</v>
      </c>
      <c r="M4118" t="s">
        <v>74</v>
      </c>
    </row>
    <row r="4119" spans="1:13" x14ac:dyDescent="0.25">
      <c r="A4119">
        <v>4116</v>
      </c>
      <c r="B4119" t="s">
        <v>3760</v>
      </c>
      <c r="C4119" t="s">
        <v>91</v>
      </c>
      <c r="D4119" t="s">
        <v>91</v>
      </c>
      <c r="E4119" t="s">
        <v>1913</v>
      </c>
      <c r="F4119" t="s">
        <v>74</v>
      </c>
      <c r="G4119" t="s">
        <v>76</v>
      </c>
      <c r="H4119" s="3">
        <v>46062</v>
      </c>
      <c r="I4119" t="s">
        <v>87</v>
      </c>
      <c r="J4119" t="s">
        <v>88</v>
      </c>
      <c r="K4119" t="s">
        <v>89</v>
      </c>
      <c r="L4119">
        <v>44</v>
      </c>
      <c r="M4119" t="s">
        <v>74</v>
      </c>
    </row>
    <row r="4120" spans="1:13" x14ac:dyDescent="0.25">
      <c r="A4120">
        <v>4117</v>
      </c>
      <c r="B4120" t="s">
        <v>3645</v>
      </c>
      <c r="C4120" t="s">
        <v>91</v>
      </c>
      <c r="D4120" t="s">
        <v>295</v>
      </c>
      <c r="E4120" t="s">
        <v>1908</v>
      </c>
      <c r="F4120" t="s">
        <v>74</v>
      </c>
      <c r="G4120" t="s">
        <v>76</v>
      </c>
      <c r="H4120" s="3">
        <v>46062</v>
      </c>
      <c r="I4120" t="s">
        <v>87</v>
      </c>
      <c r="J4120" t="s">
        <v>88</v>
      </c>
      <c r="K4120" t="s">
        <v>89</v>
      </c>
      <c r="L4120">
        <v>40</v>
      </c>
      <c r="M4120" t="s">
        <v>74</v>
      </c>
    </row>
    <row r="4121" spans="1:13" x14ac:dyDescent="0.25">
      <c r="A4121">
        <v>4118</v>
      </c>
      <c r="B4121" t="s">
        <v>3362</v>
      </c>
      <c r="C4121" t="s">
        <v>818</v>
      </c>
      <c r="D4121" t="s">
        <v>91</v>
      </c>
      <c r="E4121" t="s">
        <v>1909</v>
      </c>
      <c r="F4121" t="s">
        <v>74</v>
      </c>
      <c r="G4121" t="s">
        <v>76</v>
      </c>
      <c r="H4121" s="3">
        <v>46062</v>
      </c>
      <c r="I4121" t="s">
        <v>87</v>
      </c>
      <c r="J4121" t="s">
        <v>88</v>
      </c>
      <c r="K4121" t="s">
        <v>89</v>
      </c>
      <c r="L4121">
        <v>27</v>
      </c>
      <c r="M4121" t="s">
        <v>74</v>
      </c>
    </row>
    <row r="4122" spans="1:13" x14ac:dyDescent="0.25">
      <c r="A4122">
        <v>4119</v>
      </c>
      <c r="B4122" t="s">
        <v>4695</v>
      </c>
      <c r="C4122" t="s">
        <v>467</v>
      </c>
      <c r="D4122" t="s">
        <v>98</v>
      </c>
      <c r="E4122" t="s">
        <v>7200</v>
      </c>
      <c r="F4122" t="s">
        <v>73</v>
      </c>
      <c r="G4122" t="s">
        <v>78</v>
      </c>
      <c r="H4122" s="3">
        <v>46059</v>
      </c>
      <c r="I4122" t="s">
        <v>87</v>
      </c>
      <c r="J4122" t="s">
        <v>88</v>
      </c>
      <c r="K4122" t="s">
        <v>89</v>
      </c>
      <c r="L4122">
        <v>44</v>
      </c>
      <c r="M4122" t="s">
        <v>73</v>
      </c>
    </row>
    <row r="4123" spans="1:13" x14ac:dyDescent="0.25">
      <c r="A4123">
        <v>4120</v>
      </c>
      <c r="B4123" t="s">
        <v>3764</v>
      </c>
      <c r="C4123" t="s">
        <v>92</v>
      </c>
      <c r="D4123" t="s">
        <v>276</v>
      </c>
      <c r="E4123" t="s">
        <v>1918</v>
      </c>
      <c r="F4123" t="s">
        <v>74</v>
      </c>
      <c r="G4123" t="s">
        <v>76</v>
      </c>
      <c r="H4123" s="3">
        <v>46062</v>
      </c>
      <c r="I4123" t="s">
        <v>87</v>
      </c>
      <c r="J4123" t="s">
        <v>88</v>
      </c>
      <c r="K4123" t="s">
        <v>89</v>
      </c>
      <c r="L4123">
        <v>20</v>
      </c>
      <c r="M4123" t="s">
        <v>74</v>
      </c>
    </row>
    <row r="4124" spans="1:13" x14ac:dyDescent="0.25">
      <c r="A4124">
        <v>4121</v>
      </c>
      <c r="B4124" t="s">
        <v>2878</v>
      </c>
      <c r="C4124" t="s">
        <v>148</v>
      </c>
      <c r="D4124" t="s">
        <v>124</v>
      </c>
      <c r="E4124" t="s">
        <v>1921</v>
      </c>
      <c r="F4124" t="s">
        <v>74</v>
      </c>
      <c r="G4124" t="s">
        <v>76</v>
      </c>
      <c r="H4124" s="3">
        <v>46062</v>
      </c>
      <c r="I4124" t="s">
        <v>87</v>
      </c>
      <c r="J4124" t="s">
        <v>88</v>
      </c>
      <c r="K4124" t="s">
        <v>89</v>
      </c>
      <c r="L4124">
        <v>48</v>
      </c>
      <c r="M4124" t="s">
        <v>74</v>
      </c>
    </row>
    <row r="4125" spans="1:13" x14ac:dyDescent="0.25">
      <c r="A4125">
        <v>4122</v>
      </c>
      <c r="B4125" t="s">
        <v>2918</v>
      </c>
      <c r="C4125" t="s">
        <v>338</v>
      </c>
      <c r="D4125" t="s">
        <v>869</v>
      </c>
      <c r="E4125" t="s">
        <v>7201</v>
      </c>
      <c r="F4125" t="s">
        <v>73</v>
      </c>
      <c r="G4125" t="s">
        <v>78</v>
      </c>
      <c r="H4125" s="3">
        <v>46059</v>
      </c>
      <c r="I4125" t="s">
        <v>87</v>
      </c>
      <c r="J4125" t="s">
        <v>88</v>
      </c>
      <c r="K4125" t="s">
        <v>89</v>
      </c>
      <c r="L4125">
        <v>33</v>
      </c>
      <c r="M4125" t="s">
        <v>73</v>
      </c>
    </row>
    <row r="4126" spans="1:13" x14ac:dyDescent="0.25">
      <c r="A4126">
        <v>4123</v>
      </c>
      <c r="B4126" t="s">
        <v>4696</v>
      </c>
      <c r="C4126" t="s">
        <v>214</v>
      </c>
      <c r="D4126" t="s">
        <v>194</v>
      </c>
      <c r="E4126" t="s">
        <v>7202</v>
      </c>
      <c r="F4126" t="s">
        <v>73</v>
      </c>
      <c r="G4126" t="s">
        <v>78</v>
      </c>
      <c r="H4126" s="3">
        <v>46056</v>
      </c>
      <c r="I4126" t="s">
        <v>87</v>
      </c>
      <c r="J4126" t="s">
        <v>88</v>
      </c>
      <c r="K4126" t="s">
        <v>89</v>
      </c>
      <c r="L4126">
        <v>34</v>
      </c>
      <c r="M4126" t="s">
        <v>73</v>
      </c>
    </row>
    <row r="4127" spans="1:13" x14ac:dyDescent="0.25">
      <c r="A4127">
        <v>4124</v>
      </c>
      <c r="B4127" t="s">
        <v>4697</v>
      </c>
      <c r="C4127" t="s">
        <v>286</v>
      </c>
      <c r="D4127" t="s">
        <v>98</v>
      </c>
      <c r="E4127" t="s">
        <v>7203</v>
      </c>
      <c r="F4127" t="s">
        <v>73</v>
      </c>
      <c r="G4127" t="s">
        <v>78</v>
      </c>
      <c r="H4127" s="3">
        <v>46056</v>
      </c>
      <c r="I4127" t="s">
        <v>87</v>
      </c>
      <c r="J4127" t="s">
        <v>88</v>
      </c>
      <c r="K4127" t="s">
        <v>89</v>
      </c>
      <c r="L4127">
        <v>18</v>
      </c>
      <c r="M4127" t="s">
        <v>73</v>
      </c>
    </row>
    <row r="4128" spans="1:13" x14ac:dyDescent="0.25">
      <c r="A4128">
        <v>4125</v>
      </c>
      <c r="B4128" t="s">
        <v>3991</v>
      </c>
      <c r="C4128" t="s">
        <v>249</v>
      </c>
      <c r="D4128" t="s">
        <v>139</v>
      </c>
      <c r="E4128" t="s">
        <v>7204</v>
      </c>
      <c r="F4128" t="s">
        <v>74</v>
      </c>
      <c r="G4128" t="s">
        <v>76</v>
      </c>
      <c r="H4128" s="3">
        <v>46062</v>
      </c>
      <c r="I4128" t="s">
        <v>87</v>
      </c>
      <c r="J4128" t="s">
        <v>88</v>
      </c>
      <c r="K4128" t="s">
        <v>89</v>
      </c>
      <c r="L4128">
        <v>30</v>
      </c>
      <c r="M4128" t="s">
        <v>74</v>
      </c>
    </row>
    <row r="4129" spans="1:13" x14ac:dyDescent="0.25">
      <c r="A4129">
        <v>4126</v>
      </c>
      <c r="B4129" t="s">
        <v>4698</v>
      </c>
      <c r="C4129" t="s">
        <v>106</v>
      </c>
      <c r="D4129" t="s">
        <v>411</v>
      </c>
      <c r="E4129" t="s">
        <v>7205</v>
      </c>
      <c r="F4129" t="s">
        <v>74</v>
      </c>
      <c r="G4129" t="s">
        <v>76</v>
      </c>
      <c r="H4129" s="3">
        <v>46062</v>
      </c>
      <c r="I4129" t="s">
        <v>87</v>
      </c>
      <c r="J4129" t="s">
        <v>88</v>
      </c>
      <c r="K4129" t="s">
        <v>89</v>
      </c>
      <c r="L4129">
        <v>23</v>
      </c>
      <c r="M4129" t="s">
        <v>74</v>
      </c>
    </row>
    <row r="4130" spans="1:13" x14ac:dyDescent="0.25">
      <c r="A4130">
        <v>4127</v>
      </c>
      <c r="B4130" t="s">
        <v>2748</v>
      </c>
      <c r="C4130" t="s">
        <v>91</v>
      </c>
      <c r="D4130" t="s">
        <v>410</v>
      </c>
      <c r="E4130" t="s">
        <v>7206</v>
      </c>
      <c r="F4130" t="s">
        <v>74</v>
      </c>
      <c r="G4130" t="s">
        <v>76</v>
      </c>
      <c r="H4130" s="3">
        <v>46062</v>
      </c>
      <c r="I4130" t="s">
        <v>87</v>
      </c>
      <c r="J4130" t="s">
        <v>88</v>
      </c>
      <c r="K4130" t="s">
        <v>89</v>
      </c>
      <c r="L4130">
        <v>32</v>
      </c>
      <c r="M4130" t="s">
        <v>74</v>
      </c>
    </row>
    <row r="4131" spans="1:13" x14ac:dyDescent="0.25">
      <c r="A4131">
        <v>4128</v>
      </c>
      <c r="B4131" t="s">
        <v>4699</v>
      </c>
      <c r="C4131" t="s">
        <v>450</v>
      </c>
      <c r="D4131" t="s">
        <v>131</v>
      </c>
      <c r="E4131" t="s">
        <v>7207</v>
      </c>
      <c r="F4131" t="s">
        <v>74</v>
      </c>
      <c r="G4131" t="s">
        <v>76</v>
      </c>
      <c r="H4131" s="3">
        <v>46062</v>
      </c>
      <c r="I4131" t="s">
        <v>87</v>
      </c>
      <c r="J4131" t="s">
        <v>88</v>
      </c>
      <c r="K4131" t="s">
        <v>89</v>
      </c>
      <c r="L4131">
        <v>26</v>
      </c>
      <c r="M4131" t="s">
        <v>74</v>
      </c>
    </row>
    <row r="4132" spans="1:13" x14ac:dyDescent="0.25">
      <c r="A4132">
        <v>4129</v>
      </c>
      <c r="B4132" t="s">
        <v>4477</v>
      </c>
      <c r="C4132" t="s">
        <v>99</v>
      </c>
      <c r="D4132" t="s">
        <v>131</v>
      </c>
      <c r="E4132" t="s">
        <v>7208</v>
      </c>
      <c r="F4132" t="s">
        <v>74</v>
      </c>
      <c r="G4132" t="s">
        <v>76</v>
      </c>
      <c r="H4132" s="3">
        <v>46062</v>
      </c>
      <c r="I4132" t="s">
        <v>87</v>
      </c>
      <c r="J4132" t="s">
        <v>88</v>
      </c>
      <c r="K4132" t="s">
        <v>89</v>
      </c>
      <c r="L4132">
        <v>48</v>
      </c>
      <c r="M4132" t="s">
        <v>74</v>
      </c>
    </row>
    <row r="4133" spans="1:13" x14ac:dyDescent="0.25">
      <c r="A4133">
        <v>4130</v>
      </c>
      <c r="B4133" t="s">
        <v>2745</v>
      </c>
      <c r="C4133" t="s">
        <v>149</v>
      </c>
      <c r="D4133" t="s">
        <v>112</v>
      </c>
      <c r="E4133" t="s">
        <v>7209</v>
      </c>
      <c r="F4133" t="s">
        <v>73</v>
      </c>
      <c r="G4133" t="s">
        <v>78</v>
      </c>
      <c r="H4133" s="3">
        <v>46059</v>
      </c>
      <c r="I4133" t="s">
        <v>87</v>
      </c>
      <c r="J4133" t="s">
        <v>88</v>
      </c>
      <c r="K4133" t="s">
        <v>89</v>
      </c>
      <c r="L4133">
        <v>43</v>
      </c>
      <c r="M4133" t="s">
        <v>73</v>
      </c>
    </row>
    <row r="4134" spans="1:13" x14ac:dyDescent="0.25">
      <c r="A4134">
        <v>4131</v>
      </c>
      <c r="B4134" t="s">
        <v>4525</v>
      </c>
      <c r="C4134" t="s">
        <v>103</v>
      </c>
      <c r="D4134" t="s">
        <v>91</v>
      </c>
      <c r="E4134" t="s">
        <v>1902</v>
      </c>
      <c r="F4134" t="s">
        <v>74</v>
      </c>
      <c r="G4134" t="s">
        <v>76</v>
      </c>
      <c r="H4134" s="3">
        <v>46062</v>
      </c>
      <c r="I4134" t="s">
        <v>87</v>
      </c>
      <c r="J4134" t="s">
        <v>88</v>
      </c>
      <c r="K4134" t="s">
        <v>89</v>
      </c>
      <c r="L4134">
        <v>27</v>
      </c>
      <c r="M4134" t="s">
        <v>74</v>
      </c>
    </row>
    <row r="4135" spans="1:13" x14ac:dyDescent="0.25">
      <c r="A4135">
        <v>4132</v>
      </c>
      <c r="B4135" t="s">
        <v>3077</v>
      </c>
      <c r="C4135" t="s">
        <v>824</v>
      </c>
      <c r="D4135" t="s">
        <v>100</v>
      </c>
      <c r="E4135" t="s">
        <v>7210</v>
      </c>
      <c r="F4135" t="s">
        <v>74</v>
      </c>
      <c r="G4135" t="s">
        <v>76</v>
      </c>
      <c r="H4135" s="3">
        <v>46062</v>
      </c>
      <c r="I4135" t="s">
        <v>87</v>
      </c>
      <c r="J4135" t="s">
        <v>88</v>
      </c>
      <c r="K4135" t="s">
        <v>89</v>
      </c>
      <c r="L4135">
        <v>41</v>
      </c>
      <c r="M4135" t="s">
        <v>74</v>
      </c>
    </row>
    <row r="4136" spans="1:13" x14ac:dyDescent="0.25">
      <c r="A4136">
        <v>4133</v>
      </c>
      <c r="B4136" t="s">
        <v>4700</v>
      </c>
      <c r="C4136" t="s">
        <v>462</v>
      </c>
      <c r="D4136" t="s">
        <v>295</v>
      </c>
      <c r="E4136" t="s">
        <v>7211</v>
      </c>
      <c r="F4136" t="s">
        <v>73</v>
      </c>
      <c r="G4136" t="s">
        <v>78</v>
      </c>
      <c r="H4136" s="3">
        <v>46059</v>
      </c>
      <c r="I4136" t="s">
        <v>87</v>
      </c>
      <c r="J4136" t="s">
        <v>88</v>
      </c>
      <c r="K4136" t="s">
        <v>89</v>
      </c>
      <c r="L4136">
        <v>27</v>
      </c>
      <c r="M4136" t="s">
        <v>73</v>
      </c>
    </row>
    <row r="4137" spans="1:13" x14ac:dyDescent="0.25">
      <c r="A4137">
        <v>4134</v>
      </c>
      <c r="B4137" t="s">
        <v>2751</v>
      </c>
      <c r="C4137" t="s">
        <v>225</v>
      </c>
      <c r="D4137" t="s">
        <v>912</v>
      </c>
      <c r="E4137" t="s">
        <v>7212</v>
      </c>
      <c r="F4137" t="s">
        <v>73</v>
      </c>
      <c r="G4137" t="s">
        <v>78</v>
      </c>
      <c r="H4137" s="3">
        <v>46088</v>
      </c>
      <c r="I4137" t="s">
        <v>87</v>
      </c>
      <c r="J4137" t="s">
        <v>88</v>
      </c>
      <c r="K4137" t="s">
        <v>89</v>
      </c>
      <c r="L4137">
        <v>52</v>
      </c>
      <c r="M4137" t="s">
        <v>73</v>
      </c>
    </row>
    <row r="4138" spans="1:13" x14ac:dyDescent="0.25">
      <c r="A4138">
        <v>4135</v>
      </c>
      <c r="B4138" t="s">
        <v>3725</v>
      </c>
      <c r="C4138" t="s">
        <v>389</v>
      </c>
      <c r="D4138" t="s">
        <v>311</v>
      </c>
      <c r="E4138" t="s">
        <v>7213</v>
      </c>
      <c r="F4138" t="s">
        <v>73</v>
      </c>
      <c r="G4138" t="s">
        <v>78</v>
      </c>
      <c r="H4138" s="3">
        <v>46088</v>
      </c>
      <c r="I4138" t="s">
        <v>87</v>
      </c>
      <c r="J4138" t="s">
        <v>88</v>
      </c>
      <c r="K4138" t="s">
        <v>89</v>
      </c>
      <c r="L4138">
        <v>46</v>
      </c>
      <c r="M4138" t="s">
        <v>73</v>
      </c>
    </row>
    <row r="4139" spans="1:13" x14ac:dyDescent="0.25">
      <c r="A4139">
        <v>4136</v>
      </c>
      <c r="B4139" t="s">
        <v>3462</v>
      </c>
      <c r="C4139" t="s">
        <v>546</v>
      </c>
      <c r="D4139" t="s">
        <v>482</v>
      </c>
      <c r="E4139" t="s">
        <v>7214</v>
      </c>
      <c r="F4139" t="s">
        <v>73</v>
      </c>
      <c r="G4139" t="s">
        <v>78</v>
      </c>
      <c r="H4139" s="3">
        <v>46059</v>
      </c>
      <c r="I4139" t="s">
        <v>87</v>
      </c>
      <c r="J4139" t="s">
        <v>88</v>
      </c>
      <c r="K4139" t="s">
        <v>89</v>
      </c>
      <c r="L4139">
        <v>34</v>
      </c>
      <c r="M4139" t="s">
        <v>73</v>
      </c>
    </row>
    <row r="4140" spans="1:13" x14ac:dyDescent="0.25">
      <c r="A4140">
        <v>4137</v>
      </c>
      <c r="B4140" t="s">
        <v>3220</v>
      </c>
      <c r="C4140" t="s">
        <v>98</v>
      </c>
      <c r="D4140" t="s">
        <v>98</v>
      </c>
      <c r="E4140" t="s">
        <v>7215</v>
      </c>
      <c r="F4140" t="s">
        <v>73</v>
      </c>
      <c r="G4140" t="s">
        <v>78</v>
      </c>
      <c r="H4140" s="3">
        <v>46088</v>
      </c>
      <c r="I4140" t="s">
        <v>87</v>
      </c>
      <c r="J4140" t="s">
        <v>88</v>
      </c>
      <c r="K4140" t="s">
        <v>89</v>
      </c>
      <c r="L4140">
        <v>28</v>
      </c>
      <c r="M4140" t="s">
        <v>73</v>
      </c>
    </row>
    <row r="4141" spans="1:13" x14ac:dyDescent="0.25">
      <c r="A4141">
        <v>4138</v>
      </c>
      <c r="B4141" t="s">
        <v>4087</v>
      </c>
      <c r="C4141" t="s">
        <v>466</v>
      </c>
      <c r="D4141" t="s">
        <v>794</v>
      </c>
      <c r="E4141" t="s">
        <v>7216</v>
      </c>
      <c r="F4141" t="s">
        <v>73</v>
      </c>
      <c r="G4141" t="s">
        <v>78</v>
      </c>
      <c r="H4141" s="3">
        <v>46088</v>
      </c>
      <c r="I4141" t="s">
        <v>87</v>
      </c>
      <c r="J4141" t="s">
        <v>88</v>
      </c>
      <c r="K4141" t="s">
        <v>89</v>
      </c>
      <c r="L4141">
        <v>50</v>
      </c>
      <c r="M4141" t="s">
        <v>73</v>
      </c>
    </row>
    <row r="4142" spans="1:13" x14ac:dyDescent="0.25">
      <c r="A4142">
        <v>4139</v>
      </c>
      <c r="B4142" t="s">
        <v>4701</v>
      </c>
      <c r="C4142" t="s">
        <v>506</v>
      </c>
      <c r="D4142" t="s">
        <v>197</v>
      </c>
      <c r="E4142" t="s">
        <v>7217</v>
      </c>
      <c r="F4142" t="s">
        <v>73</v>
      </c>
      <c r="G4142" t="s">
        <v>78</v>
      </c>
      <c r="H4142" s="3">
        <v>46059</v>
      </c>
      <c r="I4142" t="s">
        <v>87</v>
      </c>
      <c r="J4142" t="s">
        <v>88</v>
      </c>
      <c r="K4142" t="s">
        <v>89</v>
      </c>
      <c r="L4142">
        <v>21</v>
      </c>
      <c r="M4142" t="s">
        <v>73</v>
      </c>
    </row>
    <row r="4143" spans="1:13" x14ac:dyDescent="0.25">
      <c r="A4143">
        <v>4140</v>
      </c>
      <c r="B4143" t="s">
        <v>2987</v>
      </c>
      <c r="C4143" t="s">
        <v>480</v>
      </c>
      <c r="D4143" t="s">
        <v>176</v>
      </c>
      <c r="E4143" t="s">
        <v>7218</v>
      </c>
      <c r="F4143" t="s">
        <v>73</v>
      </c>
      <c r="G4143" t="s">
        <v>78</v>
      </c>
      <c r="H4143" s="3">
        <v>46059</v>
      </c>
      <c r="I4143" t="s">
        <v>87</v>
      </c>
      <c r="J4143" t="s">
        <v>88</v>
      </c>
      <c r="K4143" t="s">
        <v>89</v>
      </c>
      <c r="L4143">
        <v>50</v>
      </c>
      <c r="M4143" t="s">
        <v>73</v>
      </c>
    </row>
    <row r="4144" spans="1:13" x14ac:dyDescent="0.25">
      <c r="A4144">
        <v>4141</v>
      </c>
      <c r="B4144" t="s">
        <v>2680</v>
      </c>
      <c r="C4144" t="s">
        <v>480</v>
      </c>
      <c r="D4144" t="s">
        <v>176</v>
      </c>
      <c r="E4144" t="s">
        <v>7219</v>
      </c>
      <c r="F4144" t="s">
        <v>73</v>
      </c>
      <c r="G4144" t="s">
        <v>78</v>
      </c>
      <c r="H4144" s="3">
        <v>46059</v>
      </c>
      <c r="I4144" t="s">
        <v>87</v>
      </c>
      <c r="J4144" t="s">
        <v>88</v>
      </c>
      <c r="K4144" t="s">
        <v>89</v>
      </c>
      <c r="L4144">
        <v>45</v>
      </c>
      <c r="M4144" t="s">
        <v>73</v>
      </c>
    </row>
    <row r="4145" spans="1:13" x14ac:dyDescent="0.25">
      <c r="A4145">
        <v>4142</v>
      </c>
      <c r="B4145" t="s">
        <v>4702</v>
      </c>
      <c r="C4145" t="s">
        <v>92</v>
      </c>
      <c r="D4145" t="s">
        <v>125</v>
      </c>
      <c r="E4145" t="s">
        <v>7220</v>
      </c>
      <c r="F4145" t="s">
        <v>73</v>
      </c>
      <c r="G4145" t="s">
        <v>78</v>
      </c>
      <c r="H4145" s="3">
        <v>46059</v>
      </c>
      <c r="I4145" t="s">
        <v>87</v>
      </c>
      <c r="J4145" t="s">
        <v>88</v>
      </c>
      <c r="K4145" t="s">
        <v>89</v>
      </c>
      <c r="L4145">
        <v>40</v>
      </c>
      <c r="M4145" t="s">
        <v>73</v>
      </c>
    </row>
    <row r="4146" spans="1:13" x14ac:dyDescent="0.25">
      <c r="A4146">
        <v>4143</v>
      </c>
      <c r="B4146" t="s">
        <v>3206</v>
      </c>
      <c r="C4146" t="s">
        <v>521</v>
      </c>
      <c r="D4146" t="s">
        <v>98</v>
      </c>
      <c r="E4146" t="s">
        <v>7221</v>
      </c>
      <c r="F4146" t="s">
        <v>73</v>
      </c>
      <c r="G4146" t="s">
        <v>78</v>
      </c>
      <c r="H4146" s="3">
        <v>46059</v>
      </c>
      <c r="I4146" t="s">
        <v>87</v>
      </c>
      <c r="J4146" t="s">
        <v>88</v>
      </c>
      <c r="K4146" t="s">
        <v>89</v>
      </c>
      <c r="L4146">
        <v>36</v>
      </c>
      <c r="M4146" t="s">
        <v>73</v>
      </c>
    </row>
    <row r="4147" spans="1:13" x14ac:dyDescent="0.25">
      <c r="A4147">
        <v>4144</v>
      </c>
      <c r="B4147" t="s">
        <v>3885</v>
      </c>
      <c r="C4147" t="s">
        <v>356</v>
      </c>
      <c r="D4147" t="s">
        <v>194</v>
      </c>
      <c r="E4147" t="s">
        <v>7222</v>
      </c>
      <c r="F4147" t="s">
        <v>73</v>
      </c>
      <c r="G4147" t="s">
        <v>78</v>
      </c>
      <c r="H4147" s="3">
        <v>46059</v>
      </c>
      <c r="I4147" t="s">
        <v>87</v>
      </c>
      <c r="J4147" t="s">
        <v>88</v>
      </c>
      <c r="K4147" t="s">
        <v>89</v>
      </c>
      <c r="L4147">
        <v>52</v>
      </c>
      <c r="M4147" t="s">
        <v>73</v>
      </c>
    </row>
    <row r="4148" spans="1:13" x14ac:dyDescent="0.25">
      <c r="A4148">
        <v>4145</v>
      </c>
      <c r="B4148" t="s">
        <v>4703</v>
      </c>
      <c r="C4148" t="s">
        <v>241</v>
      </c>
      <c r="D4148" t="s">
        <v>331</v>
      </c>
      <c r="E4148" t="s">
        <v>7223</v>
      </c>
      <c r="F4148" t="s">
        <v>73</v>
      </c>
      <c r="G4148" t="s">
        <v>78</v>
      </c>
      <c r="H4148" s="3">
        <v>46059</v>
      </c>
      <c r="I4148" t="s">
        <v>87</v>
      </c>
      <c r="J4148" t="s">
        <v>88</v>
      </c>
      <c r="K4148" t="s">
        <v>89</v>
      </c>
      <c r="L4148">
        <v>37</v>
      </c>
      <c r="M4148" t="s">
        <v>73</v>
      </c>
    </row>
    <row r="4149" spans="1:13" x14ac:dyDescent="0.25">
      <c r="A4149">
        <v>4146</v>
      </c>
      <c r="B4149" t="s">
        <v>3177</v>
      </c>
      <c r="C4149" t="s">
        <v>107</v>
      </c>
      <c r="D4149" t="s">
        <v>98</v>
      </c>
      <c r="E4149" t="s">
        <v>1401</v>
      </c>
      <c r="F4149" t="s">
        <v>73</v>
      </c>
      <c r="G4149" t="s">
        <v>78</v>
      </c>
      <c r="H4149" s="3">
        <v>46059</v>
      </c>
      <c r="I4149" t="s">
        <v>87</v>
      </c>
      <c r="J4149" t="s">
        <v>88</v>
      </c>
      <c r="K4149" t="s">
        <v>89</v>
      </c>
      <c r="L4149">
        <v>40</v>
      </c>
      <c r="M4149" t="s">
        <v>73</v>
      </c>
    </row>
    <row r="4150" spans="1:13" x14ac:dyDescent="0.25">
      <c r="A4150">
        <v>4147</v>
      </c>
      <c r="B4150" t="s">
        <v>4704</v>
      </c>
      <c r="C4150" t="s">
        <v>243</v>
      </c>
      <c r="D4150" t="s">
        <v>939</v>
      </c>
      <c r="E4150" t="s">
        <v>7224</v>
      </c>
      <c r="F4150" t="s">
        <v>74</v>
      </c>
      <c r="G4150" t="s">
        <v>76</v>
      </c>
      <c r="H4150" s="3">
        <v>46059</v>
      </c>
      <c r="I4150" t="s">
        <v>87</v>
      </c>
      <c r="J4150" t="s">
        <v>88</v>
      </c>
      <c r="K4150" t="s">
        <v>89</v>
      </c>
      <c r="L4150">
        <v>39</v>
      </c>
      <c r="M4150" t="s">
        <v>74</v>
      </c>
    </row>
    <row r="4151" spans="1:13" x14ac:dyDescent="0.25">
      <c r="A4151">
        <v>4148</v>
      </c>
      <c r="B4151" t="s">
        <v>4705</v>
      </c>
      <c r="C4151" t="s">
        <v>321</v>
      </c>
      <c r="D4151" t="s">
        <v>913</v>
      </c>
      <c r="E4151" t="s">
        <v>7225</v>
      </c>
      <c r="F4151" t="s">
        <v>73</v>
      </c>
      <c r="G4151" t="s">
        <v>78</v>
      </c>
      <c r="H4151" s="3">
        <v>46059</v>
      </c>
      <c r="I4151" t="s">
        <v>87</v>
      </c>
      <c r="J4151" t="s">
        <v>88</v>
      </c>
      <c r="K4151" t="s">
        <v>89</v>
      </c>
      <c r="L4151">
        <v>33</v>
      </c>
      <c r="M4151" t="s">
        <v>73</v>
      </c>
    </row>
    <row r="4152" spans="1:13" x14ac:dyDescent="0.25">
      <c r="A4152">
        <v>4149</v>
      </c>
      <c r="B4152" t="s">
        <v>3822</v>
      </c>
      <c r="C4152" t="s">
        <v>194</v>
      </c>
      <c r="D4152" t="s">
        <v>303</v>
      </c>
      <c r="E4152" t="s">
        <v>6032</v>
      </c>
      <c r="F4152" t="s">
        <v>73</v>
      </c>
      <c r="G4152" t="s">
        <v>78</v>
      </c>
      <c r="H4152" s="3">
        <v>46059</v>
      </c>
      <c r="I4152" t="s">
        <v>87</v>
      </c>
      <c r="J4152" t="s">
        <v>88</v>
      </c>
      <c r="K4152" t="s">
        <v>89</v>
      </c>
      <c r="L4152">
        <v>34</v>
      </c>
      <c r="M4152" t="s">
        <v>73</v>
      </c>
    </row>
    <row r="4153" spans="1:13" x14ac:dyDescent="0.25">
      <c r="A4153">
        <v>4150</v>
      </c>
      <c r="B4153" t="s">
        <v>3839</v>
      </c>
      <c r="C4153" t="s">
        <v>148</v>
      </c>
      <c r="D4153" t="s">
        <v>219</v>
      </c>
      <c r="E4153" t="s">
        <v>6047</v>
      </c>
      <c r="F4153" t="s">
        <v>73</v>
      </c>
      <c r="G4153" t="s">
        <v>78</v>
      </c>
      <c r="H4153" s="3">
        <v>46059</v>
      </c>
      <c r="I4153" t="s">
        <v>87</v>
      </c>
      <c r="J4153" t="s">
        <v>88</v>
      </c>
      <c r="K4153" t="s">
        <v>89</v>
      </c>
      <c r="L4153">
        <v>34</v>
      </c>
      <c r="M4153" t="s">
        <v>73</v>
      </c>
    </row>
    <row r="4154" spans="1:13" x14ac:dyDescent="0.25">
      <c r="A4154">
        <v>4151</v>
      </c>
      <c r="B4154" t="s">
        <v>4706</v>
      </c>
      <c r="C4154" t="s">
        <v>148</v>
      </c>
      <c r="D4154" t="s">
        <v>993</v>
      </c>
      <c r="E4154" t="s">
        <v>7226</v>
      </c>
      <c r="F4154" t="s">
        <v>73</v>
      </c>
      <c r="G4154" t="s">
        <v>78</v>
      </c>
      <c r="H4154" s="3">
        <v>46059</v>
      </c>
      <c r="I4154" t="s">
        <v>87</v>
      </c>
      <c r="J4154" t="s">
        <v>88</v>
      </c>
      <c r="K4154" t="s">
        <v>89</v>
      </c>
      <c r="L4154">
        <v>25</v>
      </c>
      <c r="M4154" t="s">
        <v>73</v>
      </c>
    </row>
    <row r="4155" spans="1:13" x14ac:dyDescent="0.25">
      <c r="A4155">
        <v>4152</v>
      </c>
      <c r="B4155" t="s">
        <v>4707</v>
      </c>
      <c r="C4155" t="s">
        <v>148</v>
      </c>
      <c r="D4155" t="s">
        <v>993</v>
      </c>
      <c r="E4155" t="s">
        <v>7227</v>
      </c>
      <c r="F4155" t="s">
        <v>73</v>
      </c>
      <c r="G4155" t="s">
        <v>78</v>
      </c>
      <c r="H4155" s="3">
        <v>46059</v>
      </c>
      <c r="I4155" t="s">
        <v>87</v>
      </c>
      <c r="J4155" t="s">
        <v>88</v>
      </c>
      <c r="K4155" t="s">
        <v>89</v>
      </c>
      <c r="L4155">
        <v>28</v>
      </c>
      <c r="M4155" t="s">
        <v>73</v>
      </c>
    </row>
    <row r="4156" spans="1:13" x14ac:dyDescent="0.25">
      <c r="A4156">
        <v>4153</v>
      </c>
      <c r="B4156" t="s">
        <v>2584</v>
      </c>
      <c r="C4156" t="s">
        <v>404</v>
      </c>
      <c r="D4156" t="s">
        <v>91</v>
      </c>
      <c r="E4156" t="s">
        <v>405</v>
      </c>
      <c r="F4156" t="s">
        <v>73</v>
      </c>
      <c r="G4156" t="s">
        <v>78</v>
      </c>
      <c r="H4156" s="3">
        <v>46057</v>
      </c>
      <c r="I4156" t="s">
        <v>87</v>
      </c>
      <c r="J4156" t="s">
        <v>88</v>
      </c>
      <c r="K4156" t="s">
        <v>89</v>
      </c>
      <c r="L4156">
        <v>59</v>
      </c>
      <c r="M4156" t="s">
        <v>73</v>
      </c>
    </row>
    <row r="4157" spans="1:13" x14ac:dyDescent="0.25">
      <c r="A4157">
        <v>4154</v>
      </c>
      <c r="B4157" t="s">
        <v>2646</v>
      </c>
      <c r="C4157" t="s">
        <v>404</v>
      </c>
      <c r="D4157" t="s">
        <v>194</v>
      </c>
      <c r="E4157" t="s">
        <v>5239</v>
      </c>
      <c r="F4157" t="s">
        <v>73</v>
      </c>
      <c r="G4157" t="s">
        <v>78</v>
      </c>
      <c r="H4157" s="3">
        <v>46057</v>
      </c>
      <c r="I4157" t="s">
        <v>87</v>
      </c>
      <c r="J4157" t="s">
        <v>88</v>
      </c>
      <c r="K4157" t="s">
        <v>89</v>
      </c>
      <c r="L4157">
        <v>46</v>
      </c>
      <c r="M4157" t="s">
        <v>73</v>
      </c>
    </row>
    <row r="4158" spans="1:13" x14ac:dyDescent="0.25">
      <c r="A4158">
        <v>4155</v>
      </c>
      <c r="B4158" t="s">
        <v>3118</v>
      </c>
      <c r="C4158" t="s">
        <v>131</v>
      </c>
      <c r="D4158" t="s">
        <v>291</v>
      </c>
      <c r="E4158" t="s">
        <v>1126</v>
      </c>
      <c r="F4158" t="s">
        <v>73</v>
      </c>
      <c r="G4158" t="s">
        <v>78</v>
      </c>
      <c r="H4158" s="3">
        <v>46057</v>
      </c>
      <c r="I4158" t="s">
        <v>87</v>
      </c>
      <c r="J4158" t="s">
        <v>88</v>
      </c>
      <c r="K4158" t="s">
        <v>89</v>
      </c>
      <c r="L4158">
        <v>58</v>
      </c>
      <c r="M4158" t="s">
        <v>73</v>
      </c>
    </row>
    <row r="4159" spans="1:13" x14ac:dyDescent="0.25">
      <c r="A4159">
        <v>4156</v>
      </c>
      <c r="B4159" t="s">
        <v>2617</v>
      </c>
      <c r="C4159" t="s">
        <v>379</v>
      </c>
      <c r="D4159" t="s">
        <v>114</v>
      </c>
      <c r="E4159" t="s">
        <v>391</v>
      </c>
      <c r="F4159" t="s">
        <v>73</v>
      </c>
      <c r="G4159" t="s">
        <v>78</v>
      </c>
      <c r="H4159" s="3">
        <v>46057</v>
      </c>
      <c r="I4159" t="s">
        <v>87</v>
      </c>
      <c r="J4159" t="s">
        <v>88</v>
      </c>
      <c r="K4159" t="s">
        <v>89</v>
      </c>
      <c r="L4159">
        <v>61</v>
      </c>
      <c r="M4159" t="s">
        <v>73</v>
      </c>
    </row>
    <row r="4160" spans="1:13" x14ac:dyDescent="0.25">
      <c r="A4160">
        <v>4157</v>
      </c>
      <c r="B4160" t="s">
        <v>2629</v>
      </c>
      <c r="C4160" t="s">
        <v>309</v>
      </c>
      <c r="D4160" t="s">
        <v>139</v>
      </c>
      <c r="E4160" t="s">
        <v>1027</v>
      </c>
      <c r="F4160" t="s">
        <v>73</v>
      </c>
      <c r="G4160" t="s">
        <v>78</v>
      </c>
      <c r="H4160" s="3">
        <v>46057</v>
      </c>
      <c r="I4160" t="s">
        <v>87</v>
      </c>
      <c r="J4160" t="s">
        <v>88</v>
      </c>
      <c r="K4160" t="s">
        <v>89</v>
      </c>
      <c r="L4160">
        <v>28</v>
      </c>
      <c r="M4160" t="s">
        <v>73</v>
      </c>
    </row>
    <row r="4161" spans="1:13" x14ac:dyDescent="0.25">
      <c r="A4161">
        <v>4158</v>
      </c>
      <c r="B4161" t="s">
        <v>2656</v>
      </c>
      <c r="C4161" t="s">
        <v>107</v>
      </c>
      <c r="D4161" t="s">
        <v>397</v>
      </c>
      <c r="E4161" t="s">
        <v>398</v>
      </c>
      <c r="F4161" t="s">
        <v>73</v>
      </c>
      <c r="G4161" t="s">
        <v>78</v>
      </c>
      <c r="H4161" s="3">
        <v>46057</v>
      </c>
      <c r="I4161" t="s">
        <v>87</v>
      </c>
      <c r="J4161" t="s">
        <v>88</v>
      </c>
      <c r="K4161" t="s">
        <v>89</v>
      </c>
      <c r="L4161">
        <v>54</v>
      </c>
      <c r="M4161" t="s">
        <v>73</v>
      </c>
    </row>
    <row r="4162" spans="1:13" x14ac:dyDescent="0.25">
      <c r="A4162">
        <v>4159</v>
      </c>
      <c r="B4162" t="s">
        <v>2635</v>
      </c>
      <c r="C4162" t="s">
        <v>120</v>
      </c>
      <c r="D4162" t="s">
        <v>315</v>
      </c>
      <c r="E4162" t="s">
        <v>658</v>
      </c>
      <c r="F4162" t="s">
        <v>73</v>
      </c>
      <c r="G4162" t="s">
        <v>78</v>
      </c>
      <c r="H4162" s="3">
        <v>46057</v>
      </c>
      <c r="I4162" t="s">
        <v>87</v>
      </c>
      <c r="J4162" t="s">
        <v>88</v>
      </c>
      <c r="K4162" t="s">
        <v>89</v>
      </c>
      <c r="L4162">
        <v>39</v>
      </c>
      <c r="M4162" t="s">
        <v>73</v>
      </c>
    </row>
    <row r="4163" spans="1:13" x14ac:dyDescent="0.25">
      <c r="A4163">
        <v>4160</v>
      </c>
      <c r="B4163" t="s">
        <v>2658</v>
      </c>
      <c r="C4163" t="s">
        <v>194</v>
      </c>
      <c r="D4163" t="s">
        <v>92</v>
      </c>
      <c r="E4163" t="s">
        <v>1047</v>
      </c>
      <c r="F4163" t="s">
        <v>73</v>
      </c>
      <c r="G4163" t="s">
        <v>78</v>
      </c>
      <c r="H4163" s="3">
        <v>46057</v>
      </c>
      <c r="I4163" t="s">
        <v>87</v>
      </c>
      <c r="J4163" t="s">
        <v>88</v>
      </c>
      <c r="K4163" t="s">
        <v>89</v>
      </c>
      <c r="L4163">
        <v>18</v>
      </c>
      <c r="M4163" t="s">
        <v>73</v>
      </c>
    </row>
    <row r="4164" spans="1:13" x14ac:dyDescent="0.25">
      <c r="A4164">
        <v>4161</v>
      </c>
      <c r="B4164" t="s">
        <v>2940</v>
      </c>
      <c r="C4164" t="s">
        <v>122</v>
      </c>
      <c r="D4164" t="s">
        <v>113</v>
      </c>
      <c r="E4164" t="s">
        <v>6017</v>
      </c>
      <c r="F4164" t="s">
        <v>73</v>
      </c>
      <c r="G4164" t="s">
        <v>78</v>
      </c>
      <c r="H4164" s="3">
        <v>46076</v>
      </c>
      <c r="I4164" t="s">
        <v>87</v>
      </c>
      <c r="J4164" t="s">
        <v>88</v>
      </c>
      <c r="K4164" t="s">
        <v>89</v>
      </c>
      <c r="L4164">
        <v>34</v>
      </c>
      <c r="M4164" t="s">
        <v>73</v>
      </c>
    </row>
    <row r="4165" spans="1:13" x14ac:dyDescent="0.25">
      <c r="A4165">
        <v>4162</v>
      </c>
      <c r="B4165" t="s">
        <v>3151</v>
      </c>
      <c r="C4165" t="s">
        <v>482</v>
      </c>
      <c r="D4165" t="s">
        <v>173</v>
      </c>
      <c r="E4165" t="s">
        <v>7228</v>
      </c>
      <c r="F4165" t="s">
        <v>73</v>
      </c>
      <c r="G4165" t="s">
        <v>78</v>
      </c>
      <c r="H4165" s="3">
        <v>46076</v>
      </c>
      <c r="I4165" t="s">
        <v>87</v>
      </c>
      <c r="J4165" t="s">
        <v>88</v>
      </c>
      <c r="K4165" t="s">
        <v>89</v>
      </c>
      <c r="L4165">
        <v>20</v>
      </c>
      <c r="M4165" t="s">
        <v>73</v>
      </c>
    </row>
    <row r="4166" spans="1:13" x14ac:dyDescent="0.25">
      <c r="A4166">
        <v>4163</v>
      </c>
      <c r="B4166" t="s">
        <v>3811</v>
      </c>
      <c r="C4166" t="s">
        <v>2383</v>
      </c>
      <c r="D4166" t="s">
        <v>99</v>
      </c>
      <c r="E4166" t="s">
        <v>6015</v>
      </c>
      <c r="F4166" t="s">
        <v>73</v>
      </c>
      <c r="G4166" t="s">
        <v>78</v>
      </c>
      <c r="H4166" s="3">
        <v>46076</v>
      </c>
      <c r="I4166" t="s">
        <v>87</v>
      </c>
      <c r="J4166" t="s">
        <v>88</v>
      </c>
      <c r="K4166" t="s">
        <v>89</v>
      </c>
      <c r="L4166">
        <v>20</v>
      </c>
      <c r="M4166" t="s">
        <v>73</v>
      </c>
    </row>
    <row r="4167" spans="1:13" x14ac:dyDescent="0.25">
      <c r="A4167">
        <v>4164</v>
      </c>
      <c r="B4167" t="s">
        <v>3810</v>
      </c>
      <c r="C4167" t="s">
        <v>2383</v>
      </c>
      <c r="D4167" t="s">
        <v>99</v>
      </c>
      <c r="E4167" t="s">
        <v>6014</v>
      </c>
      <c r="F4167" t="s">
        <v>73</v>
      </c>
      <c r="G4167" t="s">
        <v>78</v>
      </c>
      <c r="H4167" s="3">
        <v>46076</v>
      </c>
      <c r="I4167" t="s">
        <v>87</v>
      </c>
      <c r="J4167" t="s">
        <v>88</v>
      </c>
      <c r="K4167" t="s">
        <v>89</v>
      </c>
      <c r="L4167">
        <v>21</v>
      </c>
      <c r="M4167" t="s">
        <v>73</v>
      </c>
    </row>
    <row r="4168" spans="1:13" x14ac:dyDescent="0.25">
      <c r="A4168">
        <v>4165</v>
      </c>
      <c r="B4168" t="s">
        <v>3809</v>
      </c>
      <c r="C4168" t="s">
        <v>98</v>
      </c>
      <c r="D4168" t="s">
        <v>91</v>
      </c>
      <c r="E4168" t="s">
        <v>6013</v>
      </c>
      <c r="F4168" t="s">
        <v>73</v>
      </c>
      <c r="G4168" t="s">
        <v>78</v>
      </c>
      <c r="H4168" s="3">
        <v>46076</v>
      </c>
      <c r="I4168" t="s">
        <v>87</v>
      </c>
      <c r="J4168" t="s">
        <v>88</v>
      </c>
      <c r="K4168" t="s">
        <v>89</v>
      </c>
      <c r="L4168">
        <v>18</v>
      </c>
      <c r="M4168" t="s">
        <v>73</v>
      </c>
    </row>
    <row r="4169" spans="1:13" x14ac:dyDescent="0.25">
      <c r="A4169">
        <v>4166</v>
      </c>
      <c r="B4169" t="s">
        <v>2970</v>
      </c>
      <c r="C4169" t="s">
        <v>147</v>
      </c>
      <c r="D4169" t="s">
        <v>213</v>
      </c>
      <c r="E4169" t="s">
        <v>6023</v>
      </c>
      <c r="F4169" t="s">
        <v>73</v>
      </c>
      <c r="G4169" t="s">
        <v>78</v>
      </c>
      <c r="H4169" s="3">
        <v>46076</v>
      </c>
      <c r="I4169" t="s">
        <v>87</v>
      </c>
      <c r="J4169" t="s">
        <v>88</v>
      </c>
      <c r="K4169" t="s">
        <v>89</v>
      </c>
      <c r="L4169">
        <v>56</v>
      </c>
      <c r="M4169" t="s">
        <v>73</v>
      </c>
    </row>
    <row r="4170" spans="1:13" x14ac:dyDescent="0.25">
      <c r="A4170">
        <v>4167</v>
      </c>
      <c r="B4170" t="s">
        <v>3807</v>
      </c>
      <c r="C4170" t="s">
        <v>110</v>
      </c>
      <c r="D4170" t="s">
        <v>1352</v>
      </c>
      <c r="E4170" t="s">
        <v>6008</v>
      </c>
      <c r="F4170" t="s">
        <v>73</v>
      </c>
      <c r="G4170" t="s">
        <v>78</v>
      </c>
      <c r="H4170" s="3">
        <v>46076</v>
      </c>
      <c r="I4170" t="s">
        <v>87</v>
      </c>
      <c r="J4170" t="s">
        <v>88</v>
      </c>
      <c r="K4170" t="s">
        <v>89</v>
      </c>
      <c r="L4170">
        <v>36</v>
      </c>
      <c r="M4170" t="s">
        <v>73</v>
      </c>
    </row>
    <row r="4171" spans="1:13" x14ac:dyDescent="0.25">
      <c r="A4171">
        <v>4168</v>
      </c>
      <c r="B4171" t="s">
        <v>4708</v>
      </c>
      <c r="C4171" t="s">
        <v>90</v>
      </c>
      <c r="D4171" t="s">
        <v>379</v>
      </c>
      <c r="E4171" t="s">
        <v>7229</v>
      </c>
      <c r="F4171" t="s">
        <v>73</v>
      </c>
      <c r="G4171" t="s">
        <v>78</v>
      </c>
      <c r="H4171" s="3">
        <v>46057</v>
      </c>
      <c r="I4171" t="s">
        <v>87</v>
      </c>
      <c r="J4171" t="s">
        <v>88</v>
      </c>
      <c r="K4171" t="s">
        <v>89</v>
      </c>
      <c r="L4171">
        <v>34</v>
      </c>
      <c r="M4171" t="s">
        <v>73</v>
      </c>
    </row>
    <row r="4172" spans="1:13" x14ac:dyDescent="0.25">
      <c r="A4172">
        <v>4169</v>
      </c>
      <c r="B4172" t="s">
        <v>2632</v>
      </c>
      <c r="C4172" t="s">
        <v>190</v>
      </c>
      <c r="D4172" t="s">
        <v>843</v>
      </c>
      <c r="E4172" t="s">
        <v>7230</v>
      </c>
      <c r="F4172" t="s">
        <v>73</v>
      </c>
      <c r="G4172" t="s">
        <v>78</v>
      </c>
      <c r="H4172" s="3">
        <v>46057</v>
      </c>
      <c r="I4172" t="s">
        <v>87</v>
      </c>
      <c r="J4172" t="s">
        <v>88</v>
      </c>
      <c r="K4172" t="s">
        <v>89</v>
      </c>
      <c r="L4172">
        <v>32</v>
      </c>
      <c r="M4172" t="s">
        <v>73</v>
      </c>
    </row>
    <row r="4173" spans="1:13" x14ac:dyDescent="0.25">
      <c r="A4173">
        <v>4170</v>
      </c>
      <c r="B4173" t="s">
        <v>2635</v>
      </c>
      <c r="C4173" t="s">
        <v>190</v>
      </c>
      <c r="D4173" t="s">
        <v>843</v>
      </c>
      <c r="E4173" t="s">
        <v>7231</v>
      </c>
      <c r="F4173" t="s">
        <v>73</v>
      </c>
      <c r="G4173" t="s">
        <v>78</v>
      </c>
      <c r="H4173" s="3">
        <v>46057</v>
      </c>
      <c r="I4173" t="s">
        <v>87</v>
      </c>
      <c r="J4173" t="s">
        <v>88</v>
      </c>
      <c r="K4173" t="s">
        <v>89</v>
      </c>
      <c r="L4173">
        <v>17</v>
      </c>
      <c r="M4173" t="s">
        <v>73</v>
      </c>
    </row>
    <row r="4174" spans="1:13" x14ac:dyDescent="0.25">
      <c r="A4174">
        <v>4171</v>
      </c>
      <c r="B4174" t="s">
        <v>4709</v>
      </c>
      <c r="C4174" t="s">
        <v>2481</v>
      </c>
      <c r="D4174" t="s">
        <v>2482</v>
      </c>
      <c r="E4174" t="s">
        <v>7232</v>
      </c>
      <c r="F4174" t="s">
        <v>74</v>
      </c>
      <c r="G4174" t="s">
        <v>76</v>
      </c>
      <c r="H4174" s="3">
        <v>46057</v>
      </c>
      <c r="I4174" t="s">
        <v>87</v>
      </c>
      <c r="J4174" t="s">
        <v>88</v>
      </c>
      <c r="K4174" t="s">
        <v>89</v>
      </c>
      <c r="L4174">
        <v>30</v>
      </c>
      <c r="M4174" t="s">
        <v>74</v>
      </c>
    </row>
    <row r="4175" spans="1:13" x14ac:dyDescent="0.25">
      <c r="A4175">
        <v>4172</v>
      </c>
      <c r="B4175" t="s">
        <v>4710</v>
      </c>
      <c r="C4175" t="s">
        <v>166</v>
      </c>
      <c r="D4175" t="s">
        <v>1832</v>
      </c>
      <c r="E4175" t="s">
        <v>2295</v>
      </c>
      <c r="F4175" t="s">
        <v>73</v>
      </c>
      <c r="G4175" t="s">
        <v>78</v>
      </c>
      <c r="H4175" s="3">
        <v>46058</v>
      </c>
      <c r="I4175" t="s">
        <v>87</v>
      </c>
      <c r="J4175" t="s">
        <v>88</v>
      </c>
      <c r="K4175" t="s">
        <v>89</v>
      </c>
      <c r="L4175">
        <v>34</v>
      </c>
      <c r="M4175" t="s">
        <v>73</v>
      </c>
    </row>
    <row r="4176" spans="1:13" x14ac:dyDescent="0.25">
      <c r="A4176">
        <v>4173</v>
      </c>
      <c r="B4176" t="s">
        <v>4711</v>
      </c>
      <c r="C4176" t="s">
        <v>126</v>
      </c>
      <c r="D4176" t="s">
        <v>809</v>
      </c>
      <c r="E4176" t="s">
        <v>2298</v>
      </c>
      <c r="F4176" t="s">
        <v>73</v>
      </c>
      <c r="G4176" t="s">
        <v>78</v>
      </c>
      <c r="H4176" s="3">
        <v>46058</v>
      </c>
      <c r="I4176" t="s">
        <v>87</v>
      </c>
      <c r="J4176" t="s">
        <v>88</v>
      </c>
      <c r="K4176" t="s">
        <v>89</v>
      </c>
      <c r="L4176">
        <v>30</v>
      </c>
      <c r="M4176" t="s">
        <v>73</v>
      </c>
    </row>
    <row r="4177" spans="1:13" x14ac:dyDescent="0.25">
      <c r="A4177">
        <v>4174</v>
      </c>
      <c r="B4177" t="s">
        <v>2803</v>
      </c>
      <c r="C4177" t="s">
        <v>338</v>
      </c>
      <c r="D4177" t="s">
        <v>408</v>
      </c>
      <c r="E4177" t="s">
        <v>7233</v>
      </c>
      <c r="F4177" t="s">
        <v>73</v>
      </c>
      <c r="G4177" t="s">
        <v>78</v>
      </c>
      <c r="H4177" s="3">
        <v>46071</v>
      </c>
      <c r="I4177" t="s">
        <v>87</v>
      </c>
      <c r="J4177" t="s">
        <v>88</v>
      </c>
      <c r="K4177" t="s">
        <v>89</v>
      </c>
      <c r="L4177">
        <v>29</v>
      </c>
      <c r="M4177" t="s">
        <v>73</v>
      </c>
    </row>
    <row r="4178" spans="1:13" x14ac:dyDescent="0.25">
      <c r="A4178">
        <v>4175</v>
      </c>
      <c r="B4178" t="s">
        <v>4712</v>
      </c>
      <c r="C4178" t="s">
        <v>338</v>
      </c>
      <c r="D4178" t="s">
        <v>139</v>
      </c>
      <c r="E4178" t="s">
        <v>7234</v>
      </c>
      <c r="F4178" t="s">
        <v>73</v>
      </c>
      <c r="G4178" t="s">
        <v>78</v>
      </c>
      <c r="H4178" s="3">
        <v>46058</v>
      </c>
      <c r="I4178" t="s">
        <v>87</v>
      </c>
      <c r="J4178" t="s">
        <v>88</v>
      </c>
      <c r="K4178" t="s">
        <v>89</v>
      </c>
      <c r="L4178">
        <v>28</v>
      </c>
      <c r="M4178" t="s">
        <v>73</v>
      </c>
    </row>
    <row r="4179" spans="1:13" x14ac:dyDescent="0.25">
      <c r="A4179">
        <v>4176</v>
      </c>
      <c r="B4179" t="s">
        <v>2635</v>
      </c>
      <c r="C4179" t="s">
        <v>92</v>
      </c>
      <c r="D4179" t="s">
        <v>191</v>
      </c>
      <c r="E4179" t="s">
        <v>7235</v>
      </c>
      <c r="F4179" t="s">
        <v>73</v>
      </c>
      <c r="G4179" t="s">
        <v>78</v>
      </c>
      <c r="H4179" s="3">
        <v>46058</v>
      </c>
      <c r="I4179" t="s">
        <v>87</v>
      </c>
      <c r="J4179" t="s">
        <v>88</v>
      </c>
      <c r="K4179" t="s">
        <v>89</v>
      </c>
      <c r="L4179">
        <v>32</v>
      </c>
      <c r="M4179" t="s">
        <v>73</v>
      </c>
    </row>
    <row r="4180" spans="1:13" x14ac:dyDescent="0.25">
      <c r="A4180">
        <v>4177</v>
      </c>
      <c r="B4180" t="s">
        <v>2710</v>
      </c>
      <c r="C4180" t="s">
        <v>110</v>
      </c>
      <c r="D4180" t="s">
        <v>221</v>
      </c>
      <c r="E4180" t="s">
        <v>7236</v>
      </c>
      <c r="F4180" t="s">
        <v>73</v>
      </c>
      <c r="G4180" t="s">
        <v>78</v>
      </c>
      <c r="H4180" s="3">
        <v>46058</v>
      </c>
      <c r="I4180" t="s">
        <v>87</v>
      </c>
      <c r="J4180" t="s">
        <v>88</v>
      </c>
      <c r="K4180" t="s">
        <v>89</v>
      </c>
      <c r="L4180">
        <v>47</v>
      </c>
      <c r="M4180" t="s">
        <v>73</v>
      </c>
    </row>
    <row r="4181" spans="1:13" x14ac:dyDescent="0.25">
      <c r="A4181">
        <v>4178</v>
      </c>
      <c r="B4181" t="s">
        <v>4713</v>
      </c>
      <c r="C4181" t="s">
        <v>384</v>
      </c>
      <c r="D4181" t="s">
        <v>278</v>
      </c>
      <c r="E4181" t="s">
        <v>7237</v>
      </c>
      <c r="F4181" t="s">
        <v>73</v>
      </c>
      <c r="G4181" t="s">
        <v>78</v>
      </c>
      <c r="H4181" s="3">
        <v>46058</v>
      </c>
      <c r="I4181" t="s">
        <v>87</v>
      </c>
      <c r="J4181" t="s">
        <v>88</v>
      </c>
      <c r="K4181" t="s">
        <v>89</v>
      </c>
      <c r="L4181">
        <v>29</v>
      </c>
      <c r="M4181" t="s">
        <v>73</v>
      </c>
    </row>
    <row r="4182" spans="1:13" x14ac:dyDescent="0.25">
      <c r="A4182">
        <v>4179</v>
      </c>
      <c r="B4182" t="s">
        <v>4714</v>
      </c>
      <c r="C4182" t="s">
        <v>508</v>
      </c>
      <c r="D4182" t="s">
        <v>98</v>
      </c>
      <c r="E4182" t="s">
        <v>7238</v>
      </c>
      <c r="F4182" t="s">
        <v>73</v>
      </c>
      <c r="G4182" t="s">
        <v>78</v>
      </c>
      <c r="H4182" s="3">
        <v>46071</v>
      </c>
      <c r="I4182" t="s">
        <v>87</v>
      </c>
      <c r="J4182" t="s">
        <v>88</v>
      </c>
      <c r="K4182" t="s">
        <v>89</v>
      </c>
      <c r="L4182">
        <v>40</v>
      </c>
      <c r="M4182" t="s">
        <v>73</v>
      </c>
    </row>
    <row r="4183" spans="1:13" x14ac:dyDescent="0.25">
      <c r="A4183">
        <v>4180</v>
      </c>
      <c r="B4183" t="s">
        <v>4712</v>
      </c>
      <c r="C4183" t="s">
        <v>338</v>
      </c>
      <c r="D4183" t="s">
        <v>139</v>
      </c>
      <c r="E4183" t="s">
        <v>7234</v>
      </c>
      <c r="F4183" t="s">
        <v>73</v>
      </c>
      <c r="G4183" t="s">
        <v>78</v>
      </c>
      <c r="H4183" s="3">
        <v>46059</v>
      </c>
      <c r="I4183" t="s">
        <v>87</v>
      </c>
      <c r="J4183" t="s">
        <v>88</v>
      </c>
      <c r="K4183" t="s">
        <v>89</v>
      </c>
      <c r="L4183">
        <v>28</v>
      </c>
      <c r="M4183" t="s">
        <v>73</v>
      </c>
    </row>
    <row r="4184" spans="1:13" x14ac:dyDescent="0.25">
      <c r="A4184">
        <v>4181</v>
      </c>
      <c r="B4184" t="s">
        <v>2546</v>
      </c>
      <c r="C4184" t="s">
        <v>2483</v>
      </c>
      <c r="D4184" t="s">
        <v>113</v>
      </c>
      <c r="E4184" t="s">
        <v>7239</v>
      </c>
      <c r="F4184" t="s">
        <v>74</v>
      </c>
      <c r="G4184" t="s">
        <v>76</v>
      </c>
      <c r="H4184" s="3">
        <v>46066</v>
      </c>
      <c r="I4184" t="s">
        <v>87</v>
      </c>
      <c r="J4184" t="s">
        <v>88</v>
      </c>
      <c r="K4184" t="s">
        <v>89</v>
      </c>
      <c r="L4184">
        <v>29</v>
      </c>
      <c r="M4184" t="s">
        <v>74</v>
      </c>
    </row>
    <row r="4185" spans="1:13" x14ac:dyDescent="0.25">
      <c r="A4185">
        <v>4182</v>
      </c>
      <c r="B4185" t="s">
        <v>2635</v>
      </c>
      <c r="C4185" t="s">
        <v>92</v>
      </c>
      <c r="D4185" t="s">
        <v>191</v>
      </c>
      <c r="E4185" t="s">
        <v>7235</v>
      </c>
      <c r="F4185" t="s">
        <v>73</v>
      </c>
      <c r="G4185" t="s">
        <v>78</v>
      </c>
      <c r="H4185" s="3">
        <v>46059</v>
      </c>
      <c r="I4185" t="s">
        <v>87</v>
      </c>
      <c r="J4185" t="s">
        <v>88</v>
      </c>
      <c r="K4185" t="s">
        <v>89</v>
      </c>
      <c r="L4185">
        <v>32</v>
      </c>
      <c r="M4185" t="s">
        <v>73</v>
      </c>
    </row>
    <row r="4186" spans="1:13" x14ac:dyDescent="0.25">
      <c r="A4186">
        <v>4183</v>
      </c>
      <c r="B4186" t="s">
        <v>2710</v>
      </c>
      <c r="C4186" t="s">
        <v>110</v>
      </c>
      <c r="D4186" t="s">
        <v>221</v>
      </c>
      <c r="E4186" t="s">
        <v>7236</v>
      </c>
      <c r="F4186" t="s">
        <v>73</v>
      </c>
      <c r="G4186" t="s">
        <v>78</v>
      </c>
      <c r="H4186" s="3">
        <v>46059</v>
      </c>
      <c r="I4186" t="s">
        <v>87</v>
      </c>
      <c r="J4186" t="s">
        <v>88</v>
      </c>
      <c r="K4186" t="s">
        <v>89</v>
      </c>
      <c r="L4186">
        <v>47</v>
      </c>
      <c r="M4186" t="s">
        <v>73</v>
      </c>
    </row>
    <row r="4187" spans="1:13" x14ac:dyDescent="0.25">
      <c r="A4187">
        <v>4184</v>
      </c>
      <c r="B4187" t="s">
        <v>3233</v>
      </c>
      <c r="C4187" t="s">
        <v>358</v>
      </c>
      <c r="D4187" t="s">
        <v>122</v>
      </c>
      <c r="E4187" t="s">
        <v>7240</v>
      </c>
      <c r="F4187" t="s">
        <v>73</v>
      </c>
      <c r="G4187" t="s">
        <v>78</v>
      </c>
      <c r="H4187" s="3">
        <v>46071</v>
      </c>
      <c r="I4187" t="s">
        <v>87</v>
      </c>
      <c r="J4187" t="s">
        <v>88</v>
      </c>
      <c r="K4187" t="s">
        <v>89</v>
      </c>
      <c r="L4187">
        <v>34</v>
      </c>
      <c r="M4187" t="s">
        <v>73</v>
      </c>
    </row>
    <row r="4188" spans="1:13" x14ac:dyDescent="0.25">
      <c r="A4188">
        <v>4185</v>
      </c>
      <c r="B4188" t="s">
        <v>4715</v>
      </c>
      <c r="C4188" t="s">
        <v>1787</v>
      </c>
      <c r="D4188" t="s">
        <v>331</v>
      </c>
      <c r="E4188" t="s">
        <v>7241</v>
      </c>
      <c r="F4188" t="s">
        <v>73</v>
      </c>
      <c r="G4188" t="s">
        <v>78</v>
      </c>
      <c r="H4188" s="3">
        <v>46066</v>
      </c>
      <c r="I4188" t="s">
        <v>87</v>
      </c>
      <c r="J4188" t="s">
        <v>88</v>
      </c>
      <c r="K4188" t="s">
        <v>89</v>
      </c>
      <c r="L4188">
        <v>40</v>
      </c>
      <c r="M4188" t="s">
        <v>73</v>
      </c>
    </row>
    <row r="4189" spans="1:13" x14ac:dyDescent="0.25">
      <c r="A4189">
        <v>4186</v>
      </c>
      <c r="B4189" t="s">
        <v>4716</v>
      </c>
      <c r="C4189" t="s">
        <v>841</v>
      </c>
      <c r="D4189" t="s">
        <v>150</v>
      </c>
      <c r="E4189" t="s">
        <v>7242</v>
      </c>
      <c r="F4189" t="s">
        <v>74</v>
      </c>
      <c r="G4189" t="s">
        <v>76</v>
      </c>
      <c r="H4189" s="3">
        <v>46066</v>
      </c>
      <c r="I4189" t="s">
        <v>87</v>
      </c>
      <c r="J4189" t="s">
        <v>88</v>
      </c>
      <c r="K4189" t="s">
        <v>89</v>
      </c>
      <c r="L4189">
        <v>22</v>
      </c>
      <c r="M4189" t="s">
        <v>74</v>
      </c>
    </row>
    <row r="4190" spans="1:13" x14ac:dyDescent="0.25">
      <c r="A4190">
        <v>4187</v>
      </c>
      <c r="B4190" t="s">
        <v>4717</v>
      </c>
      <c r="C4190" t="s">
        <v>139</v>
      </c>
      <c r="D4190" t="s">
        <v>139</v>
      </c>
      <c r="E4190" t="s">
        <v>7243</v>
      </c>
      <c r="F4190" t="s">
        <v>73</v>
      </c>
      <c r="G4190" t="s">
        <v>78</v>
      </c>
      <c r="H4190" s="3">
        <v>46066</v>
      </c>
      <c r="I4190" t="s">
        <v>87</v>
      </c>
      <c r="J4190" t="s">
        <v>88</v>
      </c>
      <c r="K4190" t="s">
        <v>89</v>
      </c>
      <c r="L4190">
        <v>39</v>
      </c>
      <c r="M4190" t="s">
        <v>73</v>
      </c>
    </row>
    <row r="4191" spans="1:13" x14ac:dyDescent="0.25">
      <c r="A4191">
        <v>4188</v>
      </c>
      <c r="B4191" t="s">
        <v>2617</v>
      </c>
      <c r="C4191" t="s">
        <v>1561</v>
      </c>
      <c r="D4191" t="s">
        <v>159</v>
      </c>
      <c r="E4191" t="s">
        <v>7244</v>
      </c>
      <c r="F4191" t="s">
        <v>73</v>
      </c>
      <c r="G4191" t="s">
        <v>78</v>
      </c>
      <c r="H4191" s="3">
        <v>46071</v>
      </c>
      <c r="I4191" t="s">
        <v>87</v>
      </c>
      <c r="J4191" t="s">
        <v>88</v>
      </c>
      <c r="K4191" t="s">
        <v>89</v>
      </c>
      <c r="L4191">
        <v>44</v>
      </c>
      <c r="M4191" t="s">
        <v>73</v>
      </c>
    </row>
    <row r="4192" spans="1:13" x14ac:dyDescent="0.25">
      <c r="A4192">
        <v>4189</v>
      </c>
      <c r="B4192" t="s">
        <v>4718</v>
      </c>
      <c r="C4192" t="s">
        <v>457</v>
      </c>
      <c r="D4192" t="s">
        <v>230</v>
      </c>
      <c r="E4192" t="s">
        <v>7245</v>
      </c>
      <c r="F4192" t="s">
        <v>74</v>
      </c>
      <c r="G4192" t="s">
        <v>76</v>
      </c>
      <c r="H4192" s="3">
        <v>46066</v>
      </c>
      <c r="I4192" t="s">
        <v>87</v>
      </c>
      <c r="J4192" t="s">
        <v>88</v>
      </c>
      <c r="K4192" t="s">
        <v>89</v>
      </c>
      <c r="L4192">
        <v>29</v>
      </c>
      <c r="M4192" t="s">
        <v>74</v>
      </c>
    </row>
    <row r="4193" spans="1:13" x14ac:dyDescent="0.25">
      <c r="A4193">
        <v>4190</v>
      </c>
      <c r="B4193" t="s">
        <v>4719</v>
      </c>
      <c r="C4193" t="s">
        <v>549</v>
      </c>
      <c r="D4193" t="s">
        <v>91</v>
      </c>
      <c r="E4193" t="s">
        <v>7246</v>
      </c>
      <c r="F4193" t="s">
        <v>73</v>
      </c>
      <c r="G4193" t="s">
        <v>78</v>
      </c>
      <c r="H4193" s="3">
        <v>46066</v>
      </c>
      <c r="I4193" t="s">
        <v>87</v>
      </c>
      <c r="J4193" t="s">
        <v>88</v>
      </c>
      <c r="K4193" t="s">
        <v>89</v>
      </c>
      <c r="L4193">
        <v>34</v>
      </c>
      <c r="M4193" t="s">
        <v>73</v>
      </c>
    </row>
    <row r="4194" spans="1:13" x14ac:dyDescent="0.25">
      <c r="A4194">
        <v>4191</v>
      </c>
      <c r="B4194" t="s">
        <v>4720</v>
      </c>
      <c r="C4194" t="s">
        <v>92</v>
      </c>
      <c r="D4194" t="s">
        <v>92</v>
      </c>
      <c r="E4194" t="s">
        <v>7247</v>
      </c>
      <c r="F4194" t="s">
        <v>73</v>
      </c>
      <c r="G4194" t="s">
        <v>78</v>
      </c>
      <c r="H4194" s="3">
        <v>46066</v>
      </c>
      <c r="I4194" t="s">
        <v>87</v>
      </c>
      <c r="J4194" t="s">
        <v>88</v>
      </c>
      <c r="K4194" t="s">
        <v>89</v>
      </c>
      <c r="L4194">
        <v>27</v>
      </c>
      <c r="M4194" t="s">
        <v>73</v>
      </c>
    </row>
    <row r="4195" spans="1:13" x14ac:dyDescent="0.25">
      <c r="A4195">
        <v>4192</v>
      </c>
      <c r="B4195" t="s">
        <v>4721</v>
      </c>
      <c r="C4195" t="s">
        <v>159</v>
      </c>
      <c r="D4195" t="s">
        <v>894</v>
      </c>
      <c r="E4195" t="s">
        <v>7248</v>
      </c>
      <c r="F4195" t="s">
        <v>73</v>
      </c>
      <c r="G4195" t="s">
        <v>78</v>
      </c>
      <c r="H4195" s="3">
        <v>46071</v>
      </c>
      <c r="I4195" t="s">
        <v>87</v>
      </c>
      <c r="J4195" t="s">
        <v>88</v>
      </c>
      <c r="K4195" t="s">
        <v>89</v>
      </c>
      <c r="L4195">
        <v>21</v>
      </c>
      <c r="M4195" t="s">
        <v>73</v>
      </c>
    </row>
    <row r="4196" spans="1:13" x14ac:dyDescent="0.25">
      <c r="A4196">
        <v>4193</v>
      </c>
      <c r="B4196" t="s">
        <v>4722</v>
      </c>
      <c r="C4196" t="s">
        <v>92</v>
      </c>
      <c r="D4196" t="s">
        <v>110</v>
      </c>
      <c r="E4196" t="s">
        <v>7249</v>
      </c>
      <c r="F4196" t="s">
        <v>73</v>
      </c>
      <c r="G4196" t="s">
        <v>78</v>
      </c>
      <c r="H4196" s="3">
        <v>46066</v>
      </c>
      <c r="I4196" t="s">
        <v>87</v>
      </c>
      <c r="J4196" t="s">
        <v>88</v>
      </c>
      <c r="K4196" t="s">
        <v>89</v>
      </c>
      <c r="L4196">
        <v>46</v>
      </c>
      <c r="M4196" t="s">
        <v>73</v>
      </c>
    </row>
    <row r="4197" spans="1:13" x14ac:dyDescent="0.25">
      <c r="A4197">
        <v>4194</v>
      </c>
      <c r="B4197" t="s">
        <v>4723</v>
      </c>
      <c r="C4197" t="s">
        <v>770</v>
      </c>
      <c r="D4197" t="s">
        <v>90</v>
      </c>
      <c r="E4197" t="s">
        <v>7250</v>
      </c>
      <c r="F4197" t="s">
        <v>73</v>
      </c>
      <c r="G4197" t="s">
        <v>78</v>
      </c>
      <c r="H4197" s="3">
        <v>46066</v>
      </c>
      <c r="I4197" t="s">
        <v>87</v>
      </c>
      <c r="J4197" t="s">
        <v>88</v>
      </c>
      <c r="K4197" t="s">
        <v>89</v>
      </c>
      <c r="L4197">
        <v>28</v>
      </c>
      <c r="M4197" t="s">
        <v>73</v>
      </c>
    </row>
    <row r="4198" spans="1:13" x14ac:dyDescent="0.25">
      <c r="A4198">
        <v>4195</v>
      </c>
      <c r="B4198" t="s">
        <v>4724</v>
      </c>
      <c r="C4198" t="s">
        <v>1563</v>
      </c>
      <c r="D4198" t="s">
        <v>307</v>
      </c>
      <c r="E4198" t="s">
        <v>7251</v>
      </c>
      <c r="F4198" t="s">
        <v>73</v>
      </c>
      <c r="G4198" t="s">
        <v>78</v>
      </c>
      <c r="H4198" s="3">
        <v>46066</v>
      </c>
      <c r="I4198" t="s">
        <v>87</v>
      </c>
      <c r="J4198" t="s">
        <v>88</v>
      </c>
      <c r="K4198" t="s">
        <v>89</v>
      </c>
      <c r="L4198">
        <v>34</v>
      </c>
      <c r="M4198" t="s">
        <v>73</v>
      </c>
    </row>
    <row r="4199" spans="1:13" x14ac:dyDescent="0.25">
      <c r="A4199">
        <v>4196</v>
      </c>
      <c r="B4199" t="s">
        <v>4725</v>
      </c>
      <c r="C4199" t="s">
        <v>315</v>
      </c>
      <c r="D4199" t="s">
        <v>98</v>
      </c>
      <c r="E4199" t="s">
        <v>7252</v>
      </c>
      <c r="F4199" t="s">
        <v>73</v>
      </c>
      <c r="G4199" t="s">
        <v>78</v>
      </c>
      <c r="H4199" s="3">
        <v>46059</v>
      </c>
      <c r="I4199" t="s">
        <v>87</v>
      </c>
      <c r="J4199" t="s">
        <v>88</v>
      </c>
      <c r="K4199" t="s">
        <v>89</v>
      </c>
      <c r="L4199">
        <v>31</v>
      </c>
      <c r="M4199" t="s">
        <v>73</v>
      </c>
    </row>
    <row r="4200" spans="1:13" x14ac:dyDescent="0.25">
      <c r="A4200">
        <v>4197</v>
      </c>
      <c r="B4200" t="s">
        <v>4726</v>
      </c>
      <c r="C4200" t="s">
        <v>823</v>
      </c>
      <c r="D4200" t="s">
        <v>110</v>
      </c>
      <c r="E4200" t="s">
        <v>7253</v>
      </c>
      <c r="F4200" t="s">
        <v>73</v>
      </c>
      <c r="G4200" t="s">
        <v>78</v>
      </c>
      <c r="H4200" s="3">
        <v>46059</v>
      </c>
      <c r="I4200" t="s">
        <v>87</v>
      </c>
      <c r="J4200" t="s">
        <v>88</v>
      </c>
      <c r="K4200" t="s">
        <v>89</v>
      </c>
      <c r="L4200">
        <v>39</v>
      </c>
      <c r="M4200" t="s">
        <v>73</v>
      </c>
    </row>
    <row r="4201" spans="1:13" x14ac:dyDescent="0.25">
      <c r="A4201">
        <v>4198</v>
      </c>
      <c r="B4201" t="s">
        <v>2619</v>
      </c>
      <c r="C4201" t="s">
        <v>307</v>
      </c>
      <c r="D4201" t="s">
        <v>898</v>
      </c>
      <c r="E4201" t="s">
        <v>7254</v>
      </c>
      <c r="F4201" t="s">
        <v>74</v>
      </c>
      <c r="G4201" t="s">
        <v>76</v>
      </c>
      <c r="H4201" s="3">
        <v>46066</v>
      </c>
      <c r="I4201" t="s">
        <v>87</v>
      </c>
      <c r="J4201" t="s">
        <v>88</v>
      </c>
      <c r="K4201" t="s">
        <v>89</v>
      </c>
      <c r="L4201">
        <v>22</v>
      </c>
      <c r="M4201" t="s">
        <v>74</v>
      </c>
    </row>
    <row r="4202" spans="1:13" x14ac:dyDescent="0.25">
      <c r="A4202">
        <v>4199</v>
      </c>
      <c r="B4202" t="s">
        <v>4727</v>
      </c>
      <c r="C4202" t="s">
        <v>236</v>
      </c>
      <c r="D4202" t="s">
        <v>91</v>
      </c>
      <c r="E4202" t="s">
        <v>7255</v>
      </c>
      <c r="F4202" t="s">
        <v>73</v>
      </c>
      <c r="G4202" t="s">
        <v>78</v>
      </c>
      <c r="H4202" s="3">
        <v>46059</v>
      </c>
      <c r="I4202" t="s">
        <v>87</v>
      </c>
      <c r="J4202" t="s">
        <v>88</v>
      </c>
      <c r="K4202" t="s">
        <v>89</v>
      </c>
      <c r="L4202">
        <v>25</v>
      </c>
      <c r="M4202" t="s">
        <v>73</v>
      </c>
    </row>
    <row r="4203" spans="1:13" x14ac:dyDescent="0.25">
      <c r="A4203">
        <v>4200</v>
      </c>
      <c r="B4203" t="s">
        <v>4728</v>
      </c>
      <c r="C4203" t="s">
        <v>150</v>
      </c>
      <c r="D4203" t="s">
        <v>672</v>
      </c>
      <c r="E4203" t="s">
        <v>7256</v>
      </c>
      <c r="F4203" t="s">
        <v>74</v>
      </c>
      <c r="G4203" t="s">
        <v>76</v>
      </c>
      <c r="H4203" s="3">
        <v>46059</v>
      </c>
      <c r="I4203" t="s">
        <v>87</v>
      </c>
      <c r="J4203" t="s">
        <v>88</v>
      </c>
      <c r="K4203" t="s">
        <v>89</v>
      </c>
      <c r="L4203">
        <v>35</v>
      </c>
      <c r="M4203" t="s">
        <v>74</v>
      </c>
    </row>
    <row r="4204" spans="1:13" x14ac:dyDescent="0.25">
      <c r="A4204">
        <v>4201</v>
      </c>
      <c r="B4204" t="s">
        <v>3486</v>
      </c>
      <c r="C4204" t="s">
        <v>732</v>
      </c>
      <c r="D4204" t="s">
        <v>295</v>
      </c>
      <c r="E4204" t="s">
        <v>7257</v>
      </c>
      <c r="F4204" t="s">
        <v>73</v>
      </c>
      <c r="G4204" t="s">
        <v>78</v>
      </c>
      <c r="H4204" s="3">
        <v>46059</v>
      </c>
      <c r="I4204" t="s">
        <v>87</v>
      </c>
      <c r="J4204" t="s">
        <v>88</v>
      </c>
      <c r="K4204" t="s">
        <v>89</v>
      </c>
      <c r="L4204">
        <v>27</v>
      </c>
      <c r="M4204" t="s">
        <v>73</v>
      </c>
    </row>
    <row r="4205" spans="1:13" x14ac:dyDescent="0.25">
      <c r="A4205">
        <v>4202</v>
      </c>
      <c r="B4205" t="s">
        <v>4729</v>
      </c>
      <c r="C4205" t="s">
        <v>199</v>
      </c>
      <c r="D4205" t="s">
        <v>596</v>
      </c>
      <c r="E4205" t="s">
        <v>7258</v>
      </c>
      <c r="F4205" t="s">
        <v>74</v>
      </c>
      <c r="G4205" t="s">
        <v>76</v>
      </c>
      <c r="H4205" s="3">
        <v>46066</v>
      </c>
      <c r="I4205" t="s">
        <v>87</v>
      </c>
      <c r="J4205" t="s">
        <v>88</v>
      </c>
      <c r="K4205" t="s">
        <v>89</v>
      </c>
      <c r="L4205">
        <v>27</v>
      </c>
      <c r="M4205" t="s">
        <v>74</v>
      </c>
    </row>
    <row r="4206" spans="1:13" x14ac:dyDescent="0.25">
      <c r="A4206">
        <v>4203</v>
      </c>
      <c r="B4206" t="s">
        <v>4730</v>
      </c>
      <c r="C4206" t="s">
        <v>2484</v>
      </c>
      <c r="D4206" t="s">
        <v>694</v>
      </c>
      <c r="E4206" t="s">
        <v>7259</v>
      </c>
      <c r="F4206" t="s">
        <v>73</v>
      </c>
      <c r="G4206" t="s">
        <v>78</v>
      </c>
      <c r="H4206" s="3">
        <v>46088</v>
      </c>
      <c r="I4206" t="s">
        <v>87</v>
      </c>
      <c r="J4206" t="s">
        <v>88</v>
      </c>
      <c r="K4206" t="s">
        <v>89</v>
      </c>
      <c r="L4206">
        <v>37</v>
      </c>
      <c r="M4206" t="s">
        <v>73</v>
      </c>
    </row>
    <row r="4207" spans="1:13" x14ac:dyDescent="0.25">
      <c r="A4207">
        <v>4204</v>
      </c>
      <c r="B4207" t="s">
        <v>3001</v>
      </c>
      <c r="C4207" t="s">
        <v>91</v>
      </c>
      <c r="D4207" t="s">
        <v>98</v>
      </c>
      <c r="E4207" t="s">
        <v>7260</v>
      </c>
      <c r="F4207" t="s">
        <v>73</v>
      </c>
      <c r="G4207" t="s">
        <v>78</v>
      </c>
      <c r="H4207" s="3">
        <v>46088</v>
      </c>
      <c r="I4207" t="s">
        <v>87</v>
      </c>
      <c r="J4207" t="s">
        <v>88</v>
      </c>
      <c r="K4207" t="s">
        <v>89</v>
      </c>
      <c r="L4207">
        <v>26</v>
      </c>
      <c r="M4207" t="s">
        <v>73</v>
      </c>
    </row>
    <row r="4208" spans="1:13" x14ac:dyDescent="0.25">
      <c r="A4208">
        <v>4205</v>
      </c>
      <c r="B4208" t="s">
        <v>4731</v>
      </c>
      <c r="C4208" t="s">
        <v>92</v>
      </c>
      <c r="D4208" t="s">
        <v>91</v>
      </c>
      <c r="E4208" t="s">
        <v>7261</v>
      </c>
      <c r="F4208" t="s">
        <v>73</v>
      </c>
      <c r="G4208" t="s">
        <v>78</v>
      </c>
      <c r="H4208" s="3">
        <v>46088</v>
      </c>
      <c r="I4208" t="s">
        <v>87</v>
      </c>
      <c r="J4208" t="s">
        <v>88</v>
      </c>
      <c r="K4208" t="s">
        <v>89</v>
      </c>
      <c r="L4208">
        <v>27</v>
      </c>
      <c r="M4208" t="s">
        <v>73</v>
      </c>
    </row>
    <row r="4209" spans="1:13" x14ac:dyDescent="0.25">
      <c r="A4209">
        <v>4206</v>
      </c>
      <c r="B4209" t="s">
        <v>4365</v>
      </c>
      <c r="C4209" t="s">
        <v>196</v>
      </c>
      <c r="D4209" t="s">
        <v>2390</v>
      </c>
      <c r="E4209" t="s">
        <v>7262</v>
      </c>
      <c r="F4209" t="s">
        <v>73</v>
      </c>
      <c r="G4209" t="s">
        <v>78</v>
      </c>
      <c r="H4209" s="3">
        <v>46088</v>
      </c>
      <c r="I4209" t="s">
        <v>87</v>
      </c>
      <c r="J4209" t="s">
        <v>88</v>
      </c>
      <c r="K4209" t="s">
        <v>89</v>
      </c>
      <c r="L4209">
        <v>61</v>
      </c>
      <c r="M4209" t="s">
        <v>73</v>
      </c>
    </row>
    <row r="4210" spans="1:13" x14ac:dyDescent="0.25">
      <c r="A4210">
        <v>4207</v>
      </c>
      <c r="B4210" t="s">
        <v>4732</v>
      </c>
      <c r="C4210" t="s">
        <v>98</v>
      </c>
      <c r="D4210" t="s">
        <v>295</v>
      </c>
      <c r="E4210" t="s">
        <v>7263</v>
      </c>
      <c r="F4210" t="s">
        <v>73</v>
      </c>
      <c r="G4210" t="s">
        <v>78</v>
      </c>
      <c r="H4210" s="3">
        <v>46088</v>
      </c>
      <c r="I4210" t="s">
        <v>87</v>
      </c>
      <c r="J4210" t="s">
        <v>88</v>
      </c>
      <c r="K4210" t="s">
        <v>89</v>
      </c>
      <c r="L4210">
        <v>33</v>
      </c>
      <c r="M4210" t="s">
        <v>73</v>
      </c>
    </row>
    <row r="4211" spans="1:13" x14ac:dyDescent="0.25">
      <c r="A4211">
        <v>4208</v>
      </c>
      <c r="B4211" t="s">
        <v>4287</v>
      </c>
      <c r="C4211" t="s">
        <v>2485</v>
      </c>
      <c r="D4211" t="s">
        <v>98</v>
      </c>
      <c r="E4211" t="s">
        <v>7264</v>
      </c>
      <c r="F4211" t="s">
        <v>73</v>
      </c>
      <c r="G4211" t="s">
        <v>78</v>
      </c>
      <c r="H4211" s="3">
        <v>46088</v>
      </c>
      <c r="I4211" t="s">
        <v>87</v>
      </c>
      <c r="J4211" t="s">
        <v>88</v>
      </c>
      <c r="K4211" t="s">
        <v>89</v>
      </c>
      <c r="L4211">
        <v>46</v>
      </c>
      <c r="M4211" t="s">
        <v>73</v>
      </c>
    </row>
    <row r="4212" spans="1:13" x14ac:dyDescent="0.25">
      <c r="A4212">
        <v>4209</v>
      </c>
      <c r="B4212" t="s">
        <v>4533</v>
      </c>
      <c r="C4212" t="s">
        <v>112</v>
      </c>
      <c r="D4212" t="s">
        <v>197</v>
      </c>
      <c r="E4212" t="s">
        <v>7265</v>
      </c>
      <c r="F4212" t="s">
        <v>73</v>
      </c>
      <c r="G4212" t="s">
        <v>78</v>
      </c>
      <c r="H4212" s="3">
        <v>46088</v>
      </c>
      <c r="I4212" t="s">
        <v>87</v>
      </c>
      <c r="J4212" t="s">
        <v>88</v>
      </c>
      <c r="K4212" t="s">
        <v>89</v>
      </c>
      <c r="L4212">
        <v>26</v>
      </c>
      <c r="M4212" t="s">
        <v>73</v>
      </c>
    </row>
    <row r="4213" spans="1:13" x14ac:dyDescent="0.25">
      <c r="A4213">
        <v>4210</v>
      </c>
      <c r="B4213" t="s">
        <v>4733</v>
      </c>
      <c r="C4213" t="s">
        <v>113</v>
      </c>
      <c r="D4213" t="s">
        <v>236</v>
      </c>
      <c r="E4213" t="s">
        <v>7266</v>
      </c>
      <c r="F4213" t="s">
        <v>73</v>
      </c>
      <c r="G4213" t="s">
        <v>78</v>
      </c>
      <c r="H4213" s="3">
        <v>46059</v>
      </c>
      <c r="I4213" t="s">
        <v>87</v>
      </c>
      <c r="J4213" t="s">
        <v>88</v>
      </c>
      <c r="K4213" t="s">
        <v>89</v>
      </c>
      <c r="L4213">
        <v>53</v>
      </c>
      <c r="M4213" t="s">
        <v>73</v>
      </c>
    </row>
    <row r="4214" spans="1:13" x14ac:dyDescent="0.25">
      <c r="A4214">
        <v>4211</v>
      </c>
      <c r="B4214" t="s">
        <v>4734</v>
      </c>
      <c r="C4214" t="s">
        <v>122</v>
      </c>
      <c r="D4214" t="s">
        <v>104</v>
      </c>
      <c r="E4214" t="s">
        <v>2296</v>
      </c>
      <c r="F4214" t="s">
        <v>73</v>
      </c>
      <c r="G4214" t="s">
        <v>78</v>
      </c>
      <c r="H4214" s="3">
        <v>46059</v>
      </c>
      <c r="I4214" t="s">
        <v>87</v>
      </c>
      <c r="J4214" t="s">
        <v>88</v>
      </c>
      <c r="K4214" t="s">
        <v>89</v>
      </c>
      <c r="L4214">
        <v>33</v>
      </c>
      <c r="M4214" t="s">
        <v>73</v>
      </c>
    </row>
    <row r="4215" spans="1:13" x14ac:dyDescent="0.25">
      <c r="A4215">
        <v>4212</v>
      </c>
      <c r="B4215" t="s">
        <v>4710</v>
      </c>
      <c r="C4215" t="s">
        <v>166</v>
      </c>
      <c r="D4215" t="s">
        <v>1832</v>
      </c>
      <c r="E4215" t="s">
        <v>2295</v>
      </c>
      <c r="F4215" t="s">
        <v>73</v>
      </c>
      <c r="G4215" t="s">
        <v>78</v>
      </c>
      <c r="H4215" s="3">
        <v>46059</v>
      </c>
      <c r="I4215" t="s">
        <v>87</v>
      </c>
      <c r="J4215" t="s">
        <v>88</v>
      </c>
      <c r="K4215" t="s">
        <v>89</v>
      </c>
      <c r="L4215">
        <v>34</v>
      </c>
      <c r="M4215" t="s">
        <v>73</v>
      </c>
    </row>
    <row r="4216" spans="1:13" x14ac:dyDescent="0.25">
      <c r="A4216">
        <v>4213</v>
      </c>
      <c r="B4216" t="s">
        <v>4735</v>
      </c>
      <c r="C4216" t="s">
        <v>173</v>
      </c>
      <c r="D4216" t="s">
        <v>191</v>
      </c>
      <c r="E4216" t="s">
        <v>7267</v>
      </c>
      <c r="F4216" t="s">
        <v>73</v>
      </c>
      <c r="G4216" t="s">
        <v>78</v>
      </c>
      <c r="H4216" s="3">
        <v>46076</v>
      </c>
      <c r="I4216" t="s">
        <v>87</v>
      </c>
      <c r="J4216" t="s">
        <v>88</v>
      </c>
      <c r="K4216" t="s">
        <v>89</v>
      </c>
      <c r="L4216">
        <v>23</v>
      </c>
      <c r="M4216" t="s">
        <v>73</v>
      </c>
    </row>
    <row r="4217" spans="1:13" x14ac:dyDescent="0.25">
      <c r="A4217">
        <v>4214</v>
      </c>
      <c r="B4217" t="s">
        <v>4736</v>
      </c>
      <c r="C4217" t="s">
        <v>869</v>
      </c>
      <c r="D4217" t="s">
        <v>315</v>
      </c>
      <c r="E4217" t="s">
        <v>7268</v>
      </c>
      <c r="F4217" t="s">
        <v>73</v>
      </c>
      <c r="G4217" t="s">
        <v>78</v>
      </c>
      <c r="H4217" s="3">
        <v>46059</v>
      </c>
      <c r="I4217" t="s">
        <v>87</v>
      </c>
      <c r="J4217" t="s">
        <v>88</v>
      </c>
      <c r="K4217" t="s">
        <v>89</v>
      </c>
      <c r="L4217">
        <v>26</v>
      </c>
      <c r="M4217" t="s">
        <v>73</v>
      </c>
    </row>
    <row r="4218" spans="1:13" x14ac:dyDescent="0.25">
      <c r="A4218">
        <v>4215</v>
      </c>
      <c r="B4218" t="s">
        <v>3280</v>
      </c>
      <c r="C4218" t="s">
        <v>234</v>
      </c>
      <c r="D4218" t="s">
        <v>741</v>
      </c>
      <c r="E4218" t="s">
        <v>7269</v>
      </c>
      <c r="F4218" t="s">
        <v>74</v>
      </c>
      <c r="G4218" t="s">
        <v>76</v>
      </c>
      <c r="H4218" s="3">
        <v>46076</v>
      </c>
      <c r="I4218" t="s">
        <v>87</v>
      </c>
      <c r="J4218" t="s">
        <v>88</v>
      </c>
      <c r="K4218" t="s">
        <v>89</v>
      </c>
      <c r="L4218">
        <v>18</v>
      </c>
      <c r="M4218" t="s">
        <v>74</v>
      </c>
    </row>
    <row r="4219" spans="1:13" x14ac:dyDescent="0.25">
      <c r="A4219">
        <v>4216</v>
      </c>
      <c r="B4219" t="s">
        <v>3357</v>
      </c>
      <c r="C4219" t="s">
        <v>210</v>
      </c>
      <c r="D4219" t="s">
        <v>107</v>
      </c>
      <c r="E4219" t="s">
        <v>7270</v>
      </c>
      <c r="F4219" t="s">
        <v>74</v>
      </c>
      <c r="G4219" t="s">
        <v>76</v>
      </c>
      <c r="H4219" s="3">
        <v>46059</v>
      </c>
      <c r="I4219" t="s">
        <v>87</v>
      </c>
      <c r="J4219" t="s">
        <v>88</v>
      </c>
      <c r="K4219" t="s">
        <v>89</v>
      </c>
      <c r="L4219">
        <v>52</v>
      </c>
      <c r="M4219" t="s">
        <v>74</v>
      </c>
    </row>
    <row r="4220" spans="1:13" x14ac:dyDescent="0.25">
      <c r="A4220">
        <v>4217</v>
      </c>
      <c r="B4220" t="s">
        <v>2648</v>
      </c>
      <c r="C4220" t="s">
        <v>147</v>
      </c>
      <c r="D4220" t="s">
        <v>1833</v>
      </c>
      <c r="E4220" t="s">
        <v>2297</v>
      </c>
      <c r="F4220" t="s">
        <v>73</v>
      </c>
      <c r="G4220" t="s">
        <v>78</v>
      </c>
      <c r="H4220" s="3">
        <v>46059</v>
      </c>
      <c r="I4220" t="s">
        <v>87</v>
      </c>
      <c r="J4220" t="s">
        <v>88</v>
      </c>
      <c r="K4220" t="s">
        <v>89</v>
      </c>
      <c r="L4220">
        <v>37</v>
      </c>
      <c r="M4220" t="s">
        <v>73</v>
      </c>
    </row>
    <row r="4221" spans="1:13" x14ac:dyDescent="0.25">
      <c r="A4221">
        <v>4218</v>
      </c>
      <c r="B4221" t="s">
        <v>4711</v>
      </c>
      <c r="C4221" t="s">
        <v>126</v>
      </c>
      <c r="D4221" t="s">
        <v>809</v>
      </c>
      <c r="E4221" t="s">
        <v>2298</v>
      </c>
      <c r="F4221" t="s">
        <v>73</v>
      </c>
      <c r="G4221" t="s">
        <v>78</v>
      </c>
      <c r="H4221" s="3">
        <v>46059</v>
      </c>
      <c r="I4221" t="s">
        <v>87</v>
      </c>
      <c r="J4221" t="s">
        <v>88</v>
      </c>
      <c r="K4221" t="s">
        <v>89</v>
      </c>
      <c r="L4221">
        <v>30</v>
      </c>
      <c r="M4221" t="s">
        <v>73</v>
      </c>
    </row>
    <row r="4222" spans="1:13" x14ac:dyDescent="0.25">
      <c r="A4222">
        <v>4219</v>
      </c>
      <c r="B4222" t="s">
        <v>4737</v>
      </c>
      <c r="C4222" t="s">
        <v>384</v>
      </c>
      <c r="D4222" t="s">
        <v>136</v>
      </c>
      <c r="E4222" t="s">
        <v>7271</v>
      </c>
      <c r="F4222" t="s">
        <v>73</v>
      </c>
      <c r="G4222" t="s">
        <v>78</v>
      </c>
      <c r="H4222" s="3">
        <v>46059</v>
      </c>
      <c r="I4222" t="s">
        <v>87</v>
      </c>
      <c r="J4222" t="s">
        <v>88</v>
      </c>
      <c r="K4222" t="s">
        <v>89</v>
      </c>
      <c r="L4222">
        <v>43</v>
      </c>
      <c r="M4222" t="s">
        <v>73</v>
      </c>
    </row>
    <row r="4223" spans="1:13" x14ac:dyDescent="0.25">
      <c r="A4223">
        <v>4220</v>
      </c>
      <c r="B4223" t="s">
        <v>4713</v>
      </c>
      <c r="C4223" t="s">
        <v>384</v>
      </c>
      <c r="D4223" t="s">
        <v>278</v>
      </c>
      <c r="E4223" t="s">
        <v>7237</v>
      </c>
      <c r="F4223" t="s">
        <v>73</v>
      </c>
      <c r="G4223" t="s">
        <v>78</v>
      </c>
      <c r="H4223" s="3">
        <v>46059</v>
      </c>
      <c r="I4223" t="s">
        <v>87</v>
      </c>
      <c r="J4223" t="s">
        <v>88</v>
      </c>
      <c r="K4223" t="s">
        <v>89</v>
      </c>
      <c r="L4223">
        <v>29</v>
      </c>
      <c r="M4223" t="s">
        <v>73</v>
      </c>
    </row>
    <row r="4224" spans="1:13" x14ac:dyDescent="0.25">
      <c r="A4224">
        <v>4221</v>
      </c>
      <c r="B4224" t="s">
        <v>2310</v>
      </c>
      <c r="C4224" t="s">
        <v>315</v>
      </c>
      <c r="D4224" t="s">
        <v>2486</v>
      </c>
      <c r="E4224" t="s">
        <v>7272</v>
      </c>
      <c r="F4224" t="s">
        <v>74</v>
      </c>
      <c r="G4224" t="s">
        <v>76</v>
      </c>
      <c r="H4224" s="3">
        <v>46079</v>
      </c>
      <c r="I4224" t="s">
        <v>87</v>
      </c>
      <c r="J4224" t="s">
        <v>88</v>
      </c>
      <c r="K4224" t="s">
        <v>89</v>
      </c>
      <c r="L4224">
        <v>55</v>
      </c>
      <c r="M4224" t="s">
        <v>74</v>
      </c>
    </row>
    <row r="4225" spans="1:13" x14ac:dyDescent="0.25">
      <c r="A4225">
        <v>4222</v>
      </c>
      <c r="B4225" t="s">
        <v>4738</v>
      </c>
      <c r="C4225" t="s">
        <v>147</v>
      </c>
      <c r="D4225" t="s">
        <v>216</v>
      </c>
      <c r="E4225" t="s">
        <v>7273</v>
      </c>
      <c r="F4225" t="s">
        <v>74</v>
      </c>
      <c r="G4225" t="s">
        <v>76</v>
      </c>
      <c r="H4225" s="3">
        <v>46062</v>
      </c>
      <c r="I4225" t="s">
        <v>87</v>
      </c>
      <c r="J4225" t="s">
        <v>88</v>
      </c>
      <c r="K4225" t="s">
        <v>89</v>
      </c>
      <c r="L4225">
        <v>20</v>
      </c>
      <c r="M4225" t="s">
        <v>74</v>
      </c>
    </row>
    <row r="4226" spans="1:13" x14ac:dyDescent="0.25">
      <c r="A4226">
        <v>4223</v>
      </c>
      <c r="B4226" t="s">
        <v>3718</v>
      </c>
      <c r="C4226" t="s">
        <v>268</v>
      </c>
      <c r="D4226" t="s">
        <v>139</v>
      </c>
      <c r="E4226" t="s">
        <v>7274</v>
      </c>
      <c r="F4226" t="s">
        <v>73</v>
      </c>
      <c r="G4226" t="s">
        <v>78</v>
      </c>
      <c r="H4226" s="3">
        <v>46062</v>
      </c>
      <c r="I4226" t="s">
        <v>87</v>
      </c>
      <c r="J4226" t="s">
        <v>88</v>
      </c>
      <c r="K4226" t="s">
        <v>89</v>
      </c>
      <c r="L4226">
        <v>31</v>
      </c>
      <c r="M4226" t="s">
        <v>73</v>
      </c>
    </row>
    <row r="4227" spans="1:13" x14ac:dyDescent="0.25">
      <c r="A4227">
        <v>4224</v>
      </c>
      <c r="B4227" t="s">
        <v>3852</v>
      </c>
      <c r="C4227" t="s">
        <v>96</v>
      </c>
      <c r="D4227" t="s">
        <v>98</v>
      </c>
      <c r="E4227" t="s">
        <v>7275</v>
      </c>
      <c r="F4227" t="s">
        <v>74</v>
      </c>
      <c r="G4227" t="s">
        <v>76</v>
      </c>
      <c r="H4227" s="3">
        <v>46079</v>
      </c>
      <c r="I4227" t="s">
        <v>87</v>
      </c>
      <c r="J4227" t="s">
        <v>88</v>
      </c>
      <c r="K4227" t="s">
        <v>89</v>
      </c>
      <c r="L4227">
        <v>30</v>
      </c>
      <c r="M4227" t="s">
        <v>74</v>
      </c>
    </row>
    <row r="4228" spans="1:13" x14ac:dyDescent="0.25">
      <c r="A4228">
        <v>4225</v>
      </c>
      <c r="B4228" t="s">
        <v>3747</v>
      </c>
      <c r="C4228" t="s">
        <v>91</v>
      </c>
      <c r="D4228" t="s">
        <v>98</v>
      </c>
      <c r="E4228" t="s">
        <v>7276</v>
      </c>
      <c r="F4228" t="s">
        <v>74</v>
      </c>
      <c r="G4228" t="s">
        <v>76</v>
      </c>
      <c r="H4228" s="3">
        <v>46079</v>
      </c>
      <c r="I4228" t="s">
        <v>87</v>
      </c>
      <c r="J4228" t="s">
        <v>88</v>
      </c>
      <c r="K4228" t="s">
        <v>89</v>
      </c>
      <c r="L4228">
        <v>32</v>
      </c>
      <c r="M4228" t="s">
        <v>74</v>
      </c>
    </row>
    <row r="4229" spans="1:13" x14ac:dyDescent="0.25">
      <c r="A4229">
        <v>4226</v>
      </c>
      <c r="B4229" t="s">
        <v>2310</v>
      </c>
      <c r="C4229" t="s">
        <v>2487</v>
      </c>
      <c r="D4229" t="s">
        <v>2488</v>
      </c>
      <c r="E4229" t="s">
        <v>7277</v>
      </c>
      <c r="F4229" t="s">
        <v>74</v>
      </c>
      <c r="G4229" t="s">
        <v>76</v>
      </c>
      <c r="H4229" s="3">
        <v>46079</v>
      </c>
      <c r="I4229" t="s">
        <v>87</v>
      </c>
      <c r="J4229" t="s">
        <v>88</v>
      </c>
      <c r="K4229" t="s">
        <v>89</v>
      </c>
      <c r="L4229">
        <v>34</v>
      </c>
      <c r="M4229" t="s">
        <v>74</v>
      </c>
    </row>
    <row r="4230" spans="1:13" x14ac:dyDescent="0.25">
      <c r="A4230">
        <v>4227</v>
      </c>
      <c r="B4230" t="s">
        <v>2310</v>
      </c>
      <c r="C4230" t="s">
        <v>2338</v>
      </c>
      <c r="D4230" t="s">
        <v>2339</v>
      </c>
      <c r="E4230" t="s">
        <v>5401</v>
      </c>
      <c r="F4230" t="s">
        <v>73</v>
      </c>
      <c r="G4230" t="s">
        <v>78</v>
      </c>
      <c r="H4230" s="3">
        <v>46079</v>
      </c>
      <c r="I4230" t="s">
        <v>87</v>
      </c>
      <c r="J4230" t="s">
        <v>88</v>
      </c>
      <c r="K4230" t="s">
        <v>89</v>
      </c>
      <c r="L4230">
        <v>32</v>
      </c>
      <c r="M4230" t="s">
        <v>73</v>
      </c>
    </row>
    <row r="4231" spans="1:13" x14ac:dyDescent="0.25">
      <c r="A4231">
        <v>4228</v>
      </c>
      <c r="B4231" t="s">
        <v>4739</v>
      </c>
      <c r="C4231" t="s">
        <v>278</v>
      </c>
      <c r="D4231" t="s">
        <v>295</v>
      </c>
      <c r="E4231" t="s">
        <v>7278</v>
      </c>
      <c r="F4231" t="s">
        <v>73</v>
      </c>
      <c r="G4231" t="s">
        <v>78</v>
      </c>
      <c r="H4231" s="3">
        <v>46079</v>
      </c>
      <c r="I4231" t="s">
        <v>87</v>
      </c>
      <c r="J4231" t="s">
        <v>88</v>
      </c>
      <c r="K4231" t="s">
        <v>89</v>
      </c>
      <c r="L4231">
        <v>36</v>
      </c>
      <c r="M4231" t="s">
        <v>73</v>
      </c>
    </row>
    <row r="4232" spans="1:13" x14ac:dyDescent="0.25">
      <c r="A4232">
        <v>4229</v>
      </c>
      <c r="B4232" t="s">
        <v>4740</v>
      </c>
      <c r="C4232" t="s">
        <v>223</v>
      </c>
      <c r="D4232" t="s">
        <v>916</v>
      </c>
      <c r="E4232" t="s">
        <v>7279</v>
      </c>
      <c r="F4232" t="s">
        <v>73</v>
      </c>
      <c r="G4232" t="s">
        <v>78</v>
      </c>
      <c r="H4232" s="3">
        <v>46062</v>
      </c>
      <c r="I4232" t="s">
        <v>87</v>
      </c>
      <c r="J4232" t="s">
        <v>88</v>
      </c>
      <c r="K4232" t="s">
        <v>89</v>
      </c>
      <c r="L4232">
        <v>35</v>
      </c>
      <c r="M4232" t="s">
        <v>73</v>
      </c>
    </row>
    <row r="4233" spans="1:13" x14ac:dyDescent="0.25">
      <c r="A4233">
        <v>4230</v>
      </c>
      <c r="B4233" t="s">
        <v>2938</v>
      </c>
      <c r="C4233" t="s">
        <v>191</v>
      </c>
      <c r="D4233" t="s">
        <v>2489</v>
      </c>
      <c r="E4233" t="s">
        <v>7280</v>
      </c>
      <c r="F4233" t="s">
        <v>73</v>
      </c>
      <c r="G4233" t="s">
        <v>78</v>
      </c>
      <c r="H4233" s="3">
        <v>46069</v>
      </c>
      <c r="I4233" t="s">
        <v>87</v>
      </c>
      <c r="J4233" t="s">
        <v>88</v>
      </c>
      <c r="K4233" t="s">
        <v>89</v>
      </c>
      <c r="L4233">
        <v>44</v>
      </c>
      <c r="M4233" t="s">
        <v>73</v>
      </c>
    </row>
    <row r="4234" spans="1:13" x14ac:dyDescent="0.25">
      <c r="A4234">
        <v>4231</v>
      </c>
      <c r="B4234" t="s">
        <v>4741</v>
      </c>
      <c r="C4234" t="s">
        <v>187</v>
      </c>
      <c r="D4234" t="s">
        <v>225</v>
      </c>
      <c r="E4234" t="s">
        <v>7281</v>
      </c>
      <c r="F4234" t="s">
        <v>73</v>
      </c>
      <c r="G4234" t="s">
        <v>78</v>
      </c>
      <c r="H4234" s="3">
        <v>46074</v>
      </c>
      <c r="I4234" t="s">
        <v>87</v>
      </c>
      <c r="J4234" t="s">
        <v>88</v>
      </c>
      <c r="K4234" t="s">
        <v>89</v>
      </c>
      <c r="L4234">
        <v>25</v>
      </c>
      <c r="M4234" t="s">
        <v>73</v>
      </c>
    </row>
    <row r="4235" spans="1:13" x14ac:dyDescent="0.25">
      <c r="A4235">
        <v>4232</v>
      </c>
      <c r="B4235" t="s">
        <v>3055</v>
      </c>
      <c r="C4235" t="s">
        <v>2490</v>
      </c>
      <c r="D4235" t="s">
        <v>110</v>
      </c>
      <c r="E4235" t="s">
        <v>7282</v>
      </c>
      <c r="F4235" t="s">
        <v>74</v>
      </c>
      <c r="G4235" t="s">
        <v>76</v>
      </c>
      <c r="H4235" s="3">
        <v>46074</v>
      </c>
      <c r="I4235" t="s">
        <v>87</v>
      </c>
      <c r="J4235" t="s">
        <v>88</v>
      </c>
      <c r="K4235" t="s">
        <v>89</v>
      </c>
      <c r="L4235">
        <v>22</v>
      </c>
      <c r="M4235" t="s">
        <v>74</v>
      </c>
    </row>
    <row r="4236" spans="1:13" x14ac:dyDescent="0.25">
      <c r="A4236">
        <v>4233</v>
      </c>
      <c r="B4236" t="s">
        <v>3794</v>
      </c>
      <c r="C4236" t="s">
        <v>110</v>
      </c>
      <c r="D4236" t="s">
        <v>197</v>
      </c>
      <c r="E4236" t="s">
        <v>5993</v>
      </c>
      <c r="F4236" t="s">
        <v>74</v>
      </c>
      <c r="G4236" t="s">
        <v>76</v>
      </c>
      <c r="H4236" s="3">
        <v>46079</v>
      </c>
      <c r="I4236" t="s">
        <v>87</v>
      </c>
      <c r="J4236" t="s">
        <v>88</v>
      </c>
      <c r="K4236" t="s">
        <v>89</v>
      </c>
      <c r="L4236">
        <v>45</v>
      </c>
      <c r="M4236" t="s">
        <v>74</v>
      </c>
    </row>
    <row r="4237" spans="1:13" x14ac:dyDescent="0.25">
      <c r="A4237">
        <v>4234</v>
      </c>
      <c r="B4237" t="s">
        <v>4304</v>
      </c>
      <c r="C4237" t="s">
        <v>2491</v>
      </c>
      <c r="D4237" t="s">
        <v>106</v>
      </c>
      <c r="E4237" t="s">
        <v>7283</v>
      </c>
      <c r="F4237" t="s">
        <v>74</v>
      </c>
      <c r="G4237" t="s">
        <v>76</v>
      </c>
      <c r="H4237" s="3">
        <v>46074</v>
      </c>
      <c r="I4237" t="s">
        <v>87</v>
      </c>
      <c r="J4237" t="s">
        <v>88</v>
      </c>
      <c r="K4237" t="s">
        <v>89</v>
      </c>
      <c r="L4237">
        <v>26</v>
      </c>
      <c r="M4237" t="s">
        <v>74</v>
      </c>
    </row>
    <row r="4238" spans="1:13" x14ac:dyDescent="0.25">
      <c r="A4238">
        <v>4235</v>
      </c>
      <c r="B4238" t="s">
        <v>4742</v>
      </c>
      <c r="C4238" t="s">
        <v>91</v>
      </c>
      <c r="D4238" t="s">
        <v>2492</v>
      </c>
      <c r="E4238" t="s">
        <v>7284</v>
      </c>
      <c r="F4238" t="s">
        <v>73</v>
      </c>
      <c r="G4238" t="s">
        <v>78</v>
      </c>
      <c r="H4238" s="3">
        <v>46074</v>
      </c>
      <c r="I4238" t="s">
        <v>87</v>
      </c>
      <c r="J4238" t="s">
        <v>88</v>
      </c>
      <c r="K4238" t="s">
        <v>89</v>
      </c>
      <c r="L4238">
        <v>43</v>
      </c>
      <c r="M4238" t="s">
        <v>73</v>
      </c>
    </row>
    <row r="4239" spans="1:13" x14ac:dyDescent="0.25">
      <c r="A4239">
        <v>4236</v>
      </c>
      <c r="B4239" t="s">
        <v>4743</v>
      </c>
      <c r="C4239" t="s">
        <v>91</v>
      </c>
      <c r="D4239" t="s">
        <v>1713</v>
      </c>
      <c r="E4239" t="s">
        <v>7285</v>
      </c>
      <c r="F4239" t="s">
        <v>73</v>
      </c>
      <c r="G4239" t="s">
        <v>78</v>
      </c>
      <c r="H4239" s="3">
        <v>46074</v>
      </c>
      <c r="I4239" t="s">
        <v>87</v>
      </c>
      <c r="J4239" t="s">
        <v>88</v>
      </c>
      <c r="K4239" t="s">
        <v>89</v>
      </c>
      <c r="L4239">
        <v>26</v>
      </c>
      <c r="M4239" t="s">
        <v>73</v>
      </c>
    </row>
    <row r="4240" spans="1:13" x14ac:dyDescent="0.25">
      <c r="A4240">
        <v>4237</v>
      </c>
      <c r="B4240" t="s">
        <v>4744</v>
      </c>
      <c r="C4240" t="s">
        <v>1817</v>
      </c>
      <c r="D4240" t="s">
        <v>106</v>
      </c>
      <c r="E4240" t="s">
        <v>7286</v>
      </c>
      <c r="F4240" t="s">
        <v>73</v>
      </c>
      <c r="G4240" t="s">
        <v>78</v>
      </c>
      <c r="H4240" s="3">
        <v>46069</v>
      </c>
      <c r="I4240" t="s">
        <v>87</v>
      </c>
      <c r="J4240" t="s">
        <v>88</v>
      </c>
      <c r="K4240" t="s">
        <v>89</v>
      </c>
      <c r="L4240">
        <v>36</v>
      </c>
      <c r="M4240" t="s">
        <v>73</v>
      </c>
    </row>
    <row r="4241" spans="1:13" x14ac:dyDescent="0.25">
      <c r="A4241">
        <v>4238</v>
      </c>
      <c r="B4241" t="s">
        <v>4745</v>
      </c>
      <c r="C4241" t="s">
        <v>338</v>
      </c>
      <c r="D4241" t="s">
        <v>91</v>
      </c>
      <c r="E4241" t="s">
        <v>7287</v>
      </c>
      <c r="F4241" t="s">
        <v>74</v>
      </c>
      <c r="G4241" t="s">
        <v>76</v>
      </c>
      <c r="H4241" s="3">
        <v>46060</v>
      </c>
      <c r="I4241" t="s">
        <v>87</v>
      </c>
      <c r="J4241" t="s">
        <v>88</v>
      </c>
      <c r="K4241" t="s">
        <v>89</v>
      </c>
      <c r="L4241">
        <v>16</v>
      </c>
      <c r="M4241" t="s">
        <v>74</v>
      </c>
    </row>
    <row r="4242" spans="1:13" x14ac:dyDescent="0.25">
      <c r="A4242">
        <v>4239</v>
      </c>
      <c r="B4242" t="s">
        <v>3385</v>
      </c>
      <c r="C4242" t="s">
        <v>994</v>
      </c>
      <c r="D4242" t="s">
        <v>229</v>
      </c>
      <c r="E4242" t="s">
        <v>7288</v>
      </c>
      <c r="F4242" t="s">
        <v>74</v>
      </c>
      <c r="G4242" t="s">
        <v>76</v>
      </c>
      <c r="H4242" s="3">
        <v>46060</v>
      </c>
      <c r="I4242" t="s">
        <v>87</v>
      </c>
      <c r="J4242" t="s">
        <v>88</v>
      </c>
      <c r="K4242" t="s">
        <v>89</v>
      </c>
      <c r="L4242">
        <v>33</v>
      </c>
      <c r="M4242" t="s">
        <v>74</v>
      </c>
    </row>
    <row r="4243" spans="1:13" x14ac:dyDescent="0.25">
      <c r="A4243">
        <v>4240</v>
      </c>
      <c r="B4243" t="s">
        <v>2310</v>
      </c>
      <c r="C4243" t="s">
        <v>2493</v>
      </c>
      <c r="D4243" t="s">
        <v>2494</v>
      </c>
      <c r="E4243" t="s">
        <v>7289</v>
      </c>
      <c r="F4243" t="s">
        <v>74</v>
      </c>
      <c r="G4243" t="s">
        <v>76</v>
      </c>
      <c r="H4243" s="3">
        <v>46079</v>
      </c>
      <c r="I4243" t="s">
        <v>87</v>
      </c>
      <c r="J4243" t="s">
        <v>88</v>
      </c>
      <c r="K4243" t="s">
        <v>89</v>
      </c>
      <c r="L4243">
        <v>29</v>
      </c>
      <c r="M4243" t="s">
        <v>74</v>
      </c>
    </row>
    <row r="4244" spans="1:13" x14ac:dyDescent="0.25">
      <c r="A4244">
        <v>4241</v>
      </c>
      <c r="B4244" t="s">
        <v>3595</v>
      </c>
      <c r="C4244" t="s">
        <v>114</v>
      </c>
      <c r="D4244" t="s">
        <v>98</v>
      </c>
      <c r="E4244" t="s">
        <v>7290</v>
      </c>
      <c r="F4244" t="s">
        <v>74</v>
      </c>
      <c r="G4244" t="s">
        <v>76</v>
      </c>
      <c r="H4244" s="3">
        <v>46074</v>
      </c>
      <c r="I4244" t="s">
        <v>87</v>
      </c>
      <c r="J4244" t="s">
        <v>88</v>
      </c>
      <c r="K4244" t="s">
        <v>89</v>
      </c>
      <c r="L4244">
        <v>31</v>
      </c>
      <c r="M4244" t="s">
        <v>74</v>
      </c>
    </row>
    <row r="4245" spans="1:13" x14ac:dyDescent="0.25">
      <c r="A4245">
        <v>4242</v>
      </c>
      <c r="B4245" t="s">
        <v>4238</v>
      </c>
      <c r="C4245" t="s">
        <v>136</v>
      </c>
      <c r="D4245" t="s">
        <v>770</v>
      </c>
      <c r="E4245" t="s">
        <v>7291</v>
      </c>
      <c r="F4245" t="s">
        <v>73</v>
      </c>
      <c r="G4245" t="s">
        <v>78</v>
      </c>
      <c r="H4245" s="3">
        <v>46060</v>
      </c>
      <c r="I4245" t="s">
        <v>87</v>
      </c>
      <c r="J4245" t="s">
        <v>88</v>
      </c>
      <c r="K4245" t="s">
        <v>89</v>
      </c>
      <c r="L4245">
        <v>21</v>
      </c>
      <c r="M4245" t="s">
        <v>73</v>
      </c>
    </row>
    <row r="4246" spans="1:13" x14ac:dyDescent="0.25">
      <c r="A4246">
        <v>4243</v>
      </c>
      <c r="B4246" t="s">
        <v>2851</v>
      </c>
      <c r="C4246" t="s">
        <v>110</v>
      </c>
      <c r="D4246" t="s">
        <v>1237</v>
      </c>
      <c r="E4246" t="s">
        <v>7292</v>
      </c>
      <c r="F4246" t="s">
        <v>73</v>
      </c>
      <c r="G4246" t="s">
        <v>78</v>
      </c>
      <c r="H4246" s="3">
        <v>46074</v>
      </c>
      <c r="I4246" t="s">
        <v>87</v>
      </c>
      <c r="J4246" t="s">
        <v>88</v>
      </c>
      <c r="K4246" t="s">
        <v>89</v>
      </c>
      <c r="L4246">
        <v>38</v>
      </c>
      <c r="M4246" t="s">
        <v>73</v>
      </c>
    </row>
    <row r="4247" spans="1:13" x14ac:dyDescent="0.25">
      <c r="A4247">
        <v>4244</v>
      </c>
      <c r="B4247" t="s">
        <v>3416</v>
      </c>
      <c r="C4247" t="s">
        <v>326</v>
      </c>
      <c r="D4247" t="s">
        <v>90</v>
      </c>
      <c r="E4247" t="s">
        <v>7293</v>
      </c>
      <c r="F4247" t="s">
        <v>74</v>
      </c>
      <c r="G4247" t="s">
        <v>76</v>
      </c>
      <c r="H4247" s="3">
        <v>46060</v>
      </c>
      <c r="I4247" t="s">
        <v>87</v>
      </c>
      <c r="J4247" t="s">
        <v>88</v>
      </c>
      <c r="K4247" t="s">
        <v>89</v>
      </c>
      <c r="L4247">
        <v>41</v>
      </c>
      <c r="M4247" t="s">
        <v>74</v>
      </c>
    </row>
    <row r="4248" spans="1:13" x14ac:dyDescent="0.25">
      <c r="A4248">
        <v>4245</v>
      </c>
      <c r="B4248" t="s">
        <v>2852</v>
      </c>
      <c r="C4248" t="s">
        <v>139</v>
      </c>
      <c r="D4248" t="s">
        <v>1809</v>
      </c>
      <c r="E4248" t="s">
        <v>7294</v>
      </c>
      <c r="F4248" t="s">
        <v>74</v>
      </c>
      <c r="G4248" t="s">
        <v>76</v>
      </c>
      <c r="H4248" s="3">
        <v>46060</v>
      </c>
      <c r="I4248" t="s">
        <v>87</v>
      </c>
      <c r="J4248" t="s">
        <v>88</v>
      </c>
      <c r="K4248" t="s">
        <v>89</v>
      </c>
      <c r="L4248">
        <v>45</v>
      </c>
      <c r="M4248" t="s">
        <v>74</v>
      </c>
    </row>
    <row r="4249" spans="1:13" x14ac:dyDescent="0.25">
      <c r="A4249">
        <v>4246</v>
      </c>
      <c r="B4249" t="s">
        <v>4746</v>
      </c>
      <c r="C4249" t="s">
        <v>106</v>
      </c>
      <c r="D4249" t="s">
        <v>842</v>
      </c>
      <c r="E4249" t="s">
        <v>7295</v>
      </c>
      <c r="F4249" t="s">
        <v>74</v>
      </c>
      <c r="G4249" t="s">
        <v>76</v>
      </c>
      <c r="H4249" s="3">
        <v>46060</v>
      </c>
      <c r="I4249" t="s">
        <v>87</v>
      </c>
      <c r="J4249" t="s">
        <v>88</v>
      </c>
      <c r="K4249" t="s">
        <v>89</v>
      </c>
      <c r="L4249">
        <v>24</v>
      </c>
      <c r="M4249" t="s">
        <v>74</v>
      </c>
    </row>
    <row r="4250" spans="1:13" x14ac:dyDescent="0.25">
      <c r="A4250">
        <v>4247</v>
      </c>
      <c r="B4250" t="s">
        <v>4747</v>
      </c>
      <c r="C4250" t="s">
        <v>131</v>
      </c>
      <c r="D4250" t="s">
        <v>98</v>
      </c>
      <c r="E4250" t="s">
        <v>7296</v>
      </c>
      <c r="F4250" t="s">
        <v>74</v>
      </c>
      <c r="G4250" t="s">
        <v>76</v>
      </c>
      <c r="H4250" s="3">
        <v>46060</v>
      </c>
      <c r="I4250" t="s">
        <v>87</v>
      </c>
      <c r="J4250" t="s">
        <v>88</v>
      </c>
      <c r="K4250" t="s">
        <v>89</v>
      </c>
      <c r="L4250">
        <v>35</v>
      </c>
      <c r="M4250" t="s">
        <v>74</v>
      </c>
    </row>
    <row r="4251" spans="1:13" x14ac:dyDescent="0.25">
      <c r="A4251">
        <v>4248</v>
      </c>
      <c r="B4251" t="s">
        <v>4748</v>
      </c>
      <c r="C4251" t="s">
        <v>91</v>
      </c>
      <c r="D4251" t="s">
        <v>149</v>
      </c>
      <c r="E4251" t="s">
        <v>7297</v>
      </c>
      <c r="F4251" t="s">
        <v>74</v>
      </c>
      <c r="G4251" t="s">
        <v>76</v>
      </c>
      <c r="H4251" s="3">
        <v>46060</v>
      </c>
      <c r="I4251" t="s">
        <v>87</v>
      </c>
      <c r="J4251" t="s">
        <v>88</v>
      </c>
      <c r="K4251" t="s">
        <v>89</v>
      </c>
      <c r="L4251">
        <v>35</v>
      </c>
      <c r="M4251" t="s">
        <v>74</v>
      </c>
    </row>
    <row r="4252" spans="1:13" x14ac:dyDescent="0.25">
      <c r="A4252">
        <v>4249</v>
      </c>
      <c r="B4252" t="s">
        <v>2892</v>
      </c>
      <c r="C4252" t="s">
        <v>1300</v>
      </c>
      <c r="D4252" t="s">
        <v>227</v>
      </c>
      <c r="E4252" t="s">
        <v>7298</v>
      </c>
      <c r="F4252" t="s">
        <v>73</v>
      </c>
      <c r="G4252" t="s">
        <v>78</v>
      </c>
      <c r="H4252" s="3">
        <v>46074</v>
      </c>
      <c r="I4252" t="s">
        <v>87</v>
      </c>
      <c r="J4252" t="s">
        <v>88</v>
      </c>
      <c r="K4252" t="s">
        <v>89</v>
      </c>
      <c r="L4252">
        <v>26</v>
      </c>
      <c r="M4252" t="s">
        <v>73</v>
      </c>
    </row>
    <row r="4253" spans="1:13" x14ac:dyDescent="0.25">
      <c r="A4253">
        <v>4250</v>
      </c>
      <c r="B4253" t="s">
        <v>4749</v>
      </c>
      <c r="C4253" t="s">
        <v>110</v>
      </c>
      <c r="D4253" t="s">
        <v>746</v>
      </c>
      <c r="E4253" t="s">
        <v>7299</v>
      </c>
      <c r="F4253" t="s">
        <v>73</v>
      </c>
      <c r="G4253" t="s">
        <v>78</v>
      </c>
      <c r="H4253" s="3">
        <v>46069</v>
      </c>
      <c r="I4253" t="s">
        <v>87</v>
      </c>
      <c r="J4253" t="s">
        <v>88</v>
      </c>
      <c r="K4253" t="s">
        <v>89</v>
      </c>
      <c r="L4253">
        <v>31</v>
      </c>
      <c r="M4253" t="s">
        <v>73</v>
      </c>
    </row>
    <row r="4254" spans="1:13" x14ac:dyDescent="0.25">
      <c r="A4254">
        <v>4251</v>
      </c>
      <c r="B4254" t="s">
        <v>4750</v>
      </c>
      <c r="C4254" t="s">
        <v>337</v>
      </c>
      <c r="D4254" t="s">
        <v>122</v>
      </c>
      <c r="E4254" t="s">
        <v>7300</v>
      </c>
      <c r="F4254" t="s">
        <v>74</v>
      </c>
      <c r="G4254" t="s">
        <v>76</v>
      </c>
      <c r="H4254" s="3">
        <v>46083</v>
      </c>
      <c r="I4254" t="s">
        <v>87</v>
      </c>
      <c r="J4254" t="s">
        <v>88</v>
      </c>
      <c r="K4254" t="s">
        <v>89</v>
      </c>
      <c r="L4254">
        <v>21</v>
      </c>
      <c r="M4254" t="s">
        <v>74</v>
      </c>
    </row>
    <row r="4255" spans="1:13" x14ac:dyDescent="0.25">
      <c r="A4255">
        <v>4252</v>
      </c>
      <c r="B4255" t="s">
        <v>2894</v>
      </c>
      <c r="C4255" t="s">
        <v>1017</v>
      </c>
      <c r="D4255" t="s">
        <v>220</v>
      </c>
      <c r="E4255" t="s">
        <v>7301</v>
      </c>
      <c r="F4255" t="s">
        <v>73</v>
      </c>
      <c r="G4255" t="s">
        <v>78</v>
      </c>
      <c r="H4255" s="3">
        <v>46060</v>
      </c>
      <c r="I4255" t="s">
        <v>87</v>
      </c>
      <c r="J4255" t="s">
        <v>88</v>
      </c>
      <c r="K4255" t="s">
        <v>89</v>
      </c>
      <c r="L4255">
        <v>33</v>
      </c>
      <c r="M4255" t="s">
        <v>73</v>
      </c>
    </row>
    <row r="4256" spans="1:13" x14ac:dyDescent="0.25">
      <c r="A4256">
        <v>4253</v>
      </c>
      <c r="B4256" t="s">
        <v>4751</v>
      </c>
      <c r="C4256" t="s">
        <v>278</v>
      </c>
      <c r="D4256" t="s">
        <v>2495</v>
      </c>
      <c r="E4256" t="s">
        <v>7302</v>
      </c>
      <c r="F4256" t="s">
        <v>73</v>
      </c>
      <c r="G4256" t="s">
        <v>78</v>
      </c>
      <c r="H4256" s="3">
        <v>46060</v>
      </c>
      <c r="I4256" t="s">
        <v>87</v>
      </c>
      <c r="J4256" t="s">
        <v>88</v>
      </c>
      <c r="K4256" t="s">
        <v>89</v>
      </c>
      <c r="L4256">
        <v>29</v>
      </c>
      <c r="M4256" t="s">
        <v>73</v>
      </c>
    </row>
    <row r="4257" spans="1:13" x14ac:dyDescent="0.25">
      <c r="A4257">
        <v>4254</v>
      </c>
      <c r="B4257" t="s">
        <v>2802</v>
      </c>
      <c r="C4257" t="s">
        <v>173</v>
      </c>
      <c r="D4257" t="s">
        <v>153</v>
      </c>
      <c r="E4257" t="s">
        <v>5301</v>
      </c>
      <c r="F4257" t="s">
        <v>73</v>
      </c>
      <c r="G4257" t="s">
        <v>78</v>
      </c>
      <c r="H4257" s="3">
        <v>46062</v>
      </c>
      <c r="I4257" t="s">
        <v>87</v>
      </c>
      <c r="J4257" t="s">
        <v>88</v>
      </c>
      <c r="K4257" t="s">
        <v>89</v>
      </c>
      <c r="L4257">
        <v>43</v>
      </c>
      <c r="M4257" t="s">
        <v>73</v>
      </c>
    </row>
    <row r="4258" spans="1:13" x14ac:dyDescent="0.25">
      <c r="A4258">
        <v>4255</v>
      </c>
      <c r="B4258" t="s">
        <v>3437</v>
      </c>
      <c r="C4258" t="s">
        <v>1096</v>
      </c>
      <c r="D4258" t="s">
        <v>1827</v>
      </c>
      <c r="E4258" t="s">
        <v>7303</v>
      </c>
      <c r="F4258" t="s">
        <v>74</v>
      </c>
      <c r="G4258" t="s">
        <v>76</v>
      </c>
      <c r="H4258" s="3">
        <v>46060</v>
      </c>
      <c r="I4258" t="s">
        <v>87</v>
      </c>
      <c r="J4258" t="s">
        <v>88</v>
      </c>
      <c r="K4258" t="s">
        <v>89</v>
      </c>
      <c r="L4258">
        <v>39</v>
      </c>
      <c r="M4258" t="s">
        <v>74</v>
      </c>
    </row>
    <row r="4259" spans="1:13" x14ac:dyDescent="0.25">
      <c r="A4259">
        <v>4256</v>
      </c>
      <c r="B4259" t="s">
        <v>2693</v>
      </c>
      <c r="C4259" t="s">
        <v>114</v>
      </c>
      <c r="D4259" t="s">
        <v>204</v>
      </c>
      <c r="E4259" t="s">
        <v>7304</v>
      </c>
      <c r="F4259" t="s">
        <v>74</v>
      </c>
      <c r="G4259" t="s">
        <v>76</v>
      </c>
      <c r="H4259" s="3">
        <v>46060</v>
      </c>
      <c r="I4259" t="s">
        <v>87</v>
      </c>
      <c r="J4259" t="s">
        <v>88</v>
      </c>
      <c r="K4259" t="s">
        <v>89</v>
      </c>
      <c r="L4259">
        <v>31</v>
      </c>
      <c r="M4259" t="s">
        <v>74</v>
      </c>
    </row>
    <row r="4260" spans="1:13" x14ac:dyDescent="0.25">
      <c r="A4260">
        <v>4257</v>
      </c>
      <c r="B4260" t="s">
        <v>4752</v>
      </c>
      <c r="C4260" t="s">
        <v>124</v>
      </c>
      <c r="D4260" t="s">
        <v>521</v>
      </c>
      <c r="E4260" t="s">
        <v>7305</v>
      </c>
      <c r="F4260" t="s">
        <v>74</v>
      </c>
      <c r="G4260" t="s">
        <v>76</v>
      </c>
      <c r="H4260" s="3">
        <v>46060</v>
      </c>
      <c r="I4260" t="s">
        <v>87</v>
      </c>
      <c r="J4260" t="s">
        <v>88</v>
      </c>
      <c r="K4260" t="s">
        <v>89</v>
      </c>
      <c r="L4260">
        <v>24</v>
      </c>
      <c r="M4260" t="s">
        <v>74</v>
      </c>
    </row>
    <row r="4261" spans="1:13" x14ac:dyDescent="0.25">
      <c r="A4261">
        <v>4258</v>
      </c>
      <c r="B4261" t="s">
        <v>2672</v>
      </c>
      <c r="C4261" t="s">
        <v>2496</v>
      </c>
      <c r="D4261" t="s">
        <v>234</v>
      </c>
      <c r="E4261" t="s">
        <v>7306</v>
      </c>
      <c r="F4261" t="s">
        <v>73</v>
      </c>
      <c r="G4261" t="s">
        <v>78</v>
      </c>
      <c r="H4261" s="3">
        <v>46060</v>
      </c>
      <c r="I4261" t="s">
        <v>87</v>
      </c>
      <c r="J4261" t="s">
        <v>88</v>
      </c>
      <c r="K4261" t="s">
        <v>89</v>
      </c>
      <c r="L4261">
        <v>42</v>
      </c>
      <c r="M4261" t="s">
        <v>73</v>
      </c>
    </row>
    <row r="4262" spans="1:13" x14ac:dyDescent="0.25">
      <c r="A4262">
        <v>4259</v>
      </c>
      <c r="B4262" t="s">
        <v>3250</v>
      </c>
      <c r="C4262" t="s">
        <v>1812</v>
      </c>
      <c r="D4262" t="s">
        <v>91</v>
      </c>
      <c r="E4262" t="s">
        <v>7307</v>
      </c>
      <c r="F4262" t="s">
        <v>73</v>
      </c>
      <c r="G4262" t="s">
        <v>78</v>
      </c>
      <c r="H4262" s="3">
        <v>46060</v>
      </c>
      <c r="I4262" t="s">
        <v>87</v>
      </c>
      <c r="J4262" t="s">
        <v>88</v>
      </c>
      <c r="K4262" t="s">
        <v>89</v>
      </c>
      <c r="L4262">
        <v>37</v>
      </c>
      <c r="M4262" t="s">
        <v>73</v>
      </c>
    </row>
    <row r="4263" spans="1:13" x14ac:dyDescent="0.25">
      <c r="A4263">
        <v>4260</v>
      </c>
      <c r="B4263" t="s">
        <v>4753</v>
      </c>
      <c r="C4263" t="s">
        <v>732</v>
      </c>
      <c r="D4263" t="s">
        <v>492</v>
      </c>
      <c r="E4263" t="s">
        <v>7308</v>
      </c>
      <c r="F4263" t="s">
        <v>74</v>
      </c>
      <c r="G4263" t="s">
        <v>76</v>
      </c>
      <c r="H4263" s="3">
        <v>46060</v>
      </c>
      <c r="I4263" t="s">
        <v>87</v>
      </c>
      <c r="J4263" t="s">
        <v>88</v>
      </c>
      <c r="K4263" t="s">
        <v>89</v>
      </c>
      <c r="L4263">
        <v>27</v>
      </c>
      <c r="M4263" t="s">
        <v>74</v>
      </c>
    </row>
    <row r="4264" spans="1:13" x14ac:dyDescent="0.25">
      <c r="A4264">
        <v>4261</v>
      </c>
      <c r="B4264" t="s">
        <v>3293</v>
      </c>
      <c r="C4264" t="s">
        <v>384</v>
      </c>
      <c r="D4264" t="s">
        <v>136</v>
      </c>
      <c r="E4264" t="s">
        <v>7309</v>
      </c>
      <c r="F4264" t="s">
        <v>73</v>
      </c>
      <c r="G4264" t="s">
        <v>78</v>
      </c>
      <c r="H4264" s="3">
        <v>46060</v>
      </c>
      <c r="I4264" t="s">
        <v>87</v>
      </c>
      <c r="J4264" t="s">
        <v>88</v>
      </c>
      <c r="K4264" t="s">
        <v>89</v>
      </c>
      <c r="L4264">
        <v>49</v>
      </c>
      <c r="M4264" t="s">
        <v>73</v>
      </c>
    </row>
    <row r="4265" spans="1:13" x14ac:dyDescent="0.25">
      <c r="A4265">
        <v>4262</v>
      </c>
      <c r="B4265" t="s">
        <v>4754</v>
      </c>
      <c r="C4265" t="s">
        <v>124</v>
      </c>
      <c r="D4265" t="s">
        <v>521</v>
      </c>
      <c r="E4265" t="s">
        <v>7310</v>
      </c>
      <c r="F4265" t="s">
        <v>73</v>
      </c>
      <c r="G4265" t="s">
        <v>78</v>
      </c>
      <c r="H4265" s="3">
        <v>46060</v>
      </c>
      <c r="I4265" t="s">
        <v>87</v>
      </c>
      <c r="J4265" t="s">
        <v>88</v>
      </c>
      <c r="K4265" t="s">
        <v>89</v>
      </c>
      <c r="L4265">
        <v>28</v>
      </c>
      <c r="M4265" t="s">
        <v>73</v>
      </c>
    </row>
    <row r="4266" spans="1:13" x14ac:dyDescent="0.25">
      <c r="A4266">
        <v>4263</v>
      </c>
      <c r="B4266" t="s">
        <v>4755</v>
      </c>
      <c r="C4266" t="s">
        <v>773</v>
      </c>
      <c r="D4266" t="s">
        <v>940</v>
      </c>
      <c r="E4266" t="s">
        <v>1627</v>
      </c>
      <c r="F4266" t="s">
        <v>73</v>
      </c>
      <c r="G4266" t="s">
        <v>78</v>
      </c>
      <c r="H4266" s="3">
        <v>46062</v>
      </c>
      <c r="I4266" t="s">
        <v>87</v>
      </c>
      <c r="J4266" t="s">
        <v>88</v>
      </c>
      <c r="K4266" t="s">
        <v>89</v>
      </c>
      <c r="L4266">
        <v>41</v>
      </c>
      <c r="M4266" t="s">
        <v>73</v>
      </c>
    </row>
    <row r="4267" spans="1:13" x14ac:dyDescent="0.25">
      <c r="A4267">
        <v>4264</v>
      </c>
      <c r="B4267" t="s">
        <v>2662</v>
      </c>
      <c r="C4267" t="s">
        <v>572</v>
      </c>
      <c r="D4267" t="s">
        <v>483</v>
      </c>
      <c r="E4267" t="s">
        <v>573</v>
      </c>
      <c r="F4267" t="s">
        <v>73</v>
      </c>
      <c r="G4267" t="s">
        <v>78</v>
      </c>
      <c r="H4267" s="3">
        <v>46062</v>
      </c>
      <c r="I4267" t="s">
        <v>87</v>
      </c>
      <c r="J4267" t="s">
        <v>88</v>
      </c>
      <c r="K4267" t="s">
        <v>89</v>
      </c>
      <c r="L4267">
        <v>53</v>
      </c>
      <c r="M4267" t="s">
        <v>73</v>
      </c>
    </row>
    <row r="4268" spans="1:13" x14ac:dyDescent="0.25">
      <c r="A4268">
        <v>4265</v>
      </c>
      <c r="B4268" t="s">
        <v>4756</v>
      </c>
      <c r="C4268" t="s">
        <v>415</v>
      </c>
      <c r="D4268" t="s">
        <v>707</v>
      </c>
      <c r="E4268" t="s">
        <v>7311</v>
      </c>
      <c r="F4268" t="s">
        <v>73</v>
      </c>
      <c r="G4268" t="s">
        <v>78</v>
      </c>
      <c r="H4268" s="3">
        <v>46069</v>
      </c>
      <c r="I4268" t="s">
        <v>87</v>
      </c>
      <c r="J4268" t="s">
        <v>88</v>
      </c>
      <c r="K4268" t="s">
        <v>89</v>
      </c>
      <c r="L4268">
        <v>27</v>
      </c>
      <c r="M4268" t="s">
        <v>73</v>
      </c>
    </row>
    <row r="4269" spans="1:13" x14ac:dyDescent="0.25">
      <c r="A4269">
        <v>4266</v>
      </c>
      <c r="B4269" t="s">
        <v>4757</v>
      </c>
      <c r="C4269" t="s">
        <v>207</v>
      </c>
      <c r="D4269" t="s">
        <v>482</v>
      </c>
      <c r="E4269" t="s">
        <v>7312</v>
      </c>
      <c r="F4269" t="s">
        <v>74</v>
      </c>
      <c r="G4269" t="s">
        <v>76</v>
      </c>
      <c r="H4269" s="3">
        <v>46083</v>
      </c>
      <c r="I4269" t="s">
        <v>87</v>
      </c>
      <c r="J4269" t="s">
        <v>88</v>
      </c>
      <c r="K4269" t="s">
        <v>89</v>
      </c>
      <c r="L4269">
        <v>20</v>
      </c>
      <c r="M4269" t="s">
        <v>74</v>
      </c>
    </row>
    <row r="4270" spans="1:13" x14ac:dyDescent="0.25">
      <c r="A4270">
        <v>4267</v>
      </c>
      <c r="B4270" t="s">
        <v>4758</v>
      </c>
      <c r="C4270" t="s">
        <v>233</v>
      </c>
      <c r="D4270" t="s">
        <v>876</v>
      </c>
      <c r="E4270" t="s">
        <v>7313</v>
      </c>
      <c r="F4270" t="s">
        <v>73</v>
      </c>
      <c r="G4270" t="s">
        <v>78</v>
      </c>
      <c r="H4270" s="3">
        <v>46083</v>
      </c>
      <c r="I4270" t="s">
        <v>87</v>
      </c>
      <c r="J4270" t="s">
        <v>88</v>
      </c>
      <c r="K4270" t="s">
        <v>89</v>
      </c>
      <c r="L4270">
        <v>40</v>
      </c>
      <c r="M4270" t="s">
        <v>73</v>
      </c>
    </row>
    <row r="4271" spans="1:13" x14ac:dyDescent="0.25">
      <c r="A4271">
        <v>4268</v>
      </c>
      <c r="B4271" t="s">
        <v>4759</v>
      </c>
      <c r="C4271" t="s">
        <v>305</v>
      </c>
      <c r="D4271" t="s">
        <v>122</v>
      </c>
      <c r="E4271" t="s">
        <v>7314</v>
      </c>
      <c r="F4271" t="s">
        <v>73</v>
      </c>
      <c r="G4271" t="s">
        <v>78</v>
      </c>
      <c r="H4271" s="3">
        <v>46076</v>
      </c>
      <c r="I4271" t="s">
        <v>87</v>
      </c>
      <c r="J4271" t="s">
        <v>88</v>
      </c>
      <c r="K4271" t="s">
        <v>89</v>
      </c>
      <c r="L4271">
        <v>23</v>
      </c>
      <c r="M4271" t="s">
        <v>73</v>
      </c>
    </row>
    <row r="4272" spans="1:13" x14ac:dyDescent="0.25">
      <c r="A4272">
        <v>4269</v>
      </c>
      <c r="B4272" t="s">
        <v>3842</v>
      </c>
      <c r="C4272" t="s">
        <v>912</v>
      </c>
      <c r="D4272" t="s">
        <v>112</v>
      </c>
      <c r="E4272" t="s">
        <v>7315</v>
      </c>
      <c r="F4272" t="s">
        <v>74</v>
      </c>
      <c r="G4272" t="s">
        <v>76</v>
      </c>
      <c r="H4272" s="3">
        <v>46056</v>
      </c>
      <c r="I4272" t="s">
        <v>87</v>
      </c>
      <c r="J4272" t="s">
        <v>88</v>
      </c>
      <c r="K4272" t="s">
        <v>89</v>
      </c>
      <c r="L4272">
        <v>25</v>
      </c>
      <c r="M4272" t="s">
        <v>74</v>
      </c>
    </row>
    <row r="4273" spans="1:13" x14ac:dyDescent="0.25">
      <c r="A4273">
        <v>4270</v>
      </c>
      <c r="B4273" t="s">
        <v>4760</v>
      </c>
      <c r="C4273" t="s">
        <v>326</v>
      </c>
      <c r="D4273" t="s">
        <v>90</v>
      </c>
      <c r="E4273" t="s">
        <v>1415</v>
      </c>
      <c r="F4273" t="s">
        <v>74</v>
      </c>
      <c r="G4273" t="s">
        <v>76</v>
      </c>
      <c r="H4273" s="3">
        <v>46056</v>
      </c>
      <c r="I4273" t="s">
        <v>87</v>
      </c>
      <c r="J4273" t="s">
        <v>88</v>
      </c>
      <c r="K4273" t="s">
        <v>89</v>
      </c>
      <c r="L4273">
        <v>40</v>
      </c>
      <c r="M4273" t="s">
        <v>74</v>
      </c>
    </row>
    <row r="4274" spans="1:13" x14ac:dyDescent="0.25">
      <c r="A4274">
        <v>4271</v>
      </c>
      <c r="B4274" t="s">
        <v>4761</v>
      </c>
      <c r="C4274" t="s">
        <v>116</v>
      </c>
      <c r="D4274" t="s">
        <v>558</v>
      </c>
      <c r="E4274" t="s">
        <v>2176</v>
      </c>
      <c r="F4274" t="s">
        <v>73</v>
      </c>
      <c r="G4274" t="s">
        <v>78</v>
      </c>
      <c r="H4274" s="3">
        <v>46057</v>
      </c>
      <c r="I4274" t="s">
        <v>87</v>
      </c>
      <c r="J4274" t="s">
        <v>88</v>
      </c>
      <c r="K4274" t="s">
        <v>89</v>
      </c>
      <c r="L4274">
        <v>33</v>
      </c>
      <c r="M4274" t="s">
        <v>73</v>
      </c>
    </row>
    <row r="4275" spans="1:13" x14ac:dyDescent="0.25">
      <c r="A4275">
        <v>4272</v>
      </c>
      <c r="B4275" t="s">
        <v>3319</v>
      </c>
      <c r="C4275" t="s">
        <v>233</v>
      </c>
      <c r="D4275" t="s">
        <v>132</v>
      </c>
      <c r="E4275" t="s">
        <v>1348</v>
      </c>
      <c r="F4275" t="s">
        <v>73</v>
      </c>
      <c r="G4275" t="s">
        <v>78</v>
      </c>
      <c r="H4275" s="3">
        <v>46057</v>
      </c>
      <c r="I4275" t="s">
        <v>87</v>
      </c>
      <c r="J4275" t="s">
        <v>88</v>
      </c>
      <c r="K4275" t="s">
        <v>89</v>
      </c>
      <c r="L4275">
        <v>46</v>
      </c>
      <c r="M4275" t="s">
        <v>73</v>
      </c>
    </row>
    <row r="4276" spans="1:13" x14ac:dyDescent="0.25">
      <c r="A4276">
        <v>4273</v>
      </c>
      <c r="B4276" t="s">
        <v>2703</v>
      </c>
      <c r="C4276" t="s">
        <v>109</v>
      </c>
      <c r="D4276" t="s">
        <v>98</v>
      </c>
      <c r="E4276" t="s">
        <v>5259</v>
      </c>
      <c r="F4276" t="s">
        <v>73</v>
      </c>
      <c r="G4276" t="s">
        <v>78</v>
      </c>
      <c r="H4276" s="3">
        <v>46057</v>
      </c>
      <c r="I4276" t="s">
        <v>87</v>
      </c>
      <c r="J4276" t="s">
        <v>88</v>
      </c>
      <c r="K4276" t="s">
        <v>89</v>
      </c>
      <c r="L4276">
        <v>29</v>
      </c>
      <c r="M4276" t="s">
        <v>73</v>
      </c>
    </row>
    <row r="4277" spans="1:13" x14ac:dyDescent="0.25">
      <c r="A4277">
        <v>4274</v>
      </c>
      <c r="B4277" t="s">
        <v>3461</v>
      </c>
      <c r="C4277" t="s">
        <v>270</v>
      </c>
      <c r="D4277" t="s">
        <v>110</v>
      </c>
      <c r="E4277" t="s">
        <v>7316</v>
      </c>
      <c r="F4277" t="s">
        <v>73</v>
      </c>
      <c r="G4277" t="s">
        <v>78</v>
      </c>
      <c r="H4277" s="3">
        <v>46083</v>
      </c>
      <c r="I4277" t="s">
        <v>87</v>
      </c>
      <c r="J4277" t="s">
        <v>88</v>
      </c>
      <c r="K4277" t="s">
        <v>89</v>
      </c>
      <c r="L4277">
        <v>32</v>
      </c>
      <c r="M4277" t="s">
        <v>73</v>
      </c>
    </row>
    <row r="4278" spans="1:13" x14ac:dyDescent="0.25">
      <c r="A4278">
        <v>4275</v>
      </c>
      <c r="B4278" t="s">
        <v>2707</v>
      </c>
      <c r="C4278" t="s">
        <v>591</v>
      </c>
      <c r="D4278" t="s">
        <v>98</v>
      </c>
      <c r="E4278" t="s">
        <v>5262</v>
      </c>
      <c r="F4278" t="s">
        <v>73</v>
      </c>
      <c r="G4278" t="s">
        <v>78</v>
      </c>
      <c r="H4278" s="3">
        <v>46057</v>
      </c>
      <c r="I4278" t="s">
        <v>87</v>
      </c>
      <c r="J4278" t="s">
        <v>88</v>
      </c>
      <c r="K4278" t="s">
        <v>89</v>
      </c>
      <c r="L4278">
        <v>21</v>
      </c>
      <c r="M4278" t="s">
        <v>73</v>
      </c>
    </row>
    <row r="4279" spans="1:13" x14ac:dyDescent="0.25">
      <c r="A4279">
        <v>4276</v>
      </c>
      <c r="B4279" t="s">
        <v>2708</v>
      </c>
      <c r="C4279" t="s">
        <v>91</v>
      </c>
      <c r="D4279" t="s">
        <v>91</v>
      </c>
      <c r="E4279" t="s">
        <v>1656</v>
      </c>
      <c r="F4279" t="s">
        <v>73</v>
      </c>
      <c r="G4279" t="s">
        <v>78</v>
      </c>
      <c r="H4279" s="3">
        <v>46057</v>
      </c>
      <c r="I4279" t="s">
        <v>87</v>
      </c>
      <c r="J4279" t="s">
        <v>88</v>
      </c>
      <c r="K4279" t="s">
        <v>89</v>
      </c>
      <c r="L4279">
        <v>74</v>
      </c>
      <c r="M4279" t="s">
        <v>73</v>
      </c>
    </row>
    <row r="4280" spans="1:13" x14ac:dyDescent="0.25">
      <c r="A4280">
        <v>4277</v>
      </c>
      <c r="B4280" t="s">
        <v>3575</v>
      </c>
      <c r="C4280" t="s">
        <v>98</v>
      </c>
      <c r="D4280" t="s">
        <v>508</v>
      </c>
      <c r="E4280" t="s">
        <v>7317</v>
      </c>
      <c r="F4280" t="s">
        <v>74</v>
      </c>
      <c r="G4280" t="s">
        <v>76</v>
      </c>
      <c r="H4280" s="3">
        <v>46056</v>
      </c>
      <c r="I4280" t="s">
        <v>87</v>
      </c>
      <c r="J4280" t="s">
        <v>88</v>
      </c>
      <c r="K4280" t="s">
        <v>89</v>
      </c>
      <c r="L4280">
        <v>44</v>
      </c>
      <c r="M4280" t="s">
        <v>74</v>
      </c>
    </row>
    <row r="4281" spans="1:13" x14ac:dyDescent="0.25">
      <c r="A4281">
        <v>4278</v>
      </c>
      <c r="B4281" t="s">
        <v>2663</v>
      </c>
      <c r="C4281" t="s">
        <v>232</v>
      </c>
      <c r="D4281" t="s">
        <v>106</v>
      </c>
      <c r="E4281" t="s">
        <v>1308</v>
      </c>
      <c r="F4281" t="s">
        <v>73</v>
      </c>
      <c r="G4281" t="s">
        <v>78</v>
      </c>
      <c r="H4281" s="3">
        <v>46062</v>
      </c>
      <c r="I4281" t="s">
        <v>87</v>
      </c>
      <c r="J4281" t="s">
        <v>88</v>
      </c>
      <c r="K4281" t="s">
        <v>89</v>
      </c>
      <c r="L4281">
        <v>60</v>
      </c>
      <c r="M4281" t="s">
        <v>73</v>
      </c>
    </row>
    <row r="4282" spans="1:13" x14ac:dyDescent="0.25">
      <c r="A4282">
        <v>4279</v>
      </c>
      <c r="B4282" t="s">
        <v>2711</v>
      </c>
      <c r="C4282" t="s">
        <v>98</v>
      </c>
      <c r="D4282" t="s">
        <v>139</v>
      </c>
      <c r="E4282" t="s">
        <v>5265</v>
      </c>
      <c r="F4282" t="s">
        <v>73</v>
      </c>
      <c r="G4282" t="s">
        <v>78</v>
      </c>
      <c r="H4282" s="3">
        <v>46057</v>
      </c>
      <c r="I4282" t="s">
        <v>87</v>
      </c>
      <c r="J4282" t="s">
        <v>88</v>
      </c>
      <c r="K4282" t="s">
        <v>89</v>
      </c>
      <c r="L4282">
        <v>46</v>
      </c>
      <c r="M4282" t="s">
        <v>73</v>
      </c>
    </row>
    <row r="4283" spans="1:13" x14ac:dyDescent="0.25">
      <c r="A4283">
        <v>4280</v>
      </c>
      <c r="B4283" t="s">
        <v>2718</v>
      </c>
      <c r="C4283" t="s">
        <v>309</v>
      </c>
      <c r="D4283" t="s">
        <v>132</v>
      </c>
      <c r="E4283" t="s">
        <v>697</v>
      </c>
      <c r="F4283" t="s">
        <v>73</v>
      </c>
      <c r="G4283" t="s">
        <v>78</v>
      </c>
      <c r="H4283" s="3">
        <v>46057</v>
      </c>
      <c r="I4283" t="s">
        <v>87</v>
      </c>
      <c r="J4283" t="s">
        <v>88</v>
      </c>
      <c r="K4283" t="s">
        <v>89</v>
      </c>
      <c r="L4283">
        <v>36</v>
      </c>
      <c r="M4283" t="s">
        <v>73</v>
      </c>
    </row>
    <row r="4284" spans="1:13" x14ac:dyDescent="0.25">
      <c r="A4284">
        <v>4281</v>
      </c>
      <c r="B4284" t="s">
        <v>2737</v>
      </c>
      <c r="C4284" t="s">
        <v>615</v>
      </c>
      <c r="D4284" t="s">
        <v>110</v>
      </c>
      <c r="E4284" t="s">
        <v>1349</v>
      </c>
      <c r="F4284" t="s">
        <v>73</v>
      </c>
      <c r="G4284" t="s">
        <v>78</v>
      </c>
      <c r="H4284" s="3">
        <v>46057</v>
      </c>
      <c r="I4284" t="s">
        <v>87</v>
      </c>
      <c r="J4284" t="s">
        <v>88</v>
      </c>
      <c r="K4284" t="s">
        <v>89</v>
      </c>
      <c r="L4284">
        <v>39</v>
      </c>
      <c r="M4284" t="s">
        <v>73</v>
      </c>
    </row>
    <row r="4285" spans="1:13" x14ac:dyDescent="0.25">
      <c r="A4285">
        <v>4282</v>
      </c>
      <c r="B4285" t="s">
        <v>2738</v>
      </c>
      <c r="C4285" t="s">
        <v>120</v>
      </c>
      <c r="D4285" t="s">
        <v>278</v>
      </c>
      <c r="E4285" t="s">
        <v>2163</v>
      </c>
      <c r="F4285" t="s">
        <v>73</v>
      </c>
      <c r="G4285" t="s">
        <v>78</v>
      </c>
      <c r="H4285" s="3">
        <v>46057</v>
      </c>
      <c r="I4285" t="s">
        <v>87</v>
      </c>
      <c r="J4285" t="s">
        <v>88</v>
      </c>
      <c r="K4285" t="s">
        <v>89</v>
      </c>
      <c r="L4285">
        <v>39</v>
      </c>
      <c r="M4285" t="s">
        <v>73</v>
      </c>
    </row>
    <row r="4286" spans="1:13" x14ac:dyDescent="0.25">
      <c r="A4286">
        <v>4283</v>
      </c>
      <c r="B4286" t="s">
        <v>2620</v>
      </c>
      <c r="C4286" t="s">
        <v>173</v>
      </c>
      <c r="D4286" t="s">
        <v>141</v>
      </c>
      <c r="E4286" t="s">
        <v>426</v>
      </c>
      <c r="F4286" t="s">
        <v>73</v>
      </c>
      <c r="G4286" t="s">
        <v>78</v>
      </c>
      <c r="H4286" s="3">
        <v>46056</v>
      </c>
      <c r="I4286" t="s">
        <v>87</v>
      </c>
      <c r="J4286" t="s">
        <v>88</v>
      </c>
      <c r="K4286" t="s">
        <v>89</v>
      </c>
      <c r="L4286">
        <v>61</v>
      </c>
      <c r="M4286" t="s">
        <v>73</v>
      </c>
    </row>
    <row r="4287" spans="1:13" x14ac:dyDescent="0.25">
      <c r="A4287">
        <v>4284</v>
      </c>
      <c r="B4287" t="s">
        <v>2621</v>
      </c>
      <c r="C4287" t="s">
        <v>316</v>
      </c>
      <c r="D4287" t="s">
        <v>113</v>
      </c>
      <c r="E4287" t="s">
        <v>427</v>
      </c>
      <c r="F4287" t="s">
        <v>73</v>
      </c>
      <c r="G4287" t="s">
        <v>78</v>
      </c>
      <c r="H4287" s="3">
        <v>46056</v>
      </c>
      <c r="I4287" t="s">
        <v>87</v>
      </c>
      <c r="J4287" t="s">
        <v>88</v>
      </c>
      <c r="K4287" t="s">
        <v>89</v>
      </c>
      <c r="L4287">
        <v>55</v>
      </c>
      <c r="M4287" t="s">
        <v>73</v>
      </c>
    </row>
    <row r="4288" spans="1:13" x14ac:dyDescent="0.25">
      <c r="A4288">
        <v>4285</v>
      </c>
      <c r="B4288" t="s">
        <v>2688</v>
      </c>
      <c r="C4288" t="s">
        <v>98</v>
      </c>
      <c r="D4288" t="s">
        <v>230</v>
      </c>
      <c r="E4288" t="s">
        <v>7318</v>
      </c>
      <c r="F4288" t="s">
        <v>74</v>
      </c>
      <c r="G4288" t="s">
        <v>76</v>
      </c>
      <c r="H4288" s="3">
        <v>46056</v>
      </c>
      <c r="I4288" t="s">
        <v>87</v>
      </c>
      <c r="J4288" t="s">
        <v>88</v>
      </c>
      <c r="K4288" t="s">
        <v>89</v>
      </c>
      <c r="L4288">
        <v>41</v>
      </c>
      <c r="M4288" t="s">
        <v>74</v>
      </c>
    </row>
    <row r="4289" spans="1:13" x14ac:dyDescent="0.25">
      <c r="A4289">
        <v>4286</v>
      </c>
      <c r="B4289" t="s">
        <v>2715</v>
      </c>
      <c r="C4289" t="s">
        <v>114</v>
      </c>
      <c r="D4289" t="s">
        <v>147</v>
      </c>
      <c r="E4289" t="s">
        <v>7319</v>
      </c>
      <c r="F4289" t="s">
        <v>73</v>
      </c>
      <c r="G4289" t="s">
        <v>78</v>
      </c>
      <c r="H4289" s="3">
        <v>46076</v>
      </c>
      <c r="I4289" t="s">
        <v>87</v>
      </c>
      <c r="J4289" t="s">
        <v>88</v>
      </c>
      <c r="K4289" t="s">
        <v>89</v>
      </c>
      <c r="L4289">
        <v>17</v>
      </c>
      <c r="M4289" t="s">
        <v>73</v>
      </c>
    </row>
    <row r="4290" spans="1:13" x14ac:dyDescent="0.25">
      <c r="A4290">
        <v>4287</v>
      </c>
      <c r="B4290" t="s">
        <v>2626</v>
      </c>
      <c r="C4290" t="s">
        <v>207</v>
      </c>
      <c r="D4290" t="s">
        <v>113</v>
      </c>
      <c r="E4290" t="s">
        <v>429</v>
      </c>
      <c r="F4290" t="s">
        <v>73</v>
      </c>
      <c r="G4290" t="s">
        <v>78</v>
      </c>
      <c r="H4290" s="3">
        <v>46056</v>
      </c>
      <c r="I4290" t="s">
        <v>87</v>
      </c>
      <c r="J4290" t="s">
        <v>88</v>
      </c>
      <c r="K4290" t="s">
        <v>89</v>
      </c>
      <c r="L4290">
        <v>70</v>
      </c>
      <c r="M4290" t="s">
        <v>73</v>
      </c>
    </row>
    <row r="4291" spans="1:13" x14ac:dyDescent="0.25">
      <c r="A4291">
        <v>4288</v>
      </c>
      <c r="B4291" t="s">
        <v>2636</v>
      </c>
      <c r="C4291" t="s">
        <v>421</v>
      </c>
      <c r="D4291" t="s">
        <v>124</v>
      </c>
      <c r="E4291" t="s">
        <v>1031</v>
      </c>
      <c r="F4291" t="s">
        <v>73</v>
      </c>
      <c r="G4291" t="s">
        <v>78</v>
      </c>
      <c r="H4291" s="3">
        <v>46056</v>
      </c>
      <c r="I4291" t="s">
        <v>87</v>
      </c>
      <c r="J4291" t="s">
        <v>88</v>
      </c>
      <c r="K4291" t="s">
        <v>89</v>
      </c>
      <c r="L4291">
        <v>52</v>
      </c>
      <c r="M4291" t="s">
        <v>73</v>
      </c>
    </row>
    <row r="4292" spans="1:13" x14ac:dyDescent="0.25">
      <c r="A4292">
        <v>4289</v>
      </c>
      <c r="B4292" t="s">
        <v>4762</v>
      </c>
      <c r="C4292" t="s">
        <v>321</v>
      </c>
      <c r="D4292" t="s">
        <v>207</v>
      </c>
      <c r="E4292" t="s">
        <v>2299</v>
      </c>
      <c r="F4292" t="s">
        <v>73</v>
      </c>
      <c r="G4292" t="s">
        <v>78</v>
      </c>
      <c r="H4292" s="3">
        <v>46057</v>
      </c>
      <c r="I4292" t="s">
        <v>87</v>
      </c>
      <c r="J4292" t="s">
        <v>88</v>
      </c>
      <c r="K4292" t="s">
        <v>89</v>
      </c>
      <c r="L4292">
        <v>23</v>
      </c>
      <c r="M4292" t="s">
        <v>73</v>
      </c>
    </row>
    <row r="4293" spans="1:13" x14ac:dyDescent="0.25">
      <c r="A4293">
        <v>4290</v>
      </c>
      <c r="B4293" t="s">
        <v>2559</v>
      </c>
      <c r="C4293" t="s">
        <v>520</v>
      </c>
      <c r="D4293" t="s">
        <v>213</v>
      </c>
      <c r="E4293" t="s">
        <v>1032</v>
      </c>
      <c r="F4293" t="s">
        <v>73</v>
      </c>
      <c r="G4293" t="s">
        <v>78</v>
      </c>
      <c r="H4293" s="3">
        <v>46056</v>
      </c>
      <c r="I4293" t="s">
        <v>87</v>
      </c>
      <c r="J4293" t="s">
        <v>88</v>
      </c>
      <c r="K4293" t="s">
        <v>89</v>
      </c>
      <c r="L4293">
        <v>66</v>
      </c>
      <c r="M4293" t="s">
        <v>73</v>
      </c>
    </row>
    <row r="4294" spans="1:13" x14ac:dyDescent="0.25">
      <c r="A4294">
        <v>4291</v>
      </c>
      <c r="B4294" t="s">
        <v>2639</v>
      </c>
      <c r="C4294" t="s">
        <v>139</v>
      </c>
      <c r="D4294" t="s">
        <v>91</v>
      </c>
      <c r="E4294" t="s">
        <v>430</v>
      </c>
      <c r="F4294" t="s">
        <v>73</v>
      </c>
      <c r="G4294" t="s">
        <v>78</v>
      </c>
      <c r="H4294" s="3">
        <v>46056</v>
      </c>
      <c r="I4294" t="s">
        <v>87</v>
      </c>
      <c r="J4294" t="s">
        <v>88</v>
      </c>
      <c r="K4294" t="s">
        <v>89</v>
      </c>
      <c r="L4294">
        <v>49</v>
      </c>
      <c r="M4294" t="s">
        <v>73</v>
      </c>
    </row>
    <row r="4295" spans="1:13" x14ac:dyDescent="0.25">
      <c r="A4295">
        <v>4292</v>
      </c>
      <c r="B4295" t="s">
        <v>2640</v>
      </c>
      <c r="C4295" t="s">
        <v>131</v>
      </c>
      <c r="D4295" t="s">
        <v>208</v>
      </c>
      <c r="E4295" t="s">
        <v>431</v>
      </c>
      <c r="F4295" t="s">
        <v>73</v>
      </c>
      <c r="G4295" t="s">
        <v>78</v>
      </c>
      <c r="H4295" s="3">
        <v>46056</v>
      </c>
      <c r="I4295" t="s">
        <v>87</v>
      </c>
      <c r="J4295" t="s">
        <v>88</v>
      </c>
      <c r="K4295" t="s">
        <v>89</v>
      </c>
      <c r="L4295">
        <v>28</v>
      </c>
      <c r="M4295" t="s">
        <v>73</v>
      </c>
    </row>
    <row r="4296" spans="1:13" x14ac:dyDescent="0.25">
      <c r="A4296">
        <v>4293</v>
      </c>
      <c r="B4296" t="s">
        <v>2621</v>
      </c>
      <c r="C4296" t="s">
        <v>464</v>
      </c>
      <c r="D4296" t="s">
        <v>315</v>
      </c>
      <c r="E4296" t="s">
        <v>5942</v>
      </c>
      <c r="F4296" t="s">
        <v>73</v>
      </c>
      <c r="G4296" t="s">
        <v>78</v>
      </c>
      <c r="H4296" s="3">
        <v>46056</v>
      </c>
      <c r="I4296" t="s">
        <v>87</v>
      </c>
      <c r="J4296" t="s">
        <v>88</v>
      </c>
      <c r="K4296" t="s">
        <v>89</v>
      </c>
      <c r="L4296">
        <v>38</v>
      </c>
      <c r="M4296" t="s">
        <v>73</v>
      </c>
    </row>
    <row r="4297" spans="1:13" x14ac:dyDescent="0.25">
      <c r="A4297">
        <v>4294</v>
      </c>
      <c r="B4297" t="s">
        <v>2758</v>
      </c>
      <c r="C4297" t="s">
        <v>413</v>
      </c>
      <c r="D4297" t="s">
        <v>109</v>
      </c>
      <c r="E4297" t="s">
        <v>5288</v>
      </c>
      <c r="F4297" t="s">
        <v>73</v>
      </c>
      <c r="G4297" t="s">
        <v>78</v>
      </c>
      <c r="H4297" s="3">
        <v>46056</v>
      </c>
      <c r="I4297" t="s">
        <v>87</v>
      </c>
      <c r="J4297" t="s">
        <v>88</v>
      </c>
      <c r="K4297" t="s">
        <v>89</v>
      </c>
      <c r="L4297">
        <v>42</v>
      </c>
      <c r="M4297" t="s">
        <v>73</v>
      </c>
    </row>
    <row r="4298" spans="1:13" x14ac:dyDescent="0.25">
      <c r="A4298">
        <v>4295</v>
      </c>
      <c r="B4298" t="s">
        <v>4763</v>
      </c>
      <c r="C4298" t="s">
        <v>208</v>
      </c>
      <c r="D4298" t="s">
        <v>363</v>
      </c>
      <c r="E4298" t="s">
        <v>7320</v>
      </c>
      <c r="F4298" t="s">
        <v>73</v>
      </c>
      <c r="G4298" t="s">
        <v>78</v>
      </c>
      <c r="H4298" s="3">
        <v>46056</v>
      </c>
      <c r="I4298" t="s">
        <v>87</v>
      </c>
      <c r="J4298" t="s">
        <v>88</v>
      </c>
      <c r="K4298" t="s">
        <v>89</v>
      </c>
      <c r="L4298">
        <v>53</v>
      </c>
      <c r="M4298" t="s">
        <v>73</v>
      </c>
    </row>
    <row r="4299" spans="1:13" x14ac:dyDescent="0.25">
      <c r="A4299">
        <v>4296</v>
      </c>
      <c r="B4299" t="s">
        <v>4764</v>
      </c>
      <c r="C4299" t="s">
        <v>373</v>
      </c>
      <c r="D4299" t="s">
        <v>785</v>
      </c>
      <c r="E4299" t="s">
        <v>7321</v>
      </c>
      <c r="F4299" t="s">
        <v>74</v>
      </c>
      <c r="G4299" t="s">
        <v>76</v>
      </c>
      <c r="H4299" s="3">
        <v>46056</v>
      </c>
      <c r="I4299" t="s">
        <v>87</v>
      </c>
      <c r="J4299" t="s">
        <v>88</v>
      </c>
      <c r="K4299" t="s">
        <v>89</v>
      </c>
      <c r="L4299">
        <v>28</v>
      </c>
      <c r="M4299" t="s">
        <v>74</v>
      </c>
    </row>
    <row r="4300" spans="1:13" x14ac:dyDescent="0.25">
      <c r="A4300">
        <v>4297</v>
      </c>
      <c r="B4300" t="s">
        <v>2645</v>
      </c>
      <c r="C4300" t="s">
        <v>433</v>
      </c>
      <c r="D4300" t="s">
        <v>98</v>
      </c>
      <c r="E4300" t="s">
        <v>434</v>
      </c>
      <c r="F4300" t="s">
        <v>73</v>
      </c>
      <c r="G4300" t="s">
        <v>78</v>
      </c>
      <c r="H4300" s="3">
        <v>46056</v>
      </c>
      <c r="I4300" t="s">
        <v>87</v>
      </c>
      <c r="J4300" t="s">
        <v>88</v>
      </c>
      <c r="K4300" t="s">
        <v>89</v>
      </c>
      <c r="L4300">
        <v>62</v>
      </c>
      <c r="M4300" t="s">
        <v>73</v>
      </c>
    </row>
    <row r="4301" spans="1:13" x14ac:dyDescent="0.25">
      <c r="A4301">
        <v>4298</v>
      </c>
      <c r="B4301" t="s">
        <v>4765</v>
      </c>
      <c r="C4301" t="s">
        <v>307</v>
      </c>
      <c r="D4301" t="s">
        <v>413</v>
      </c>
      <c r="E4301" t="s">
        <v>7322</v>
      </c>
      <c r="F4301" t="s">
        <v>73</v>
      </c>
      <c r="G4301" t="s">
        <v>78</v>
      </c>
      <c r="H4301" s="3">
        <v>46057</v>
      </c>
      <c r="I4301" t="s">
        <v>87</v>
      </c>
      <c r="J4301" t="s">
        <v>88</v>
      </c>
      <c r="K4301" t="s">
        <v>89</v>
      </c>
      <c r="L4301">
        <v>23</v>
      </c>
      <c r="M4301" t="s">
        <v>73</v>
      </c>
    </row>
    <row r="4302" spans="1:13" x14ac:dyDescent="0.25">
      <c r="A4302">
        <v>4299</v>
      </c>
      <c r="B4302" t="s">
        <v>4766</v>
      </c>
      <c r="C4302" t="s">
        <v>496</v>
      </c>
      <c r="D4302" t="s">
        <v>194</v>
      </c>
      <c r="E4302" t="s">
        <v>7323</v>
      </c>
      <c r="F4302" t="s">
        <v>73</v>
      </c>
      <c r="G4302" t="s">
        <v>78</v>
      </c>
      <c r="H4302" s="3">
        <v>46056</v>
      </c>
      <c r="I4302" t="s">
        <v>87</v>
      </c>
      <c r="J4302" t="s">
        <v>88</v>
      </c>
      <c r="K4302" t="s">
        <v>89</v>
      </c>
      <c r="L4302">
        <v>48</v>
      </c>
      <c r="M4302" t="s">
        <v>73</v>
      </c>
    </row>
    <row r="4303" spans="1:13" x14ac:dyDescent="0.25">
      <c r="A4303">
        <v>4300</v>
      </c>
      <c r="B4303" t="s">
        <v>2647</v>
      </c>
      <c r="C4303" t="s">
        <v>144</v>
      </c>
      <c r="D4303" t="s">
        <v>404</v>
      </c>
      <c r="E4303" t="s">
        <v>1313</v>
      </c>
      <c r="F4303" t="s">
        <v>73</v>
      </c>
      <c r="G4303" t="s">
        <v>78</v>
      </c>
      <c r="H4303" s="3">
        <v>46056</v>
      </c>
      <c r="I4303" t="s">
        <v>87</v>
      </c>
      <c r="J4303" t="s">
        <v>88</v>
      </c>
      <c r="K4303" t="s">
        <v>89</v>
      </c>
      <c r="L4303">
        <v>35</v>
      </c>
      <c r="M4303" t="s">
        <v>73</v>
      </c>
    </row>
    <row r="4304" spans="1:13" x14ac:dyDescent="0.25">
      <c r="A4304">
        <v>4301</v>
      </c>
      <c r="B4304" t="s">
        <v>4574</v>
      </c>
      <c r="C4304" t="s">
        <v>98</v>
      </c>
      <c r="D4304" t="s">
        <v>880</v>
      </c>
      <c r="E4304" t="s">
        <v>1314</v>
      </c>
      <c r="F4304" t="s">
        <v>73</v>
      </c>
      <c r="G4304" t="s">
        <v>78</v>
      </c>
      <c r="H4304" s="3">
        <v>46056</v>
      </c>
      <c r="I4304" t="s">
        <v>87</v>
      </c>
      <c r="J4304" t="s">
        <v>88</v>
      </c>
      <c r="K4304" t="s">
        <v>89</v>
      </c>
      <c r="L4304">
        <v>50</v>
      </c>
      <c r="M4304" t="s">
        <v>73</v>
      </c>
    </row>
    <row r="4305" spans="1:13" x14ac:dyDescent="0.25">
      <c r="A4305">
        <v>4302</v>
      </c>
      <c r="B4305" t="s">
        <v>2740</v>
      </c>
      <c r="C4305" t="s">
        <v>194</v>
      </c>
      <c r="D4305" t="s">
        <v>416</v>
      </c>
      <c r="E4305" t="s">
        <v>417</v>
      </c>
      <c r="F4305" t="s">
        <v>73</v>
      </c>
      <c r="G4305" t="s">
        <v>78</v>
      </c>
      <c r="H4305" s="3">
        <v>46057</v>
      </c>
      <c r="I4305" t="s">
        <v>87</v>
      </c>
      <c r="J4305" t="s">
        <v>88</v>
      </c>
      <c r="K4305" t="s">
        <v>89</v>
      </c>
      <c r="L4305">
        <v>43</v>
      </c>
      <c r="M4305" t="s">
        <v>73</v>
      </c>
    </row>
    <row r="4306" spans="1:13" x14ac:dyDescent="0.25">
      <c r="A4306">
        <v>4303</v>
      </c>
      <c r="B4306" t="s">
        <v>2649</v>
      </c>
      <c r="C4306" t="s">
        <v>188</v>
      </c>
      <c r="D4306" t="s">
        <v>94</v>
      </c>
      <c r="E4306" t="s">
        <v>439</v>
      </c>
      <c r="F4306" t="s">
        <v>73</v>
      </c>
      <c r="G4306" t="s">
        <v>78</v>
      </c>
      <c r="H4306" s="3">
        <v>46056</v>
      </c>
      <c r="I4306" t="s">
        <v>87</v>
      </c>
      <c r="J4306" t="s">
        <v>88</v>
      </c>
      <c r="K4306" t="s">
        <v>89</v>
      </c>
      <c r="L4306">
        <v>63</v>
      </c>
      <c r="M4306" t="s">
        <v>73</v>
      </c>
    </row>
    <row r="4307" spans="1:13" x14ac:dyDescent="0.25">
      <c r="A4307">
        <v>4304</v>
      </c>
      <c r="B4307" t="s">
        <v>2650</v>
      </c>
      <c r="C4307" t="s">
        <v>309</v>
      </c>
      <c r="D4307" t="s">
        <v>233</v>
      </c>
      <c r="E4307" t="s">
        <v>1315</v>
      </c>
      <c r="F4307" t="s">
        <v>73</v>
      </c>
      <c r="G4307" t="s">
        <v>78</v>
      </c>
      <c r="H4307" s="3">
        <v>46056</v>
      </c>
      <c r="I4307" t="s">
        <v>87</v>
      </c>
      <c r="J4307" t="s">
        <v>88</v>
      </c>
      <c r="K4307" t="s">
        <v>89</v>
      </c>
      <c r="L4307">
        <v>76</v>
      </c>
      <c r="M4307" t="s">
        <v>73</v>
      </c>
    </row>
    <row r="4308" spans="1:13" x14ac:dyDescent="0.25">
      <c r="A4308">
        <v>4305</v>
      </c>
      <c r="B4308" t="s">
        <v>2652</v>
      </c>
      <c r="C4308" t="s">
        <v>317</v>
      </c>
      <c r="D4308" t="s">
        <v>440</v>
      </c>
      <c r="E4308" t="s">
        <v>1835</v>
      </c>
      <c r="F4308" t="s">
        <v>73</v>
      </c>
      <c r="G4308" t="s">
        <v>78</v>
      </c>
      <c r="H4308" s="3">
        <v>46056</v>
      </c>
      <c r="I4308" t="s">
        <v>87</v>
      </c>
      <c r="J4308" t="s">
        <v>88</v>
      </c>
      <c r="K4308" t="s">
        <v>89</v>
      </c>
      <c r="L4308">
        <v>60</v>
      </c>
      <c r="M4308" t="s">
        <v>73</v>
      </c>
    </row>
    <row r="4309" spans="1:13" x14ac:dyDescent="0.25">
      <c r="A4309">
        <v>4306</v>
      </c>
      <c r="B4309" t="s">
        <v>2655</v>
      </c>
      <c r="C4309" t="s">
        <v>395</v>
      </c>
      <c r="D4309" t="s">
        <v>443</v>
      </c>
      <c r="E4309" t="s">
        <v>444</v>
      </c>
      <c r="F4309" t="s">
        <v>73</v>
      </c>
      <c r="G4309" t="s">
        <v>78</v>
      </c>
      <c r="H4309" s="3">
        <v>46056</v>
      </c>
      <c r="I4309" t="s">
        <v>87</v>
      </c>
      <c r="J4309" t="s">
        <v>88</v>
      </c>
      <c r="K4309" t="s">
        <v>89</v>
      </c>
      <c r="L4309">
        <v>67</v>
      </c>
      <c r="M4309" t="s">
        <v>73</v>
      </c>
    </row>
    <row r="4310" spans="1:13" x14ac:dyDescent="0.25">
      <c r="A4310">
        <v>4307</v>
      </c>
      <c r="B4310" t="s">
        <v>2656</v>
      </c>
      <c r="C4310" t="s">
        <v>107</v>
      </c>
      <c r="D4310" t="s">
        <v>397</v>
      </c>
      <c r="E4310" t="s">
        <v>398</v>
      </c>
      <c r="F4310" t="s">
        <v>73</v>
      </c>
      <c r="G4310" t="s">
        <v>78</v>
      </c>
      <c r="H4310" s="3">
        <v>46056</v>
      </c>
      <c r="I4310" t="s">
        <v>87</v>
      </c>
      <c r="J4310" t="s">
        <v>88</v>
      </c>
      <c r="K4310" t="s">
        <v>89</v>
      </c>
      <c r="L4310">
        <v>54</v>
      </c>
      <c r="M4310" t="s">
        <v>73</v>
      </c>
    </row>
    <row r="4311" spans="1:13" x14ac:dyDescent="0.25">
      <c r="A4311">
        <v>4308</v>
      </c>
      <c r="B4311" t="s">
        <v>4767</v>
      </c>
      <c r="C4311" t="s">
        <v>141</v>
      </c>
      <c r="D4311" t="s">
        <v>90</v>
      </c>
      <c r="E4311" t="s">
        <v>7324</v>
      </c>
      <c r="F4311" t="s">
        <v>74</v>
      </c>
      <c r="G4311" t="s">
        <v>76</v>
      </c>
      <c r="H4311" s="3">
        <v>46056</v>
      </c>
      <c r="I4311" t="s">
        <v>87</v>
      </c>
      <c r="J4311" t="s">
        <v>88</v>
      </c>
      <c r="K4311" t="s">
        <v>89</v>
      </c>
      <c r="L4311">
        <v>18</v>
      </c>
      <c r="M4311" t="s">
        <v>74</v>
      </c>
    </row>
    <row r="4312" spans="1:13" x14ac:dyDescent="0.25">
      <c r="A4312">
        <v>4309</v>
      </c>
      <c r="B4312" t="s">
        <v>2659</v>
      </c>
      <c r="C4312" t="s">
        <v>194</v>
      </c>
      <c r="D4312" t="s">
        <v>416</v>
      </c>
      <c r="E4312" t="s">
        <v>446</v>
      </c>
      <c r="F4312" t="s">
        <v>73</v>
      </c>
      <c r="G4312" t="s">
        <v>78</v>
      </c>
      <c r="H4312" s="3">
        <v>46056</v>
      </c>
      <c r="I4312" t="s">
        <v>87</v>
      </c>
      <c r="J4312" t="s">
        <v>88</v>
      </c>
      <c r="K4312" t="s">
        <v>89</v>
      </c>
      <c r="L4312">
        <v>43</v>
      </c>
      <c r="M4312" t="s">
        <v>73</v>
      </c>
    </row>
    <row r="4313" spans="1:13" x14ac:dyDescent="0.25">
      <c r="A4313">
        <v>4310</v>
      </c>
      <c r="B4313" t="s">
        <v>2660</v>
      </c>
      <c r="C4313" t="s">
        <v>443</v>
      </c>
      <c r="D4313" t="s">
        <v>447</v>
      </c>
      <c r="E4313" t="s">
        <v>448</v>
      </c>
      <c r="F4313" t="s">
        <v>73</v>
      </c>
      <c r="G4313" t="s">
        <v>78</v>
      </c>
      <c r="H4313" s="3">
        <v>46056</v>
      </c>
      <c r="I4313" t="s">
        <v>87</v>
      </c>
      <c r="J4313" t="s">
        <v>88</v>
      </c>
      <c r="K4313" t="s">
        <v>89</v>
      </c>
      <c r="L4313">
        <v>47</v>
      </c>
      <c r="M4313" t="s">
        <v>73</v>
      </c>
    </row>
    <row r="4314" spans="1:13" x14ac:dyDescent="0.25">
      <c r="A4314">
        <v>4311</v>
      </c>
      <c r="B4314" t="s">
        <v>2582</v>
      </c>
      <c r="C4314" t="s">
        <v>236</v>
      </c>
      <c r="D4314" t="s">
        <v>513</v>
      </c>
      <c r="E4314" t="s">
        <v>514</v>
      </c>
      <c r="F4314" t="s">
        <v>73</v>
      </c>
      <c r="G4314" t="s">
        <v>78</v>
      </c>
      <c r="H4314" s="3">
        <v>46056</v>
      </c>
      <c r="I4314" t="s">
        <v>87</v>
      </c>
      <c r="J4314" t="s">
        <v>88</v>
      </c>
      <c r="K4314" t="s">
        <v>89</v>
      </c>
      <c r="L4314">
        <v>61</v>
      </c>
      <c r="M4314" t="s">
        <v>73</v>
      </c>
    </row>
    <row r="4315" spans="1:13" x14ac:dyDescent="0.25">
      <c r="A4315">
        <v>4312</v>
      </c>
      <c r="B4315" t="s">
        <v>2628</v>
      </c>
      <c r="C4315" t="s">
        <v>98</v>
      </c>
      <c r="D4315" t="s">
        <v>211</v>
      </c>
      <c r="E4315" t="s">
        <v>1140</v>
      </c>
      <c r="F4315" t="s">
        <v>73</v>
      </c>
      <c r="G4315" t="s">
        <v>78</v>
      </c>
      <c r="H4315" s="3">
        <v>46056</v>
      </c>
      <c r="I4315" t="s">
        <v>87</v>
      </c>
      <c r="J4315" t="s">
        <v>88</v>
      </c>
      <c r="K4315" t="s">
        <v>89</v>
      </c>
      <c r="L4315">
        <v>37</v>
      </c>
      <c r="M4315" t="s">
        <v>73</v>
      </c>
    </row>
    <row r="4316" spans="1:13" x14ac:dyDescent="0.25">
      <c r="A4316">
        <v>4313</v>
      </c>
      <c r="B4316" t="s">
        <v>2787</v>
      </c>
      <c r="C4316" t="s">
        <v>210</v>
      </c>
      <c r="D4316" t="s">
        <v>201</v>
      </c>
      <c r="E4316" t="s">
        <v>1346</v>
      </c>
      <c r="F4316" t="s">
        <v>73</v>
      </c>
      <c r="G4316" t="s">
        <v>78</v>
      </c>
      <c r="H4316" s="3">
        <v>46056</v>
      </c>
      <c r="I4316" t="s">
        <v>87</v>
      </c>
      <c r="J4316" t="s">
        <v>88</v>
      </c>
      <c r="K4316" t="s">
        <v>89</v>
      </c>
      <c r="L4316">
        <v>64</v>
      </c>
      <c r="M4316" t="s">
        <v>73</v>
      </c>
    </row>
    <row r="4317" spans="1:13" x14ac:dyDescent="0.25">
      <c r="A4317">
        <v>4314</v>
      </c>
      <c r="B4317" t="s">
        <v>3741</v>
      </c>
      <c r="C4317" t="s">
        <v>224</v>
      </c>
      <c r="D4317" t="s">
        <v>110</v>
      </c>
      <c r="E4317" t="s">
        <v>2293</v>
      </c>
      <c r="F4317" t="s">
        <v>73</v>
      </c>
      <c r="G4317" t="s">
        <v>78</v>
      </c>
      <c r="H4317" s="3">
        <v>46056</v>
      </c>
      <c r="I4317" t="s">
        <v>87</v>
      </c>
      <c r="J4317" t="s">
        <v>88</v>
      </c>
      <c r="K4317" t="s">
        <v>89</v>
      </c>
      <c r="L4317">
        <v>36</v>
      </c>
      <c r="M4317" t="s">
        <v>73</v>
      </c>
    </row>
    <row r="4318" spans="1:13" x14ac:dyDescent="0.25">
      <c r="A4318">
        <v>4315</v>
      </c>
      <c r="B4318" t="s">
        <v>2733</v>
      </c>
      <c r="C4318" t="s">
        <v>914</v>
      </c>
      <c r="D4318" t="s">
        <v>150</v>
      </c>
      <c r="E4318" t="s">
        <v>1055</v>
      </c>
      <c r="F4318" t="s">
        <v>73</v>
      </c>
      <c r="G4318" t="s">
        <v>78</v>
      </c>
      <c r="H4318" s="3">
        <v>46056</v>
      </c>
      <c r="I4318" t="s">
        <v>87</v>
      </c>
      <c r="J4318" t="s">
        <v>88</v>
      </c>
      <c r="K4318" t="s">
        <v>89</v>
      </c>
      <c r="L4318">
        <v>29</v>
      </c>
      <c r="M4318" t="s">
        <v>73</v>
      </c>
    </row>
    <row r="4319" spans="1:13" x14ac:dyDescent="0.25">
      <c r="A4319">
        <v>4316</v>
      </c>
      <c r="B4319" t="s">
        <v>4768</v>
      </c>
      <c r="C4319" t="s">
        <v>315</v>
      </c>
      <c r="D4319" t="s">
        <v>1178</v>
      </c>
      <c r="E4319" t="s">
        <v>2214</v>
      </c>
      <c r="F4319" t="s">
        <v>73</v>
      </c>
      <c r="G4319" t="s">
        <v>78</v>
      </c>
      <c r="H4319" s="3">
        <v>46078</v>
      </c>
      <c r="I4319" t="s">
        <v>87</v>
      </c>
      <c r="J4319" t="s">
        <v>88</v>
      </c>
      <c r="K4319" t="s">
        <v>89</v>
      </c>
      <c r="L4319">
        <v>64</v>
      </c>
      <c r="M4319" t="s">
        <v>73</v>
      </c>
    </row>
    <row r="4320" spans="1:13" x14ac:dyDescent="0.25">
      <c r="A4320">
        <v>4317</v>
      </c>
      <c r="B4320" t="s">
        <v>2661</v>
      </c>
      <c r="C4320" t="s">
        <v>443</v>
      </c>
      <c r="D4320" t="s">
        <v>258</v>
      </c>
      <c r="E4320" t="s">
        <v>5242</v>
      </c>
      <c r="F4320" t="s">
        <v>73</v>
      </c>
      <c r="G4320" t="s">
        <v>78</v>
      </c>
      <c r="H4320" s="3">
        <v>46056</v>
      </c>
      <c r="I4320" t="s">
        <v>87</v>
      </c>
      <c r="J4320" t="s">
        <v>88</v>
      </c>
      <c r="K4320" t="s">
        <v>89</v>
      </c>
      <c r="L4320">
        <v>57</v>
      </c>
      <c r="M4320" t="s">
        <v>73</v>
      </c>
    </row>
    <row r="4321" spans="1:13" x14ac:dyDescent="0.25">
      <c r="A4321">
        <v>4318</v>
      </c>
      <c r="B4321" t="s">
        <v>2562</v>
      </c>
      <c r="C4321" t="s">
        <v>373</v>
      </c>
      <c r="D4321" t="s">
        <v>241</v>
      </c>
      <c r="E4321" t="s">
        <v>7325</v>
      </c>
      <c r="F4321" t="s">
        <v>73</v>
      </c>
      <c r="G4321" t="s">
        <v>78</v>
      </c>
      <c r="H4321" s="3">
        <v>46056</v>
      </c>
      <c r="I4321" t="s">
        <v>87</v>
      </c>
      <c r="J4321" t="s">
        <v>88</v>
      </c>
      <c r="K4321" t="s">
        <v>89</v>
      </c>
      <c r="L4321">
        <v>74</v>
      </c>
      <c r="M4321" t="s">
        <v>73</v>
      </c>
    </row>
    <row r="4322" spans="1:13" x14ac:dyDescent="0.25">
      <c r="A4322">
        <v>4319</v>
      </c>
      <c r="B4322" t="s">
        <v>2634</v>
      </c>
      <c r="C4322" t="s">
        <v>213</v>
      </c>
      <c r="D4322" t="s">
        <v>505</v>
      </c>
      <c r="E4322" t="s">
        <v>1132</v>
      </c>
      <c r="F4322" t="s">
        <v>73</v>
      </c>
      <c r="G4322" t="s">
        <v>78</v>
      </c>
      <c r="H4322" s="3">
        <v>46056</v>
      </c>
      <c r="I4322" t="s">
        <v>87</v>
      </c>
      <c r="J4322" t="s">
        <v>88</v>
      </c>
      <c r="K4322" t="s">
        <v>89</v>
      </c>
      <c r="L4322">
        <v>34</v>
      </c>
      <c r="M4322" t="s">
        <v>73</v>
      </c>
    </row>
    <row r="4323" spans="1:13" x14ac:dyDescent="0.25">
      <c r="A4323">
        <v>4320</v>
      </c>
      <c r="B4323" t="s">
        <v>3024</v>
      </c>
      <c r="C4323" t="s">
        <v>194</v>
      </c>
      <c r="D4323" t="s">
        <v>91</v>
      </c>
      <c r="E4323" t="s">
        <v>7326</v>
      </c>
      <c r="F4323" t="s">
        <v>73</v>
      </c>
      <c r="G4323" t="s">
        <v>78</v>
      </c>
      <c r="H4323" s="3">
        <v>46056</v>
      </c>
      <c r="I4323" t="s">
        <v>87</v>
      </c>
      <c r="J4323" t="s">
        <v>88</v>
      </c>
      <c r="K4323" t="s">
        <v>89</v>
      </c>
      <c r="L4323">
        <v>49</v>
      </c>
      <c r="M4323" t="s">
        <v>73</v>
      </c>
    </row>
    <row r="4324" spans="1:13" x14ac:dyDescent="0.25">
      <c r="A4324">
        <v>4321</v>
      </c>
      <c r="B4324" t="s">
        <v>4769</v>
      </c>
      <c r="C4324" t="s">
        <v>1810</v>
      </c>
      <c r="D4324" t="s">
        <v>110</v>
      </c>
      <c r="E4324" t="s">
        <v>2215</v>
      </c>
      <c r="F4324" t="s">
        <v>73</v>
      </c>
      <c r="G4324" t="s">
        <v>78</v>
      </c>
      <c r="H4324" s="3">
        <v>46078</v>
      </c>
      <c r="I4324" t="s">
        <v>87</v>
      </c>
      <c r="J4324" t="s">
        <v>88</v>
      </c>
      <c r="K4324" t="s">
        <v>89</v>
      </c>
      <c r="L4324">
        <v>29</v>
      </c>
      <c r="M4324" t="s">
        <v>73</v>
      </c>
    </row>
    <row r="4325" spans="1:13" x14ac:dyDescent="0.25">
      <c r="A4325">
        <v>4322</v>
      </c>
      <c r="B4325" t="s">
        <v>2673</v>
      </c>
      <c r="C4325" t="s">
        <v>404</v>
      </c>
      <c r="D4325" t="s">
        <v>1127</v>
      </c>
      <c r="E4325" t="s">
        <v>1128</v>
      </c>
      <c r="F4325" t="s">
        <v>73</v>
      </c>
      <c r="G4325" t="s">
        <v>78</v>
      </c>
      <c r="H4325" s="3">
        <v>46058</v>
      </c>
      <c r="I4325" t="s">
        <v>87</v>
      </c>
      <c r="J4325" t="s">
        <v>88</v>
      </c>
      <c r="K4325" t="s">
        <v>89</v>
      </c>
      <c r="L4325">
        <v>47</v>
      </c>
      <c r="M4325" t="s">
        <v>73</v>
      </c>
    </row>
    <row r="4326" spans="1:13" x14ac:dyDescent="0.25">
      <c r="A4326">
        <v>4323</v>
      </c>
      <c r="B4326" t="s">
        <v>2702</v>
      </c>
      <c r="C4326" t="s">
        <v>326</v>
      </c>
      <c r="D4326" t="s">
        <v>114</v>
      </c>
      <c r="E4326" t="s">
        <v>5258</v>
      </c>
      <c r="F4326" t="s">
        <v>73</v>
      </c>
      <c r="G4326" t="s">
        <v>78</v>
      </c>
      <c r="H4326" s="3">
        <v>46058</v>
      </c>
      <c r="I4326" t="s">
        <v>87</v>
      </c>
      <c r="J4326" t="s">
        <v>88</v>
      </c>
      <c r="K4326" t="s">
        <v>89</v>
      </c>
      <c r="L4326">
        <v>30</v>
      </c>
      <c r="M4326" t="s">
        <v>73</v>
      </c>
    </row>
    <row r="4327" spans="1:13" x14ac:dyDescent="0.25">
      <c r="A4327">
        <v>4324</v>
      </c>
      <c r="B4327" t="s">
        <v>4309</v>
      </c>
      <c r="C4327" t="s">
        <v>106</v>
      </c>
      <c r="D4327" t="s">
        <v>476</v>
      </c>
      <c r="E4327" t="s">
        <v>7327</v>
      </c>
      <c r="F4327" t="s">
        <v>73</v>
      </c>
      <c r="G4327" t="s">
        <v>78</v>
      </c>
      <c r="H4327" s="3">
        <v>46078</v>
      </c>
      <c r="I4327" t="s">
        <v>87</v>
      </c>
      <c r="J4327" t="s">
        <v>88</v>
      </c>
      <c r="K4327" t="s">
        <v>89</v>
      </c>
      <c r="L4327">
        <v>57</v>
      </c>
      <c r="M4327" t="s">
        <v>73</v>
      </c>
    </row>
    <row r="4328" spans="1:13" x14ac:dyDescent="0.25">
      <c r="A4328">
        <v>4325</v>
      </c>
      <c r="B4328" t="s">
        <v>2582</v>
      </c>
      <c r="C4328" t="s">
        <v>236</v>
      </c>
      <c r="D4328" t="s">
        <v>513</v>
      </c>
      <c r="E4328" t="s">
        <v>514</v>
      </c>
      <c r="F4328" t="s">
        <v>73</v>
      </c>
      <c r="G4328" t="s">
        <v>78</v>
      </c>
      <c r="H4328" s="3">
        <v>46058</v>
      </c>
      <c r="I4328" t="s">
        <v>87</v>
      </c>
      <c r="J4328" t="s">
        <v>88</v>
      </c>
      <c r="K4328" t="s">
        <v>89</v>
      </c>
      <c r="L4328">
        <v>61</v>
      </c>
      <c r="M4328" t="s">
        <v>73</v>
      </c>
    </row>
    <row r="4329" spans="1:13" x14ac:dyDescent="0.25">
      <c r="A4329">
        <v>4326</v>
      </c>
      <c r="B4329" t="s">
        <v>2685</v>
      </c>
      <c r="C4329" t="s">
        <v>457</v>
      </c>
      <c r="D4329" t="s">
        <v>412</v>
      </c>
      <c r="E4329" t="s">
        <v>458</v>
      </c>
      <c r="F4329" t="s">
        <v>74</v>
      </c>
      <c r="G4329" t="s">
        <v>76</v>
      </c>
      <c r="H4329" s="3">
        <v>46058</v>
      </c>
      <c r="I4329" t="s">
        <v>87</v>
      </c>
      <c r="J4329" t="s">
        <v>88</v>
      </c>
      <c r="K4329" t="s">
        <v>89</v>
      </c>
      <c r="L4329">
        <v>31</v>
      </c>
      <c r="M4329" t="s">
        <v>74</v>
      </c>
    </row>
    <row r="4330" spans="1:13" x14ac:dyDescent="0.25">
      <c r="A4330">
        <v>4327</v>
      </c>
      <c r="B4330" t="s">
        <v>4455</v>
      </c>
      <c r="C4330" t="s">
        <v>98</v>
      </c>
      <c r="D4330" t="s">
        <v>172</v>
      </c>
      <c r="E4330" t="s">
        <v>7328</v>
      </c>
      <c r="F4330" t="s">
        <v>73</v>
      </c>
      <c r="G4330" t="s">
        <v>78</v>
      </c>
      <c r="H4330" s="3">
        <v>46058</v>
      </c>
      <c r="I4330" t="s">
        <v>87</v>
      </c>
      <c r="J4330" t="s">
        <v>88</v>
      </c>
      <c r="K4330" t="s">
        <v>89</v>
      </c>
      <c r="L4330">
        <v>36</v>
      </c>
      <c r="M4330" t="s">
        <v>73</v>
      </c>
    </row>
    <row r="4331" spans="1:13" x14ac:dyDescent="0.25">
      <c r="A4331">
        <v>4328</v>
      </c>
      <c r="B4331" t="s">
        <v>4770</v>
      </c>
      <c r="C4331" t="s">
        <v>678</v>
      </c>
      <c r="D4331" t="s">
        <v>109</v>
      </c>
      <c r="E4331" t="s">
        <v>2216</v>
      </c>
      <c r="F4331" t="s">
        <v>73</v>
      </c>
      <c r="G4331" t="s">
        <v>78</v>
      </c>
      <c r="H4331" s="3">
        <v>46078</v>
      </c>
      <c r="I4331" t="s">
        <v>87</v>
      </c>
      <c r="J4331" t="s">
        <v>88</v>
      </c>
      <c r="K4331" t="s">
        <v>89</v>
      </c>
      <c r="L4331">
        <v>69</v>
      </c>
      <c r="M4331" t="s">
        <v>73</v>
      </c>
    </row>
    <row r="4332" spans="1:13" x14ac:dyDescent="0.25">
      <c r="A4332">
        <v>4329</v>
      </c>
      <c r="B4332" t="s">
        <v>4771</v>
      </c>
      <c r="C4332" t="s">
        <v>219</v>
      </c>
      <c r="D4332" t="s">
        <v>217</v>
      </c>
      <c r="E4332" t="s">
        <v>7329</v>
      </c>
      <c r="F4332" t="s">
        <v>73</v>
      </c>
      <c r="G4332" t="s">
        <v>78</v>
      </c>
      <c r="H4332" s="3">
        <v>46058</v>
      </c>
      <c r="I4332" t="s">
        <v>87</v>
      </c>
      <c r="J4332" t="s">
        <v>88</v>
      </c>
      <c r="K4332" t="s">
        <v>89</v>
      </c>
      <c r="L4332">
        <v>25</v>
      </c>
      <c r="M4332" t="s">
        <v>73</v>
      </c>
    </row>
    <row r="4333" spans="1:13" x14ac:dyDescent="0.25">
      <c r="A4333">
        <v>4330</v>
      </c>
      <c r="B4333" t="s">
        <v>2758</v>
      </c>
      <c r="C4333" t="s">
        <v>413</v>
      </c>
      <c r="D4333" t="s">
        <v>109</v>
      </c>
      <c r="E4333" t="s">
        <v>5288</v>
      </c>
      <c r="F4333" t="s">
        <v>73</v>
      </c>
      <c r="G4333" t="s">
        <v>78</v>
      </c>
      <c r="H4333" s="3">
        <v>46073</v>
      </c>
      <c r="I4333" t="s">
        <v>87</v>
      </c>
      <c r="J4333" t="s">
        <v>88</v>
      </c>
      <c r="K4333" t="s">
        <v>89</v>
      </c>
      <c r="L4333">
        <v>42</v>
      </c>
      <c r="M4333" t="s">
        <v>73</v>
      </c>
    </row>
    <row r="4334" spans="1:13" x14ac:dyDescent="0.25">
      <c r="A4334">
        <v>4331</v>
      </c>
      <c r="B4334" t="s">
        <v>2666</v>
      </c>
      <c r="C4334" t="s">
        <v>459</v>
      </c>
      <c r="D4334" t="s">
        <v>460</v>
      </c>
      <c r="E4334" t="s">
        <v>5243</v>
      </c>
      <c r="F4334" t="s">
        <v>74</v>
      </c>
      <c r="G4334" t="s">
        <v>76</v>
      </c>
      <c r="H4334" s="3">
        <v>46058</v>
      </c>
      <c r="I4334" t="s">
        <v>87</v>
      </c>
      <c r="J4334" t="s">
        <v>88</v>
      </c>
      <c r="K4334" t="s">
        <v>89</v>
      </c>
      <c r="L4334">
        <v>30</v>
      </c>
      <c r="M4334" t="s">
        <v>74</v>
      </c>
    </row>
    <row r="4335" spans="1:13" x14ac:dyDescent="0.25">
      <c r="A4335">
        <v>4332</v>
      </c>
      <c r="B4335" t="s">
        <v>4772</v>
      </c>
      <c r="C4335" t="s">
        <v>380</v>
      </c>
      <c r="D4335" t="s">
        <v>170</v>
      </c>
      <c r="E4335" t="s">
        <v>1647</v>
      </c>
      <c r="F4335" t="s">
        <v>73</v>
      </c>
      <c r="G4335" t="s">
        <v>78</v>
      </c>
      <c r="H4335" s="3">
        <v>46073</v>
      </c>
      <c r="I4335" t="s">
        <v>87</v>
      </c>
      <c r="J4335" t="s">
        <v>88</v>
      </c>
      <c r="K4335" t="s">
        <v>89</v>
      </c>
      <c r="L4335">
        <v>32</v>
      </c>
      <c r="M4335" t="s">
        <v>73</v>
      </c>
    </row>
    <row r="4336" spans="1:13" x14ac:dyDescent="0.25">
      <c r="A4336">
        <v>4333</v>
      </c>
      <c r="B4336" t="s">
        <v>2805</v>
      </c>
      <c r="C4336" t="s">
        <v>534</v>
      </c>
      <c r="D4336" t="s">
        <v>321</v>
      </c>
      <c r="E4336" t="s">
        <v>1038</v>
      </c>
      <c r="F4336" t="s">
        <v>73</v>
      </c>
      <c r="G4336" t="s">
        <v>78</v>
      </c>
      <c r="H4336" s="3">
        <v>46058</v>
      </c>
      <c r="I4336" t="s">
        <v>87</v>
      </c>
      <c r="J4336" t="s">
        <v>88</v>
      </c>
      <c r="K4336" t="s">
        <v>89</v>
      </c>
      <c r="L4336">
        <v>43</v>
      </c>
      <c r="M4336" t="s">
        <v>73</v>
      </c>
    </row>
    <row r="4337" spans="1:13" x14ac:dyDescent="0.25">
      <c r="A4337">
        <v>4334</v>
      </c>
      <c r="B4337" t="s">
        <v>2712</v>
      </c>
      <c r="C4337" t="s">
        <v>230</v>
      </c>
      <c r="D4337" t="s">
        <v>326</v>
      </c>
      <c r="E4337" t="s">
        <v>5266</v>
      </c>
      <c r="F4337" t="s">
        <v>73</v>
      </c>
      <c r="G4337" t="s">
        <v>78</v>
      </c>
      <c r="H4337" s="3">
        <v>46058</v>
      </c>
      <c r="I4337" t="s">
        <v>87</v>
      </c>
      <c r="J4337" t="s">
        <v>88</v>
      </c>
      <c r="K4337" t="s">
        <v>89</v>
      </c>
      <c r="L4337">
        <v>56</v>
      </c>
      <c r="M4337" t="s">
        <v>73</v>
      </c>
    </row>
    <row r="4338" spans="1:13" x14ac:dyDescent="0.25">
      <c r="A4338">
        <v>4335</v>
      </c>
      <c r="B4338" t="s">
        <v>2775</v>
      </c>
      <c r="C4338" t="s">
        <v>153</v>
      </c>
      <c r="D4338" t="s">
        <v>213</v>
      </c>
      <c r="E4338" t="s">
        <v>1648</v>
      </c>
      <c r="F4338" t="s">
        <v>73</v>
      </c>
      <c r="G4338" t="s">
        <v>78</v>
      </c>
      <c r="H4338" s="3">
        <v>46073</v>
      </c>
      <c r="I4338" t="s">
        <v>87</v>
      </c>
      <c r="J4338" t="s">
        <v>88</v>
      </c>
      <c r="K4338" t="s">
        <v>89</v>
      </c>
      <c r="L4338">
        <v>20</v>
      </c>
      <c r="M4338" t="s">
        <v>73</v>
      </c>
    </row>
    <row r="4339" spans="1:13" x14ac:dyDescent="0.25">
      <c r="A4339">
        <v>4336</v>
      </c>
      <c r="B4339" t="s">
        <v>2683</v>
      </c>
      <c r="C4339" t="s">
        <v>108</v>
      </c>
      <c r="D4339" t="s">
        <v>686</v>
      </c>
      <c r="E4339" t="s">
        <v>5249</v>
      </c>
      <c r="F4339" t="s">
        <v>73</v>
      </c>
      <c r="G4339" t="s">
        <v>78</v>
      </c>
      <c r="H4339" s="3">
        <v>46058</v>
      </c>
      <c r="I4339" t="s">
        <v>87</v>
      </c>
      <c r="J4339" t="s">
        <v>88</v>
      </c>
      <c r="K4339" t="s">
        <v>89</v>
      </c>
      <c r="L4339">
        <v>50</v>
      </c>
      <c r="M4339" t="s">
        <v>73</v>
      </c>
    </row>
    <row r="4340" spans="1:13" x14ac:dyDescent="0.25">
      <c r="A4340">
        <v>4337</v>
      </c>
      <c r="B4340" t="s">
        <v>2700</v>
      </c>
      <c r="C4340" t="s">
        <v>504</v>
      </c>
      <c r="D4340" t="s">
        <v>1147</v>
      </c>
      <c r="E4340" t="s">
        <v>5257</v>
      </c>
      <c r="F4340" t="s">
        <v>73</v>
      </c>
      <c r="G4340" t="s">
        <v>78</v>
      </c>
      <c r="H4340" s="3">
        <v>46058</v>
      </c>
      <c r="I4340" t="s">
        <v>87</v>
      </c>
      <c r="J4340" t="s">
        <v>88</v>
      </c>
      <c r="K4340" t="s">
        <v>89</v>
      </c>
      <c r="L4340">
        <v>70</v>
      </c>
      <c r="M4340" t="s">
        <v>73</v>
      </c>
    </row>
    <row r="4341" spans="1:13" x14ac:dyDescent="0.25">
      <c r="A4341">
        <v>4338</v>
      </c>
      <c r="B4341" t="s">
        <v>2701</v>
      </c>
      <c r="C4341" t="s">
        <v>525</v>
      </c>
      <c r="D4341" t="s">
        <v>561</v>
      </c>
      <c r="E4341" t="s">
        <v>1645</v>
      </c>
      <c r="F4341" t="s">
        <v>73</v>
      </c>
      <c r="G4341" t="s">
        <v>78</v>
      </c>
      <c r="H4341" s="3">
        <v>46058</v>
      </c>
      <c r="I4341" t="s">
        <v>87</v>
      </c>
      <c r="J4341" t="s">
        <v>88</v>
      </c>
      <c r="K4341" t="s">
        <v>89</v>
      </c>
      <c r="L4341">
        <v>40</v>
      </c>
      <c r="M4341" t="s">
        <v>73</v>
      </c>
    </row>
    <row r="4342" spans="1:13" x14ac:dyDescent="0.25">
      <c r="A4342">
        <v>4339</v>
      </c>
      <c r="B4342" t="s">
        <v>4773</v>
      </c>
      <c r="C4342" t="s">
        <v>148</v>
      </c>
      <c r="D4342" t="s">
        <v>191</v>
      </c>
      <c r="E4342" t="s">
        <v>461</v>
      </c>
      <c r="F4342" t="s">
        <v>73</v>
      </c>
      <c r="G4342" t="s">
        <v>78</v>
      </c>
      <c r="H4342" s="3">
        <v>46058</v>
      </c>
      <c r="I4342" t="s">
        <v>87</v>
      </c>
      <c r="J4342" t="s">
        <v>88</v>
      </c>
      <c r="K4342" t="s">
        <v>89</v>
      </c>
      <c r="L4342">
        <v>39</v>
      </c>
      <c r="M4342" t="s">
        <v>73</v>
      </c>
    </row>
    <row r="4343" spans="1:13" x14ac:dyDescent="0.25">
      <c r="A4343">
        <v>4340</v>
      </c>
      <c r="B4343" t="s">
        <v>2834</v>
      </c>
      <c r="C4343" t="s">
        <v>106</v>
      </c>
      <c r="D4343" t="s">
        <v>521</v>
      </c>
      <c r="E4343" t="s">
        <v>612</v>
      </c>
      <c r="F4343" t="s">
        <v>73</v>
      </c>
      <c r="G4343" t="s">
        <v>78</v>
      </c>
      <c r="H4343" s="3">
        <v>46073</v>
      </c>
      <c r="I4343" t="s">
        <v>87</v>
      </c>
      <c r="J4343" t="s">
        <v>88</v>
      </c>
      <c r="K4343" t="s">
        <v>89</v>
      </c>
      <c r="L4343">
        <v>38</v>
      </c>
      <c r="M4343" t="s">
        <v>73</v>
      </c>
    </row>
    <row r="4344" spans="1:13" x14ac:dyDescent="0.25">
      <c r="A4344">
        <v>4341</v>
      </c>
      <c r="B4344" t="s">
        <v>2700</v>
      </c>
      <c r="C4344" t="s">
        <v>368</v>
      </c>
      <c r="D4344" t="s">
        <v>678</v>
      </c>
      <c r="E4344" t="s">
        <v>1643</v>
      </c>
      <c r="F4344" t="s">
        <v>73</v>
      </c>
      <c r="G4344" t="s">
        <v>78</v>
      </c>
      <c r="H4344" s="3">
        <v>46078</v>
      </c>
      <c r="I4344" t="s">
        <v>87</v>
      </c>
      <c r="J4344" t="s">
        <v>88</v>
      </c>
      <c r="K4344" t="s">
        <v>89</v>
      </c>
      <c r="L4344">
        <v>44</v>
      </c>
      <c r="M4344" t="s">
        <v>73</v>
      </c>
    </row>
    <row r="4345" spans="1:13" x14ac:dyDescent="0.25">
      <c r="A4345">
        <v>4342</v>
      </c>
      <c r="B4345" t="s">
        <v>4106</v>
      </c>
      <c r="C4345" t="s">
        <v>98</v>
      </c>
      <c r="D4345" t="s">
        <v>521</v>
      </c>
      <c r="E4345" t="s">
        <v>7330</v>
      </c>
      <c r="F4345" t="s">
        <v>73</v>
      </c>
      <c r="G4345" t="s">
        <v>78</v>
      </c>
      <c r="H4345" s="3">
        <v>46073</v>
      </c>
      <c r="I4345" t="s">
        <v>87</v>
      </c>
      <c r="J4345" t="s">
        <v>88</v>
      </c>
      <c r="K4345" t="s">
        <v>89</v>
      </c>
      <c r="L4345">
        <v>45</v>
      </c>
      <c r="M4345" t="s">
        <v>73</v>
      </c>
    </row>
    <row r="4346" spans="1:13" x14ac:dyDescent="0.25">
      <c r="A4346">
        <v>4343</v>
      </c>
      <c r="B4346" t="s">
        <v>2776</v>
      </c>
      <c r="C4346" t="s">
        <v>695</v>
      </c>
      <c r="D4346" t="s">
        <v>106</v>
      </c>
      <c r="E4346" t="s">
        <v>7331</v>
      </c>
      <c r="F4346" t="s">
        <v>73</v>
      </c>
      <c r="G4346" t="s">
        <v>78</v>
      </c>
      <c r="H4346" s="3">
        <v>46078</v>
      </c>
      <c r="I4346" t="s">
        <v>87</v>
      </c>
      <c r="J4346" t="s">
        <v>88</v>
      </c>
      <c r="K4346" t="s">
        <v>89</v>
      </c>
      <c r="L4346">
        <v>26</v>
      </c>
      <c r="M4346" t="s">
        <v>73</v>
      </c>
    </row>
    <row r="4347" spans="1:13" x14ac:dyDescent="0.25">
      <c r="A4347">
        <v>4344</v>
      </c>
      <c r="B4347" t="s">
        <v>2706</v>
      </c>
      <c r="C4347" t="s">
        <v>106</v>
      </c>
      <c r="D4347" t="s">
        <v>470</v>
      </c>
      <c r="E4347" t="s">
        <v>5261</v>
      </c>
      <c r="F4347" t="s">
        <v>74</v>
      </c>
      <c r="G4347" t="s">
        <v>76</v>
      </c>
      <c r="H4347" s="3">
        <v>46057</v>
      </c>
      <c r="I4347" t="s">
        <v>87</v>
      </c>
      <c r="J4347" t="s">
        <v>88</v>
      </c>
      <c r="K4347" t="s">
        <v>89</v>
      </c>
      <c r="L4347">
        <v>21</v>
      </c>
      <c r="M4347" t="s">
        <v>74</v>
      </c>
    </row>
    <row r="4348" spans="1:13" x14ac:dyDescent="0.25">
      <c r="A4348">
        <v>4345</v>
      </c>
      <c r="B4348" t="s">
        <v>3769</v>
      </c>
      <c r="C4348" t="s">
        <v>111</v>
      </c>
      <c r="D4348" t="s">
        <v>95</v>
      </c>
      <c r="E4348" t="s">
        <v>1635</v>
      </c>
      <c r="F4348" t="s">
        <v>74</v>
      </c>
      <c r="G4348" t="s">
        <v>76</v>
      </c>
      <c r="H4348" s="3">
        <v>46078</v>
      </c>
      <c r="I4348" t="s">
        <v>87</v>
      </c>
      <c r="J4348" t="s">
        <v>88</v>
      </c>
      <c r="K4348" t="s">
        <v>89</v>
      </c>
      <c r="L4348">
        <v>34</v>
      </c>
      <c r="M4348" t="s">
        <v>74</v>
      </c>
    </row>
    <row r="4349" spans="1:13" x14ac:dyDescent="0.25">
      <c r="A4349">
        <v>4346</v>
      </c>
      <c r="B4349" t="s">
        <v>4774</v>
      </c>
      <c r="C4349" t="s">
        <v>98</v>
      </c>
      <c r="D4349" t="s">
        <v>449</v>
      </c>
      <c r="E4349" t="s">
        <v>7332</v>
      </c>
      <c r="F4349" t="s">
        <v>73</v>
      </c>
      <c r="G4349" t="s">
        <v>78</v>
      </c>
      <c r="H4349" s="3">
        <v>46073</v>
      </c>
      <c r="I4349" t="s">
        <v>87</v>
      </c>
      <c r="J4349" t="s">
        <v>88</v>
      </c>
      <c r="K4349" t="s">
        <v>89</v>
      </c>
      <c r="L4349">
        <v>41</v>
      </c>
      <c r="M4349" t="s">
        <v>73</v>
      </c>
    </row>
    <row r="4350" spans="1:13" x14ac:dyDescent="0.25">
      <c r="A4350">
        <v>4347</v>
      </c>
      <c r="B4350" t="s">
        <v>2657</v>
      </c>
      <c r="C4350" t="s">
        <v>368</v>
      </c>
      <c r="D4350" t="s">
        <v>443</v>
      </c>
      <c r="E4350" t="s">
        <v>1318</v>
      </c>
      <c r="F4350" t="s">
        <v>74</v>
      </c>
      <c r="G4350" t="s">
        <v>76</v>
      </c>
      <c r="H4350" s="3">
        <v>46057</v>
      </c>
      <c r="I4350" t="s">
        <v>87</v>
      </c>
      <c r="J4350" t="s">
        <v>88</v>
      </c>
      <c r="K4350" t="s">
        <v>89</v>
      </c>
      <c r="L4350">
        <v>24</v>
      </c>
      <c r="M4350" t="s">
        <v>74</v>
      </c>
    </row>
    <row r="4351" spans="1:13" x14ac:dyDescent="0.25">
      <c r="A4351">
        <v>4348</v>
      </c>
      <c r="B4351" t="s">
        <v>3959</v>
      </c>
      <c r="C4351" t="s">
        <v>521</v>
      </c>
      <c r="D4351" t="s">
        <v>380</v>
      </c>
      <c r="E4351" t="s">
        <v>1649</v>
      </c>
      <c r="F4351" t="s">
        <v>73</v>
      </c>
      <c r="G4351" t="s">
        <v>78</v>
      </c>
      <c r="H4351" s="3">
        <v>46073</v>
      </c>
      <c r="I4351" t="s">
        <v>87</v>
      </c>
      <c r="J4351" t="s">
        <v>88</v>
      </c>
      <c r="K4351" t="s">
        <v>89</v>
      </c>
      <c r="L4351">
        <v>46</v>
      </c>
      <c r="M4351" t="s">
        <v>73</v>
      </c>
    </row>
    <row r="4352" spans="1:13" x14ac:dyDescent="0.25">
      <c r="A4352">
        <v>4349</v>
      </c>
      <c r="B4352" t="s">
        <v>3920</v>
      </c>
      <c r="C4352" t="s">
        <v>521</v>
      </c>
      <c r="D4352" t="s">
        <v>380</v>
      </c>
      <c r="E4352" t="s">
        <v>1650</v>
      </c>
      <c r="F4352" t="s">
        <v>73</v>
      </c>
      <c r="G4352" t="s">
        <v>78</v>
      </c>
      <c r="H4352" s="3">
        <v>46073</v>
      </c>
      <c r="I4352" t="s">
        <v>87</v>
      </c>
      <c r="J4352" t="s">
        <v>88</v>
      </c>
      <c r="K4352" t="s">
        <v>89</v>
      </c>
      <c r="L4352">
        <v>42</v>
      </c>
      <c r="M4352" t="s">
        <v>73</v>
      </c>
    </row>
    <row r="4353" spans="1:13" x14ac:dyDescent="0.25">
      <c r="A4353">
        <v>4350</v>
      </c>
      <c r="B4353" t="s">
        <v>2668</v>
      </c>
      <c r="C4353" t="s">
        <v>274</v>
      </c>
      <c r="D4353" t="s">
        <v>107</v>
      </c>
      <c r="E4353" t="s">
        <v>1620</v>
      </c>
      <c r="F4353" t="s">
        <v>74</v>
      </c>
      <c r="G4353" t="s">
        <v>76</v>
      </c>
      <c r="H4353" s="3">
        <v>46057</v>
      </c>
      <c r="I4353" t="s">
        <v>87</v>
      </c>
      <c r="J4353" t="s">
        <v>88</v>
      </c>
      <c r="K4353" t="s">
        <v>89</v>
      </c>
      <c r="L4353">
        <v>27</v>
      </c>
      <c r="M4353" t="s">
        <v>74</v>
      </c>
    </row>
    <row r="4354" spans="1:13" x14ac:dyDescent="0.25">
      <c r="A4354">
        <v>4351</v>
      </c>
      <c r="B4354" t="s">
        <v>3947</v>
      </c>
      <c r="C4354" t="s">
        <v>521</v>
      </c>
      <c r="D4354" t="s">
        <v>170</v>
      </c>
      <c r="E4354" t="s">
        <v>1651</v>
      </c>
      <c r="F4354" t="s">
        <v>73</v>
      </c>
      <c r="G4354" t="s">
        <v>78</v>
      </c>
      <c r="H4354" s="3">
        <v>46073</v>
      </c>
      <c r="I4354" t="s">
        <v>87</v>
      </c>
      <c r="J4354" t="s">
        <v>88</v>
      </c>
      <c r="K4354" t="s">
        <v>89</v>
      </c>
      <c r="L4354">
        <v>56</v>
      </c>
      <c r="M4354" t="s">
        <v>73</v>
      </c>
    </row>
    <row r="4355" spans="1:13" x14ac:dyDescent="0.25">
      <c r="A4355">
        <v>4352</v>
      </c>
      <c r="B4355" t="s">
        <v>4775</v>
      </c>
      <c r="C4355" t="s">
        <v>521</v>
      </c>
      <c r="D4355" t="s">
        <v>170</v>
      </c>
      <c r="E4355" t="s">
        <v>1652</v>
      </c>
      <c r="F4355" t="s">
        <v>73</v>
      </c>
      <c r="G4355" t="s">
        <v>78</v>
      </c>
      <c r="H4355" s="3">
        <v>46073</v>
      </c>
      <c r="I4355" t="s">
        <v>87</v>
      </c>
      <c r="J4355" t="s">
        <v>88</v>
      </c>
      <c r="K4355" t="s">
        <v>89</v>
      </c>
      <c r="L4355">
        <v>48</v>
      </c>
      <c r="M4355" t="s">
        <v>73</v>
      </c>
    </row>
    <row r="4356" spans="1:13" x14ac:dyDescent="0.25">
      <c r="A4356">
        <v>4353</v>
      </c>
      <c r="B4356" t="s">
        <v>2684</v>
      </c>
      <c r="C4356" t="s">
        <v>98</v>
      </c>
      <c r="D4356" t="s">
        <v>157</v>
      </c>
      <c r="E4356" t="s">
        <v>1622</v>
      </c>
      <c r="F4356" t="s">
        <v>74</v>
      </c>
      <c r="G4356" t="s">
        <v>76</v>
      </c>
      <c r="H4356" s="3">
        <v>46057</v>
      </c>
      <c r="I4356" t="s">
        <v>87</v>
      </c>
      <c r="J4356" t="s">
        <v>88</v>
      </c>
      <c r="K4356" t="s">
        <v>89</v>
      </c>
      <c r="L4356">
        <v>48</v>
      </c>
      <c r="M4356" t="s">
        <v>74</v>
      </c>
    </row>
    <row r="4357" spans="1:13" x14ac:dyDescent="0.25">
      <c r="A4357">
        <v>4354</v>
      </c>
      <c r="B4357" t="s">
        <v>2687</v>
      </c>
      <c r="C4357" t="s">
        <v>99</v>
      </c>
      <c r="D4357" t="s">
        <v>911</v>
      </c>
      <c r="E4357" t="s">
        <v>1623</v>
      </c>
      <c r="F4357" t="s">
        <v>74</v>
      </c>
      <c r="G4357" t="s">
        <v>76</v>
      </c>
      <c r="H4357" s="3">
        <v>46057</v>
      </c>
      <c r="I4357" t="s">
        <v>87</v>
      </c>
      <c r="J4357" t="s">
        <v>88</v>
      </c>
      <c r="K4357" t="s">
        <v>89</v>
      </c>
      <c r="L4357">
        <v>32</v>
      </c>
      <c r="M4357" t="s">
        <v>74</v>
      </c>
    </row>
    <row r="4358" spans="1:13" x14ac:dyDescent="0.25">
      <c r="A4358">
        <v>4355</v>
      </c>
      <c r="B4358" t="s">
        <v>2688</v>
      </c>
      <c r="C4358" t="s">
        <v>219</v>
      </c>
      <c r="D4358" t="s">
        <v>138</v>
      </c>
      <c r="E4358" t="s">
        <v>1320</v>
      </c>
      <c r="F4358" t="s">
        <v>74</v>
      </c>
      <c r="G4358" t="s">
        <v>76</v>
      </c>
      <c r="H4358" s="3">
        <v>46057</v>
      </c>
      <c r="I4358" t="s">
        <v>87</v>
      </c>
      <c r="J4358" t="s">
        <v>88</v>
      </c>
      <c r="K4358" t="s">
        <v>89</v>
      </c>
      <c r="L4358">
        <v>19</v>
      </c>
      <c r="M4358" t="s">
        <v>74</v>
      </c>
    </row>
    <row r="4359" spans="1:13" x14ac:dyDescent="0.25">
      <c r="A4359">
        <v>4356</v>
      </c>
      <c r="B4359" t="s">
        <v>3739</v>
      </c>
      <c r="C4359" t="s">
        <v>132</v>
      </c>
      <c r="D4359" t="s">
        <v>206</v>
      </c>
      <c r="E4359" t="s">
        <v>614</v>
      </c>
      <c r="F4359" t="s">
        <v>73</v>
      </c>
      <c r="G4359" t="s">
        <v>78</v>
      </c>
      <c r="H4359" s="3">
        <v>46073</v>
      </c>
      <c r="I4359" t="s">
        <v>87</v>
      </c>
      <c r="J4359" t="s">
        <v>88</v>
      </c>
      <c r="K4359" t="s">
        <v>89</v>
      </c>
      <c r="L4359">
        <v>27</v>
      </c>
      <c r="M4359" t="s">
        <v>73</v>
      </c>
    </row>
    <row r="4360" spans="1:13" x14ac:dyDescent="0.25">
      <c r="A4360">
        <v>4357</v>
      </c>
      <c r="B4360" t="s">
        <v>2630</v>
      </c>
      <c r="C4360" t="s">
        <v>309</v>
      </c>
      <c r="D4360" t="s">
        <v>380</v>
      </c>
      <c r="E4360" t="s">
        <v>1644</v>
      </c>
      <c r="F4360" t="s">
        <v>73</v>
      </c>
      <c r="G4360" t="s">
        <v>78</v>
      </c>
      <c r="H4360" s="3">
        <v>46073</v>
      </c>
      <c r="I4360" t="s">
        <v>87</v>
      </c>
      <c r="J4360" t="s">
        <v>88</v>
      </c>
      <c r="K4360" t="s">
        <v>89</v>
      </c>
      <c r="L4360">
        <v>40</v>
      </c>
      <c r="M4360" t="s">
        <v>73</v>
      </c>
    </row>
    <row r="4361" spans="1:13" x14ac:dyDescent="0.25">
      <c r="A4361">
        <v>4358</v>
      </c>
      <c r="B4361" t="s">
        <v>4776</v>
      </c>
      <c r="C4361" t="s">
        <v>213</v>
      </c>
      <c r="D4361" t="s">
        <v>135</v>
      </c>
      <c r="E4361" t="s">
        <v>7333</v>
      </c>
      <c r="F4361" t="s">
        <v>74</v>
      </c>
      <c r="G4361" t="s">
        <v>76</v>
      </c>
      <c r="H4361" s="3">
        <v>46057</v>
      </c>
      <c r="I4361" t="s">
        <v>87</v>
      </c>
      <c r="J4361" t="s">
        <v>88</v>
      </c>
      <c r="K4361" t="s">
        <v>89</v>
      </c>
      <c r="L4361">
        <v>23</v>
      </c>
      <c r="M4361" t="s">
        <v>74</v>
      </c>
    </row>
    <row r="4362" spans="1:13" x14ac:dyDescent="0.25">
      <c r="A4362">
        <v>4359</v>
      </c>
      <c r="B4362" t="s">
        <v>2687</v>
      </c>
      <c r="C4362" t="s">
        <v>210</v>
      </c>
      <c r="D4362" t="s">
        <v>132</v>
      </c>
      <c r="E4362" t="s">
        <v>1321</v>
      </c>
      <c r="F4362" t="s">
        <v>74</v>
      </c>
      <c r="G4362" t="s">
        <v>76</v>
      </c>
      <c r="H4362" s="3">
        <v>46057</v>
      </c>
      <c r="I4362" t="s">
        <v>87</v>
      </c>
      <c r="J4362" t="s">
        <v>88</v>
      </c>
      <c r="K4362" t="s">
        <v>89</v>
      </c>
      <c r="L4362">
        <v>26</v>
      </c>
      <c r="M4362" t="s">
        <v>74</v>
      </c>
    </row>
    <row r="4363" spans="1:13" x14ac:dyDescent="0.25">
      <c r="A4363">
        <v>4360</v>
      </c>
      <c r="B4363" t="s">
        <v>2777</v>
      </c>
      <c r="C4363" t="s">
        <v>338</v>
      </c>
      <c r="D4363" t="s">
        <v>159</v>
      </c>
      <c r="E4363" t="s">
        <v>509</v>
      </c>
      <c r="F4363" t="s">
        <v>73</v>
      </c>
      <c r="G4363" t="s">
        <v>78</v>
      </c>
      <c r="H4363" s="3">
        <v>46058</v>
      </c>
      <c r="I4363" t="s">
        <v>87</v>
      </c>
      <c r="J4363" t="s">
        <v>88</v>
      </c>
      <c r="K4363" t="s">
        <v>89</v>
      </c>
      <c r="L4363">
        <v>58</v>
      </c>
      <c r="M4363" t="s">
        <v>73</v>
      </c>
    </row>
    <row r="4364" spans="1:13" x14ac:dyDescent="0.25">
      <c r="A4364">
        <v>4361</v>
      </c>
      <c r="B4364" t="s">
        <v>2778</v>
      </c>
      <c r="C4364" t="s">
        <v>421</v>
      </c>
      <c r="D4364" t="s">
        <v>315</v>
      </c>
      <c r="E4364" t="s">
        <v>2180</v>
      </c>
      <c r="F4364" t="s">
        <v>73</v>
      </c>
      <c r="G4364" t="s">
        <v>78</v>
      </c>
      <c r="H4364" s="3">
        <v>46058</v>
      </c>
      <c r="I4364" t="s">
        <v>87</v>
      </c>
      <c r="J4364" t="s">
        <v>88</v>
      </c>
      <c r="K4364" t="s">
        <v>89</v>
      </c>
      <c r="L4364">
        <v>63</v>
      </c>
      <c r="M4364" t="s">
        <v>73</v>
      </c>
    </row>
    <row r="4365" spans="1:13" x14ac:dyDescent="0.25">
      <c r="A4365">
        <v>4362</v>
      </c>
      <c r="B4365" t="s">
        <v>2693</v>
      </c>
      <c r="C4365" t="s">
        <v>110</v>
      </c>
      <c r="D4365" t="s">
        <v>138</v>
      </c>
      <c r="E4365" t="s">
        <v>1322</v>
      </c>
      <c r="F4365" t="s">
        <v>74</v>
      </c>
      <c r="G4365" t="s">
        <v>76</v>
      </c>
      <c r="H4365" s="3">
        <v>46057</v>
      </c>
      <c r="I4365" t="s">
        <v>87</v>
      </c>
      <c r="J4365" t="s">
        <v>88</v>
      </c>
      <c r="K4365" t="s">
        <v>89</v>
      </c>
      <c r="L4365">
        <v>49</v>
      </c>
      <c r="M4365" t="s">
        <v>74</v>
      </c>
    </row>
    <row r="4366" spans="1:13" x14ac:dyDescent="0.25">
      <c r="A4366">
        <v>4363</v>
      </c>
      <c r="B4366" t="s">
        <v>2783</v>
      </c>
      <c r="C4366" t="s">
        <v>91</v>
      </c>
      <c r="D4366" t="s">
        <v>516</v>
      </c>
      <c r="E4366" t="s">
        <v>517</v>
      </c>
      <c r="F4366" t="s">
        <v>73</v>
      </c>
      <c r="G4366" t="s">
        <v>78</v>
      </c>
      <c r="H4366" s="3">
        <v>46058</v>
      </c>
      <c r="I4366" t="s">
        <v>87</v>
      </c>
      <c r="J4366" t="s">
        <v>88</v>
      </c>
      <c r="K4366" t="s">
        <v>89</v>
      </c>
      <c r="L4366">
        <v>65</v>
      </c>
      <c r="M4366" t="s">
        <v>73</v>
      </c>
    </row>
    <row r="4367" spans="1:13" x14ac:dyDescent="0.25">
      <c r="A4367">
        <v>4364</v>
      </c>
      <c r="B4367" t="s">
        <v>2645</v>
      </c>
      <c r="C4367" t="s">
        <v>433</v>
      </c>
      <c r="D4367" t="s">
        <v>98</v>
      </c>
      <c r="E4367" t="s">
        <v>434</v>
      </c>
      <c r="F4367" t="s">
        <v>73</v>
      </c>
      <c r="G4367" t="s">
        <v>78</v>
      </c>
      <c r="H4367" s="3">
        <v>46058</v>
      </c>
      <c r="I4367" t="s">
        <v>87</v>
      </c>
      <c r="J4367" t="s">
        <v>88</v>
      </c>
      <c r="K4367" t="s">
        <v>89</v>
      </c>
      <c r="L4367">
        <v>62</v>
      </c>
      <c r="M4367" t="s">
        <v>73</v>
      </c>
    </row>
    <row r="4368" spans="1:13" x14ac:dyDescent="0.25">
      <c r="A4368">
        <v>4365</v>
      </c>
      <c r="B4368" t="s">
        <v>2784</v>
      </c>
      <c r="C4368" t="s">
        <v>518</v>
      </c>
      <c r="D4368" t="s">
        <v>98</v>
      </c>
      <c r="E4368" t="s">
        <v>519</v>
      </c>
      <c r="F4368" t="s">
        <v>73</v>
      </c>
      <c r="G4368" t="s">
        <v>78</v>
      </c>
      <c r="H4368" s="3">
        <v>46058</v>
      </c>
      <c r="I4368" t="s">
        <v>87</v>
      </c>
      <c r="J4368" t="s">
        <v>88</v>
      </c>
      <c r="K4368" t="s">
        <v>89</v>
      </c>
      <c r="L4368">
        <v>63</v>
      </c>
      <c r="M4368" t="s">
        <v>73</v>
      </c>
    </row>
    <row r="4369" spans="1:13" x14ac:dyDescent="0.25">
      <c r="A4369">
        <v>4366</v>
      </c>
      <c r="B4369" t="s">
        <v>2785</v>
      </c>
      <c r="C4369" t="s">
        <v>521</v>
      </c>
      <c r="D4369" t="s">
        <v>120</v>
      </c>
      <c r="E4369" t="s">
        <v>522</v>
      </c>
      <c r="F4369" t="s">
        <v>73</v>
      </c>
      <c r="G4369" t="s">
        <v>78</v>
      </c>
      <c r="H4369" s="3">
        <v>46058</v>
      </c>
      <c r="I4369" t="s">
        <v>87</v>
      </c>
      <c r="J4369" t="s">
        <v>88</v>
      </c>
      <c r="K4369" t="s">
        <v>89</v>
      </c>
      <c r="L4369">
        <v>61</v>
      </c>
      <c r="M4369" t="s">
        <v>73</v>
      </c>
    </row>
    <row r="4370" spans="1:13" x14ac:dyDescent="0.25">
      <c r="A4370">
        <v>4367</v>
      </c>
      <c r="B4370" t="s">
        <v>4777</v>
      </c>
      <c r="C4370" t="s">
        <v>389</v>
      </c>
      <c r="D4370" t="s">
        <v>546</v>
      </c>
      <c r="E4370" t="s">
        <v>7334</v>
      </c>
      <c r="F4370" t="s">
        <v>74</v>
      </c>
      <c r="G4370" t="s">
        <v>76</v>
      </c>
      <c r="H4370" s="3">
        <v>46057</v>
      </c>
      <c r="I4370" t="s">
        <v>87</v>
      </c>
      <c r="J4370" t="s">
        <v>88</v>
      </c>
      <c r="K4370" t="s">
        <v>89</v>
      </c>
      <c r="L4370">
        <v>22</v>
      </c>
      <c r="M4370" t="s">
        <v>74</v>
      </c>
    </row>
    <row r="4371" spans="1:13" x14ac:dyDescent="0.25">
      <c r="A4371">
        <v>4368</v>
      </c>
      <c r="B4371" t="s">
        <v>3345</v>
      </c>
      <c r="C4371" t="s">
        <v>157</v>
      </c>
      <c r="D4371" t="s">
        <v>132</v>
      </c>
      <c r="E4371" t="s">
        <v>1637</v>
      </c>
      <c r="F4371" t="s">
        <v>73</v>
      </c>
      <c r="G4371" t="s">
        <v>78</v>
      </c>
      <c r="H4371" s="3">
        <v>46058</v>
      </c>
      <c r="I4371" t="s">
        <v>87</v>
      </c>
      <c r="J4371" t="s">
        <v>88</v>
      </c>
      <c r="K4371" t="s">
        <v>89</v>
      </c>
      <c r="L4371">
        <v>61</v>
      </c>
      <c r="M4371" t="s">
        <v>73</v>
      </c>
    </row>
    <row r="4372" spans="1:13" x14ac:dyDescent="0.25">
      <c r="A4372">
        <v>4369</v>
      </c>
      <c r="B4372" t="s">
        <v>2694</v>
      </c>
      <c r="C4372" t="s">
        <v>295</v>
      </c>
      <c r="D4372" t="s">
        <v>191</v>
      </c>
      <c r="E4372" t="s">
        <v>1323</v>
      </c>
      <c r="F4372" t="s">
        <v>74</v>
      </c>
      <c r="G4372" t="s">
        <v>76</v>
      </c>
      <c r="H4372" s="3">
        <v>46057</v>
      </c>
      <c r="I4372" t="s">
        <v>87</v>
      </c>
      <c r="J4372" t="s">
        <v>88</v>
      </c>
      <c r="K4372" t="s">
        <v>89</v>
      </c>
      <c r="L4372">
        <v>17</v>
      </c>
      <c r="M4372" t="s">
        <v>74</v>
      </c>
    </row>
    <row r="4373" spans="1:13" x14ac:dyDescent="0.25">
      <c r="A4373">
        <v>4370</v>
      </c>
      <c r="B4373" t="s">
        <v>2632</v>
      </c>
      <c r="C4373" t="s">
        <v>157</v>
      </c>
      <c r="D4373" t="s">
        <v>226</v>
      </c>
      <c r="E4373" t="s">
        <v>600</v>
      </c>
      <c r="F4373" t="s">
        <v>73</v>
      </c>
      <c r="G4373" t="s">
        <v>78</v>
      </c>
      <c r="H4373" s="3">
        <v>46058</v>
      </c>
      <c r="I4373" t="s">
        <v>87</v>
      </c>
      <c r="J4373" t="s">
        <v>88</v>
      </c>
      <c r="K4373" t="s">
        <v>89</v>
      </c>
      <c r="L4373">
        <v>51</v>
      </c>
      <c r="M4373" t="s">
        <v>73</v>
      </c>
    </row>
    <row r="4374" spans="1:13" x14ac:dyDescent="0.25">
      <c r="A4374">
        <v>4371</v>
      </c>
      <c r="B4374" t="s">
        <v>2697</v>
      </c>
      <c r="C4374" t="s">
        <v>211</v>
      </c>
      <c r="D4374" t="s">
        <v>131</v>
      </c>
      <c r="E4374" t="s">
        <v>1324</v>
      </c>
      <c r="F4374" t="s">
        <v>74</v>
      </c>
      <c r="G4374" t="s">
        <v>76</v>
      </c>
      <c r="H4374" s="3">
        <v>46057</v>
      </c>
      <c r="I4374" t="s">
        <v>87</v>
      </c>
      <c r="J4374" t="s">
        <v>88</v>
      </c>
      <c r="K4374" t="s">
        <v>89</v>
      </c>
      <c r="L4374">
        <v>35</v>
      </c>
      <c r="M4374" t="s">
        <v>74</v>
      </c>
    </row>
    <row r="4375" spans="1:13" x14ac:dyDescent="0.25">
      <c r="A4375">
        <v>4372</v>
      </c>
      <c r="B4375" t="s">
        <v>2633</v>
      </c>
      <c r="C4375" t="s">
        <v>157</v>
      </c>
      <c r="D4375" t="s">
        <v>384</v>
      </c>
      <c r="E4375" t="s">
        <v>545</v>
      </c>
      <c r="F4375" t="s">
        <v>73</v>
      </c>
      <c r="G4375" t="s">
        <v>78</v>
      </c>
      <c r="H4375" s="3">
        <v>46058</v>
      </c>
      <c r="I4375" t="s">
        <v>87</v>
      </c>
      <c r="J4375" t="s">
        <v>88</v>
      </c>
      <c r="K4375" t="s">
        <v>89</v>
      </c>
      <c r="L4375">
        <v>62</v>
      </c>
      <c r="M4375" t="s">
        <v>73</v>
      </c>
    </row>
    <row r="4376" spans="1:13" x14ac:dyDescent="0.25">
      <c r="A4376">
        <v>4373</v>
      </c>
      <c r="B4376" t="s">
        <v>2787</v>
      </c>
      <c r="C4376" t="s">
        <v>210</v>
      </c>
      <c r="D4376" t="s">
        <v>201</v>
      </c>
      <c r="E4376" t="s">
        <v>1346</v>
      </c>
      <c r="F4376" t="s">
        <v>73</v>
      </c>
      <c r="G4376" t="s">
        <v>78</v>
      </c>
      <c r="H4376" s="3">
        <v>46058</v>
      </c>
      <c r="I4376" t="s">
        <v>87</v>
      </c>
      <c r="J4376" t="s">
        <v>88</v>
      </c>
      <c r="K4376" t="s">
        <v>89</v>
      </c>
      <c r="L4376">
        <v>64</v>
      </c>
      <c r="M4376" t="s">
        <v>73</v>
      </c>
    </row>
    <row r="4377" spans="1:13" x14ac:dyDescent="0.25">
      <c r="A4377">
        <v>4374</v>
      </c>
      <c r="B4377" t="s">
        <v>4778</v>
      </c>
      <c r="C4377" t="s">
        <v>311</v>
      </c>
      <c r="D4377" t="s">
        <v>481</v>
      </c>
      <c r="E4377" t="s">
        <v>7335</v>
      </c>
      <c r="F4377" t="s">
        <v>74</v>
      </c>
      <c r="G4377" t="s">
        <v>76</v>
      </c>
      <c r="H4377" s="3">
        <v>46057</v>
      </c>
      <c r="I4377" t="s">
        <v>87</v>
      </c>
      <c r="J4377" t="s">
        <v>88</v>
      </c>
      <c r="K4377" t="s">
        <v>89</v>
      </c>
      <c r="L4377">
        <v>35</v>
      </c>
      <c r="M4377" t="s">
        <v>74</v>
      </c>
    </row>
    <row r="4378" spans="1:13" x14ac:dyDescent="0.25">
      <c r="A4378">
        <v>4375</v>
      </c>
      <c r="B4378" t="s">
        <v>2788</v>
      </c>
      <c r="C4378" t="s">
        <v>523</v>
      </c>
      <c r="D4378" t="s">
        <v>131</v>
      </c>
      <c r="E4378" t="s">
        <v>524</v>
      </c>
      <c r="F4378" t="s">
        <v>73</v>
      </c>
      <c r="G4378" t="s">
        <v>78</v>
      </c>
      <c r="H4378" s="3">
        <v>46058</v>
      </c>
      <c r="I4378" t="s">
        <v>87</v>
      </c>
      <c r="J4378" t="s">
        <v>88</v>
      </c>
      <c r="K4378" t="s">
        <v>89</v>
      </c>
      <c r="L4378">
        <v>50</v>
      </c>
      <c r="M4378" t="s">
        <v>73</v>
      </c>
    </row>
    <row r="4379" spans="1:13" x14ac:dyDescent="0.25">
      <c r="A4379">
        <v>4376</v>
      </c>
      <c r="B4379" t="s">
        <v>2789</v>
      </c>
      <c r="C4379" t="s">
        <v>107</v>
      </c>
      <c r="D4379" t="s">
        <v>1342</v>
      </c>
      <c r="E4379" t="s">
        <v>1343</v>
      </c>
      <c r="F4379" t="s">
        <v>73</v>
      </c>
      <c r="G4379" t="s">
        <v>78</v>
      </c>
      <c r="H4379" s="3">
        <v>46058</v>
      </c>
      <c r="I4379" t="s">
        <v>87</v>
      </c>
      <c r="J4379" t="s">
        <v>88</v>
      </c>
      <c r="K4379" t="s">
        <v>89</v>
      </c>
      <c r="L4379">
        <v>58</v>
      </c>
      <c r="M4379" t="s">
        <v>73</v>
      </c>
    </row>
    <row r="4380" spans="1:13" x14ac:dyDescent="0.25">
      <c r="A4380">
        <v>4377</v>
      </c>
      <c r="B4380" t="s">
        <v>2794</v>
      </c>
      <c r="C4380" t="s">
        <v>110</v>
      </c>
      <c r="D4380" t="s">
        <v>98</v>
      </c>
      <c r="E4380" t="s">
        <v>5296</v>
      </c>
      <c r="F4380" t="s">
        <v>73</v>
      </c>
      <c r="G4380" t="s">
        <v>78</v>
      </c>
      <c r="H4380" s="3">
        <v>46058</v>
      </c>
      <c r="I4380" t="s">
        <v>87</v>
      </c>
      <c r="J4380" t="s">
        <v>88</v>
      </c>
      <c r="K4380" t="s">
        <v>89</v>
      </c>
      <c r="L4380">
        <v>59</v>
      </c>
      <c r="M4380" t="s">
        <v>73</v>
      </c>
    </row>
    <row r="4381" spans="1:13" x14ac:dyDescent="0.25">
      <c r="A4381">
        <v>4378</v>
      </c>
      <c r="B4381" t="s">
        <v>4779</v>
      </c>
      <c r="C4381" t="s">
        <v>120</v>
      </c>
      <c r="D4381" t="s">
        <v>895</v>
      </c>
      <c r="E4381" t="s">
        <v>7336</v>
      </c>
      <c r="F4381" t="s">
        <v>73</v>
      </c>
      <c r="G4381" t="s">
        <v>78</v>
      </c>
      <c r="H4381" s="3">
        <v>46058</v>
      </c>
      <c r="I4381" t="s">
        <v>87</v>
      </c>
      <c r="J4381" t="s">
        <v>88</v>
      </c>
      <c r="K4381" t="s">
        <v>89</v>
      </c>
      <c r="L4381">
        <v>33</v>
      </c>
      <c r="M4381" t="s">
        <v>73</v>
      </c>
    </row>
    <row r="4382" spans="1:13" x14ac:dyDescent="0.25">
      <c r="A4382">
        <v>4379</v>
      </c>
      <c r="B4382" t="s">
        <v>4780</v>
      </c>
      <c r="C4382" t="s">
        <v>310</v>
      </c>
      <c r="D4382" t="s">
        <v>360</v>
      </c>
      <c r="E4382" t="s">
        <v>7337</v>
      </c>
      <c r="F4382" t="s">
        <v>73</v>
      </c>
      <c r="G4382" t="s">
        <v>78</v>
      </c>
      <c r="H4382" s="3">
        <v>46058</v>
      </c>
      <c r="I4382" t="s">
        <v>87</v>
      </c>
      <c r="J4382" t="s">
        <v>88</v>
      </c>
      <c r="K4382" t="s">
        <v>89</v>
      </c>
      <c r="L4382">
        <v>47</v>
      </c>
      <c r="M4382" t="s">
        <v>73</v>
      </c>
    </row>
    <row r="4383" spans="1:13" x14ac:dyDescent="0.25">
      <c r="A4383">
        <v>4380</v>
      </c>
      <c r="B4383" t="s">
        <v>3758</v>
      </c>
      <c r="C4383" t="s">
        <v>132</v>
      </c>
      <c r="D4383" t="s">
        <v>132</v>
      </c>
      <c r="E4383" t="s">
        <v>7338</v>
      </c>
      <c r="F4383" t="s">
        <v>74</v>
      </c>
      <c r="G4383" t="s">
        <v>76</v>
      </c>
      <c r="H4383" s="3">
        <v>46057</v>
      </c>
      <c r="I4383" t="s">
        <v>87</v>
      </c>
      <c r="J4383" t="s">
        <v>88</v>
      </c>
      <c r="K4383" t="s">
        <v>89</v>
      </c>
      <c r="L4383">
        <v>34</v>
      </c>
      <c r="M4383" t="s">
        <v>74</v>
      </c>
    </row>
    <row r="4384" spans="1:13" x14ac:dyDescent="0.25">
      <c r="A4384">
        <v>4381</v>
      </c>
      <c r="B4384" t="s">
        <v>2635</v>
      </c>
      <c r="C4384" t="s">
        <v>190</v>
      </c>
      <c r="D4384" t="s">
        <v>843</v>
      </c>
      <c r="E4384" t="s">
        <v>7231</v>
      </c>
      <c r="F4384" t="s">
        <v>73</v>
      </c>
      <c r="G4384" t="s">
        <v>78</v>
      </c>
      <c r="H4384" s="3">
        <v>46062</v>
      </c>
      <c r="I4384" t="s">
        <v>87</v>
      </c>
      <c r="J4384" t="s">
        <v>88</v>
      </c>
      <c r="K4384" t="s">
        <v>89</v>
      </c>
      <c r="L4384">
        <v>17</v>
      </c>
      <c r="M4384" t="s">
        <v>73</v>
      </c>
    </row>
    <row r="4385" spans="1:13" x14ac:dyDescent="0.25">
      <c r="A4385">
        <v>4382</v>
      </c>
      <c r="B4385" t="s">
        <v>2665</v>
      </c>
      <c r="C4385" t="s">
        <v>92</v>
      </c>
      <c r="D4385" t="s">
        <v>483</v>
      </c>
      <c r="E4385" t="s">
        <v>2160</v>
      </c>
      <c r="F4385" t="s">
        <v>73</v>
      </c>
      <c r="G4385" t="s">
        <v>78</v>
      </c>
      <c r="H4385" s="3">
        <v>46062</v>
      </c>
      <c r="I4385" t="s">
        <v>87</v>
      </c>
      <c r="J4385" t="s">
        <v>88</v>
      </c>
      <c r="K4385" t="s">
        <v>89</v>
      </c>
      <c r="L4385">
        <v>19</v>
      </c>
      <c r="M4385" t="s">
        <v>73</v>
      </c>
    </row>
    <row r="4386" spans="1:13" x14ac:dyDescent="0.25">
      <c r="A4386">
        <v>4383</v>
      </c>
      <c r="B4386" t="s">
        <v>4781</v>
      </c>
      <c r="C4386" t="s">
        <v>520</v>
      </c>
      <c r="D4386" t="s">
        <v>190</v>
      </c>
      <c r="E4386" t="s">
        <v>7339</v>
      </c>
      <c r="F4386" t="s">
        <v>73</v>
      </c>
      <c r="G4386" t="s">
        <v>78</v>
      </c>
      <c r="H4386" s="3">
        <v>46058</v>
      </c>
      <c r="I4386" t="s">
        <v>87</v>
      </c>
      <c r="J4386" t="s">
        <v>88</v>
      </c>
      <c r="K4386" t="s">
        <v>89</v>
      </c>
      <c r="L4386">
        <v>51</v>
      </c>
      <c r="M4386" t="s">
        <v>73</v>
      </c>
    </row>
    <row r="4387" spans="1:13" x14ac:dyDescent="0.25">
      <c r="A4387">
        <v>4384</v>
      </c>
      <c r="B4387" t="s">
        <v>2780</v>
      </c>
      <c r="C4387" t="s">
        <v>141</v>
      </c>
      <c r="D4387" t="s">
        <v>114</v>
      </c>
      <c r="E4387" t="s">
        <v>515</v>
      </c>
      <c r="F4387" t="s">
        <v>73</v>
      </c>
      <c r="G4387" t="s">
        <v>78</v>
      </c>
      <c r="H4387" s="3">
        <v>46058</v>
      </c>
      <c r="I4387" t="s">
        <v>87</v>
      </c>
      <c r="J4387" t="s">
        <v>88</v>
      </c>
      <c r="K4387" t="s">
        <v>89</v>
      </c>
      <c r="L4387">
        <v>57</v>
      </c>
      <c r="M4387" t="s">
        <v>73</v>
      </c>
    </row>
    <row r="4388" spans="1:13" x14ac:dyDescent="0.25">
      <c r="A4388">
        <v>4385</v>
      </c>
      <c r="B4388" t="s">
        <v>4782</v>
      </c>
      <c r="C4388" t="s">
        <v>92</v>
      </c>
      <c r="D4388" t="s">
        <v>671</v>
      </c>
      <c r="E4388" t="s">
        <v>7340</v>
      </c>
      <c r="F4388" t="s">
        <v>73</v>
      </c>
      <c r="G4388" t="s">
        <v>78</v>
      </c>
      <c r="H4388" s="3">
        <v>46078</v>
      </c>
      <c r="I4388" t="s">
        <v>87</v>
      </c>
      <c r="J4388" t="s">
        <v>88</v>
      </c>
      <c r="K4388" t="s">
        <v>89</v>
      </c>
      <c r="L4388">
        <v>50</v>
      </c>
      <c r="M4388" t="s">
        <v>73</v>
      </c>
    </row>
    <row r="4389" spans="1:13" x14ac:dyDescent="0.25">
      <c r="A4389">
        <v>4386</v>
      </c>
      <c r="B4389" t="s">
        <v>4783</v>
      </c>
      <c r="C4389" t="s">
        <v>370</v>
      </c>
      <c r="D4389" t="s">
        <v>201</v>
      </c>
      <c r="E4389" t="s">
        <v>2162</v>
      </c>
      <c r="F4389" t="s">
        <v>73</v>
      </c>
      <c r="G4389" t="s">
        <v>78</v>
      </c>
      <c r="H4389" s="3">
        <v>46062</v>
      </c>
      <c r="I4389" t="s">
        <v>87</v>
      </c>
      <c r="J4389" t="s">
        <v>88</v>
      </c>
      <c r="K4389" t="s">
        <v>89</v>
      </c>
      <c r="L4389">
        <v>59</v>
      </c>
      <c r="M4389" t="s">
        <v>73</v>
      </c>
    </row>
    <row r="4390" spans="1:13" x14ac:dyDescent="0.25">
      <c r="A4390">
        <v>4387</v>
      </c>
      <c r="B4390" t="s">
        <v>3341</v>
      </c>
      <c r="C4390" t="s">
        <v>98</v>
      </c>
      <c r="D4390" t="s">
        <v>496</v>
      </c>
      <c r="E4390" t="s">
        <v>1030</v>
      </c>
      <c r="F4390" t="s">
        <v>73</v>
      </c>
      <c r="G4390" t="s">
        <v>78</v>
      </c>
      <c r="H4390" s="3">
        <v>46062</v>
      </c>
      <c r="I4390" t="s">
        <v>87</v>
      </c>
      <c r="J4390" t="s">
        <v>88</v>
      </c>
      <c r="K4390" t="s">
        <v>89</v>
      </c>
      <c r="L4390">
        <v>35</v>
      </c>
      <c r="M4390" t="s">
        <v>73</v>
      </c>
    </row>
    <row r="4391" spans="1:13" x14ac:dyDescent="0.25">
      <c r="A4391">
        <v>4388</v>
      </c>
      <c r="B4391" t="s">
        <v>2562</v>
      </c>
      <c r="C4391" t="s">
        <v>550</v>
      </c>
      <c r="D4391" t="s">
        <v>112</v>
      </c>
      <c r="E4391" t="s">
        <v>551</v>
      </c>
      <c r="F4391" t="s">
        <v>73</v>
      </c>
      <c r="G4391" t="s">
        <v>78</v>
      </c>
      <c r="H4391" s="3">
        <v>46057</v>
      </c>
      <c r="I4391" t="s">
        <v>87</v>
      </c>
      <c r="J4391" t="s">
        <v>88</v>
      </c>
      <c r="K4391" t="s">
        <v>89</v>
      </c>
      <c r="L4391">
        <v>34</v>
      </c>
      <c r="M4391" t="s">
        <v>73</v>
      </c>
    </row>
    <row r="4392" spans="1:13" x14ac:dyDescent="0.25">
      <c r="A4392">
        <v>4389</v>
      </c>
      <c r="B4392" t="s">
        <v>4784</v>
      </c>
      <c r="C4392" t="s">
        <v>359</v>
      </c>
      <c r="D4392" t="s">
        <v>348</v>
      </c>
      <c r="E4392" t="s">
        <v>575</v>
      </c>
      <c r="F4392" t="s">
        <v>73</v>
      </c>
      <c r="G4392" t="s">
        <v>78</v>
      </c>
      <c r="H4392" s="3">
        <v>46060</v>
      </c>
      <c r="I4392" t="s">
        <v>87</v>
      </c>
      <c r="J4392" t="s">
        <v>88</v>
      </c>
      <c r="K4392" t="s">
        <v>89</v>
      </c>
      <c r="L4392">
        <v>59</v>
      </c>
      <c r="M4392" t="s">
        <v>73</v>
      </c>
    </row>
    <row r="4393" spans="1:13" x14ac:dyDescent="0.25">
      <c r="A4393">
        <v>4390</v>
      </c>
      <c r="B4393" t="s">
        <v>4785</v>
      </c>
      <c r="C4393" t="s">
        <v>483</v>
      </c>
      <c r="D4393" t="s">
        <v>236</v>
      </c>
      <c r="E4393" t="s">
        <v>7341</v>
      </c>
      <c r="F4393" t="s">
        <v>73</v>
      </c>
      <c r="G4393" t="s">
        <v>78</v>
      </c>
      <c r="H4393" s="3">
        <v>46057</v>
      </c>
      <c r="I4393" t="s">
        <v>87</v>
      </c>
      <c r="J4393" t="s">
        <v>88</v>
      </c>
      <c r="K4393" t="s">
        <v>89</v>
      </c>
      <c r="L4393">
        <v>52</v>
      </c>
      <c r="M4393" t="s">
        <v>73</v>
      </c>
    </row>
    <row r="4394" spans="1:13" x14ac:dyDescent="0.25">
      <c r="A4394">
        <v>4391</v>
      </c>
      <c r="B4394" t="s">
        <v>2746</v>
      </c>
      <c r="C4394" t="s">
        <v>132</v>
      </c>
      <c r="D4394" t="s">
        <v>110</v>
      </c>
      <c r="E4394" t="s">
        <v>7342</v>
      </c>
      <c r="F4394" t="s">
        <v>73</v>
      </c>
      <c r="G4394" t="s">
        <v>78</v>
      </c>
      <c r="H4394" s="3">
        <v>46078</v>
      </c>
      <c r="I4394" t="s">
        <v>87</v>
      </c>
      <c r="J4394" t="s">
        <v>88</v>
      </c>
      <c r="K4394" t="s">
        <v>89</v>
      </c>
      <c r="L4394">
        <v>51</v>
      </c>
      <c r="M4394" t="s">
        <v>73</v>
      </c>
    </row>
    <row r="4395" spans="1:13" x14ac:dyDescent="0.25">
      <c r="A4395">
        <v>4392</v>
      </c>
      <c r="B4395" t="s">
        <v>2667</v>
      </c>
      <c r="C4395" t="s">
        <v>138</v>
      </c>
      <c r="D4395" t="s">
        <v>91</v>
      </c>
      <c r="E4395" t="s">
        <v>5244</v>
      </c>
      <c r="F4395" t="s">
        <v>73</v>
      </c>
      <c r="G4395" t="s">
        <v>78</v>
      </c>
      <c r="H4395" s="3">
        <v>46057</v>
      </c>
      <c r="I4395" t="s">
        <v>87</v>
      </c>
      <c r="J4395" t="s">
        <v>88</v>
      </c>
      <c r="K4395" t="s">
        <v>89</v>
      </c>
      <c r="L4395">
        <v>26</v>
      </c>
      <c r="M4395" t="s">
        <v>73</v>
      </c>
    </row>
    <row r="4396" spans="1:13" x14ac:dyDescent="0.25">
      <c r="A4396">
        <v>4393</v>
      </c>
      <c r="B4396" t="s">
        <v>4119</v>
      </c>
      <c r="C4396" t="s">
        <v>113</v>
      </c>
      <c r="D4396" t="s">
        <v>210</v>
      </c>
      <c r="E4396" t="s">
        <v>1024</v>
      </c>
      <c r="F4396" t="s">
        <v>73</v>
      </c>
      <c r="G4396" t="s">
        <v>78</v>
      </c>
      <c r="H4396" s="3">
        <v>46060</v>
      </c>
      <c r="I4396" t="s">
        <v>87</v>
      </c>
      <c r="J4396" t="s">
        <v>88</v>
      </c>
      <c r="K4396" t="s">
        <v>89</v>
      </c>
      <c r="L4396">
        <v>48</v>
      </c>
      <c r="M4396" t="s">
        <v>73</v>
      </c>
    </row>
    <row r="4397" spans="1:13" x14ac:dyDescent="0.25">
      <c r="A4397">
        <v>4394</v>
      </c>
      <c r="B4397" t="s">
        <v>2695</v>
      </c>
      <c r="C4397" t="s">
        <v>147</v>
      </c>
      <c r="D4397" t="s">
        <v>110</v>
      </c>
      <c r="E4397" t="s">
        <v>5254</v>
      </c>
      <c r="F4397" t="s">
        <v>73</v>
      </c>
      <c r="G4397" t="s">
        <v>78</v>
      </c>
      <c r="H4397" s="3">
        <v>46062</v>
      </c>
      <c r="I4397" t="s">
        <v>87</v>
      </c>
      <c r="J4397" t="s">
        <v>88</v>
      </c>
      <c r="K4397" t="s">
        <v>89</v>
      </c>
      <c r="L4397">
        <v>41</v>
      </c>
      <c r="M4397" t="s">
        <v>73</v>
      </c>
    </row>
    <row r="4398" spans="1:13" x14ac:dyDescent="0.25">
      <c r="A4398">
        <v>4395</v>
      </c>
      <c r="B4398" t="s">
        <v>2662</v>
      </c>
      <c r="C4398" t="s">
        <v>572</v>
      </c>
      <c r="D4398" t="s">
        <v>483</v>
      </c>
      <c r="E4398" t="s">
        <v>573</v>
      </c>
      <c r="F4398" t="s">
        <v>73</v>
      </c>
      <c r="G4398" t="s">
        <v>78</v>
      </c>
      <c r="H4398" s="3">
        <v>46060</v>
      </c>
      <c r="I4398" t="s">
        <v>87</v>
      </c>
      <c r="J4398" t="s">
        <v>88</v>
      </c>
      <c r="K4398" t="s">
        <v>89</v>
      </c>
      <c r="L4398">
        <v>53</v>
      </c>
      <c r="M4398" t="s">
        <v>73</v>
      </c>
    </row>
    <row r="4399" spans="1:13" x14ac:dyDescent="0.25">
      <c r="A4399">
        <v>4396</v>
      </c>
      <c r="B4399" t="s">
        <v>2698</v>
      </c>
      <c r="C4399" t="s">
        <v>194</v>
      </c>
      <c r="D4399" t="s">
        <v>113</v>
      </c>
      <c r="E4399" t="s">
        <v>1311</v>
      </c>
      <c r="F4399" t="s">
        <v>73</v>
      </c>
      <c r="G4399" t="s">
        <v>78</v>
      </c>
      <c r="H4399" s="3">
        <v>46062</v>
      </c>
      <c r="I4399" t="s">
        <v>87</v>
      </c>
      <c r="J4399" t="s">
        <v>88</v>
      </c>
      <c r="K4399" t="s">
        <v>89</v>
      </c>
      <c r="L4399">
        <v>32</v>
      </c>
      <c r="M4399" t="s">
        <v>73</v>
      </c>
    </row>
    <row r="4400" spans="1:13" x14ac:dyDescent="0.25">
      <c r="A4400">
        <v>4397</v>
      </c>
      <c r="B4400" t="s">
        <v>3401</v>
      </c>
      <c r="C4400" t="s">
        <v>119</v>
      </c>
      <c r="D4400" t="s">
        <v>470</v>
      </c>
      <c r="E4400" t="s">
        <v>552</v>
      </c>
      <c r="F4400" t="s">
        <v>73</v>
      </c>
      <c r="G4400" t="s">
        <v>78</v>
      </c>
      <c r="H4400" s="3">
        <v>46057</v>
      </c>
      <c r="I4400" t="s">
        <v>87</v>
      </c>
      <c r="J4400" t="s">
        <v>88</v>
      </c>
      <c r="K4400" t="s">
        <v>89</v>
      </c>
      <c r="L4400">
        <v>46</v>
      </c>
      <c r="M4400" t="s">
        <v>73</v>
      </c>
    </row>
    <row r="4401" spans="1:13" x14ac:dyDescent="0.25">
      <c r="A4401">
        <v>4398</v>
      </c>
      <c r="B4401" t="s">
        <v>4786</v>
      </c>
      <c r="C4401" t="s">
        <v>208</v>
      </c>
      <c r="D4401" t="s">
        <v>235</v>
      </c>
      <c r="E4401" t="s">
        <v>7343</v>
      </c>
      <c r="F4401" t="s">
        <v>73</v>
      </c>
      <c r="G4401" t="s">
        <v>78</v>
      </c>
      <c r="H4401" s="3">
        <v>46060</v>
      </c>
      <c r="I4401" t="s">
        <v>87</v>
      </c>
      <c r="J4401" t="s">
        <v>88</v>
      </c>
      <c r="K4401" t="s">
        <v>89</v>
      </c>
      <c r="L4401">
        <v>62</v>
      </c>
      <c r="M4401" t="s">
        <v>73</v>
      </c>
    </row>
    <row r="4402" spans="1:13" x14ac:dyDescent="0.25">
      <c r="A4402">
        <v>4399</v>
      </c>
      <c r="B4402" t="s">
        <v>2669</v>
      </c>
      <c r="C4402" t="s">
        <v>90</v>
      </c>
      <c r="D4402" t="s">
        <v>131</v>
      </c>
      <c r="E4402" t="s">
        <v>553</v>
      </c>
      <c r="F4402" t="s">
        <v>73</v>
      </c>
      <c r="G4402" t="s">
        <v>78</v>
      </c>
      <c r="H4402" s="3">
        <v>46057</v>
      </c>
      <c r="I4402" t="s">
        <v>87</v>
      </c>
      <c r="J4402" t="s">
        <v>88</v>
      </c>
      <c r="K4402" t="s">
        <v>89</v>
      </c>
      <c r="L4402">
        <v>42</v>
      </c>
      <c r="M4402" t="s">
        <v>73</v>
      </c>
    </row>
    <row r="4403" spans="1:13" x14ac:dyDescent="0.25">
      <c r="A4403">
        <v>4400</v>
      </c>
      <c r="B4403" t="s">
        <v>2806</v>
      </c>
      <c r="C4403" t="s">
        <v>130</v>
      </c>
      <c r="D4403" t="s">
        <v>572</v>
      </c>
      <c r="E4403" t="s">
        <v>578</v>
      </c>
      <c r="F4403" t="s">
        <v>73</v>
      </c>
      <c r="G4403" t="s">
        <v>78</v>
      </c>
      <c r="H4403" s="3">
        <v>46060</v>
      </c>
      <c r="I4403" t="s">
        <v>87</v>
      </c>
      <c r="J4403" t="s">
        <v>88</v>
      </c>
      <c r="K4403" t="s">
        <v>89</v>
      </c>
      <c r="L4403">
        <v>30</v>
      </c>
      <c r="M4403" t="s">
        <v>73</v>
      </c>
    </row>
    <row r="4404" spans="1:13" x14ac:dyDescent="0.25">
      <c r="A4404">
        <v>4401</v>
      </c>
      <c r="B4404" t="s">
        <v>4787</v>
      </c>
      <c r="C4404" t="s">
        <v>916</v>
      </c>
      <c r="D4404" t="s">
        <v>268</v>
      </c>
      <c r="E4404" t="s">
        <v>7344</v>
      </c>
      <c r="F4404" t="s">
        <v>73</v>
      </c>
      <c r="G4404" t="s">
        <v>78</v>
      </c>
      <c r="H4404" s="3">
        <v>46078</v>
      </c>
      <c r="I4404" t="s">
        <v>87</v>
      </c>
      <c r="J4404" t="s">
        <v>88</v>
      </c>
      <c r="K4404" t="s">
        <v>89</v>
      </c>
      <c r="L4404">
        <v>45</v>
      </c>
      <c r="M4404" t="s">
        <v>73</v>
      </c>
    </row>
    <row r="4405" spans="1:13" x14ac:dyDescent="0.25">
      <c r="A4405">
        <v>4402</v>
      </c>
      <c r="B4405" t="s">
        <v>2671</v>
      </c>
      <c r="C4405" t="s">
        <v>368</v>
      </c>
      <c r="D4405" t="s">
        <v>110</v>
      </c>
      <c r="E4405" t="s">
        <v>554</v>
      </c>
      <c r="F4405" t="s">
        <v>73</v>
      </c>
      <c r="G4405" t="s">
        <v>78</v>
      </c>
      <c r="H4405" s="3">
        <v>46057</v>
      </c>
      <c r="I4405" t="s">
        <v>87</v>
      </c>
      <c r="J4405" t="s">
        <v>88</v>
      </c>
      <c r="K4405" t="s">
        <v>89</v>
      </c>
      <c r="L4405">
        <v>57</v>
      </c>
      <c r="M4405" t="s">
        <v>73</v>
      </c>
    </row>
    <row r="4406" spans="1:13" x14ac:dyDescent="0.25">
      <c r="A4406">
        <v>4403</v>
      </c>
      <c r="B4406" t="s">
        <v>2672</v>
      </c>
      <c r="C4406" t="s">
        <v>236</v>
      </c>
      <c r="D4406" t="s">
        <v>107</v>
      </c>
      <c r="E4406" t="s">
        <v>2165</v>
      </c>
      <c r="F4406" t="s">
        <v>73</v>
      </c>
      <c r="G4406" t="s">
        <v>78</v>
      </c>
      <c r="H4406" s="3">
        <v>46057</v>
      </c>
      <c r="I4406" t="s">
        <v>87</v>
      </c>
      <c r="J4406" t="s">
        <v>88</v>
      </c>
      <c r="K4406" t="s">
        <v>89</v>
      </c>
      <c r="L4406">
        <v>55</v>
      </c>
      <c r="M4406" t="s">
        <v>73</v>
      </c>
    </row>
    <row r="4407" spans="1:13" x14ac:dyDescent="0.25">
      <c r="A4407">
        <v>4404</v>
      </c>
      <c r="B4407" t="s">
        <v>2632</v>
      </c>
      <c r="C4407" t="s">
        <v>91</v>
      </c>
      <c r="D4407" t="s">
        <v>194</v>
      </c>
      <c r="E4407" t="s">
        <v>555</v>
      </c>
      <c r="F4407" t="s">
        <v>73</v>
      </c>
      <c r="G4407" t="s">
        <v>78</v>
      </c>
      <c r="H4407" s="3">
        <v>46057</v>
      </c>
      <c r="I4407" t="s">
        <v>87</v>
      </c>
      <c r="J4407" t="s">
        <v>88</v>
      </c>
      <c r="K4407" t="s">
        <v>89</v>
      </c>
      <c r="L4407">
        <v>73</v>
      </c>
      <c r="M4407" t="s">
        <v>73</v>
      </c>
    </row>
    <row r="4408" spans="1:13" x14ac:dyDescent="0.25">
      <c r="A4408">
        <v>4405</v>
      </c>
      <c r="B4408" t="s">
        <v>2821</v>
      </c>
      <c r="C4408" t="s">
        <v>91</v>
      </c>
      <c r="D4408" t="s">
        <v>194</v>
      </c>
      <c r="E4408" t="s">
        <v>5310</v>
      </c>
      <c r="F4408" t="s">
        <v>73</v>
      </c>
      <c r="G4408" t="s">
        <v>78</v>
      </c>
      <c r="H4408" s="3">
        <v>46060</v>
      </c>
      <c r="I4408" t="s">
        <v>87</v>
      </c>
      <c r="J4408" t="s">
        <v>88</v>
      </c>
      <c r="K4408" t="s">
        <v>89</v>
      </c>
      <c r="L4408">
        <v>30</v>
      </c>
      <c r="M4408" t="s">
        <v>73</v>
      </c>
    </row>
    <row r="4409" spans="1:13" x14ac:dyDescent="0.25">
      <c r="A4409">
        <v>4406</v>
      </c>
      <c r="B4409" t="s">
        <v>3016</v>
      </c>
      <c r="C4409" t="s">
        <v>86</v>
      </c>
      <c r="D4409" t="s">
        <v>278</v>
      </c>
      <c r="E4409" t="s">
        <v>7345</v>
      </c>
      <c r="F4409" t="s">
        <v>74</v>
      </c>
      <c r="G4409" t="s">
        <v>76</v>
      </c>
      <c r="H4409" s="3">
        <v>46078</v>
      </c>
      <c r="I4409" t="s">
        <v>87</v>
      </c>
      <c r="J4409" t="s">
        <v>88</v>
      </c>
      <c r="K4409" t="s">
        <v>89</v>
      </c>
      <c r="L4409">
        <v>58</v>
      </c>
      <c r="M4409" t="s">
        <v>74</v>
      </c>
    </row>
    <row r="4410" spans="1:13" x14ac:dyDescent="0.25">
      <c r="A4410">
        <v>4407</v>
      </c>
      <c r="B4410" t="s">
        <v>3009</v>
      </c>
      <c r="C4410" t="s">
        <v>457</v>
      </c>
      <c r="D4410" t="s">
        <v>130</v>
      </c>
      <c r="E4410" t="s">
        <v>556</v>
      </c>
      <c r="F4410" t="s">
        <v>73</v>
      </c>
      <c r="G4410" t="s">
        <v>78</v>
      </c>
      <c r="H4410" s="3">
        <v>46057</v>
      </c>
      <c r="I4410" t="s">
        <v>87</v>
      </c>
      <c r="J4410" t="s">
        <v>88</v>
      </c>
      <c r="K4410" t="s">
        <v>89</v>
      </c>
      <c r="L4410">
        <v>65</v>
      </c>
      <c r="M4410" t="s">
        <v>73</v>
      </c>
    </row>
    <row r="4411" spans="1:13" x14ac:dyDescent="0.25">
      <c r="A4411">
        <v>4408</v>
      </c>
      <c r="B4411" t="s">
        <v>2621</v>
      </c>
      <c r="C4411" t="s">
        <v>99</v>
      </c>
      <c r="D4411" t="s">
        <v>107</v>
      </c>
      <c r="E4411" t="s">
        <v>570</v>
      </c>
      <c r="F4411" t="s">
        <v>73</v>
      </c>
      <c r="G4411" t="s">
        <v>78</v>
      </c>
      <c r="H4411" s="3">
        <v>46060</v>
      </c>
      <c r="I4411" t="s">
        <v>87</v>
      </c>
      <c r="J4411" t="s">
        <v>88</v>
      </c>
      <c r="K4411" t="s">
        <v>89</v>
      </c>
      <c r="L4411">
        <v>40</v>
      </c>
      <c r="M4411" t="s">
        <v>73</v>
      </c>
    </row>
    <row r="4412" spans="1:13" x14ac:dyDescent="0.25">
      <c r="A4412">
        <v>4409</v>
      </c>
      <c r="B4412" t="s">
        <v>2959</v>
      </c>
      <c r="C4412" t="s">
        <v>188</v>
      </c>
      <c r="D4412" t="s">
        <v>188</v>
      </c>
      <c r="E4412" t="s">
        <v>557</v>
      </c>
      <c r="F4412" t="s">
        <v>73</v>
      </c>
      <c r="G4412" t="s">
        <v>78</v>
      </c>
      <c r="H4412" s="3">
        <v>46057</v>
      </c>
      <c r="I4412" t="s">
        <v>87</v>
      </c>
      <c r="J4412" t="s">
        <v>88</v>
      </c>
      <c r="K4412" t="s">
        <v>89</v>
      </c>
      <c r="L4412">
        <v>54</v>
      </c>
      <c r="M4412" t="s">
        <v>73</v>
      </c>
    </row>
    <row r="4413" spans="1:13" x14ac:dyDescent="0.25">
      <c r="A4413">
        <v>4410</v>
      </c>
      <c r="B4413" t="s">
        <v>2674</v>
      </c>
      <c r="C4413" t="s">
        <v>241</v>
      </c>
      <c r="D4413" t="s">
        <v>90</v>
      </c>
      <c r="E4413" t="s">
        <v>5246</v>
      </c>
      <c r="F4413" t="s">
        <v>73</v>
      </c>
      <c r="G4413" t="s">
        <v>78</v>
      </c>
      <c r="H4413" s="3">
        <v>46057</v>
      </c>
      <c r="I4413" t="s">
        <v>87</v>
      </c>
      <c r="J4413" t="s">
        <v>88</v>
      </c>
      <c r="K4413" t="s">
        <v>89</v>
      </c>
      <c r="L4413">
        <v>62</v>
      </c>
      <c r="M4413" t="s">
        <v>73</v>
      </c>
    </row>
    <row r="4414" spans="1:13" x14ac:dyDescent="0.25">
      <c r="A4414">
        <v>4411</v>
      </c>
      <c r="B4414" t="s">
        <v>4788</v>
      </c>
      <c r="C4414" t="s">
        <v>778</v>
      </c>
      <c r="D4414" t="s">
        <v>1111</v>
      </c>
      <c r="E4414" t="s">
        <v>7346</v>
      </c>
      <c r="F4414" t="s">
        <v>73</v>
      </c>
      <c r="G4414" t="s">
        <v>78</v>
      </c>
      <c r="H4414" s="3">
        <v>46078</v>
      </c>
      <c r="I4414" t="s">
        <v>87</v>
      </c>
      <c r="J4414" t="s">
        <v>88</v>
      </c>
      <c r="K4414" t="s">
        <v>89</v>
      </c>
      <c r="L4414">
        <v>60</v>
      </c>
      <c r="M4414" t="s">
        <v>73</v>
      </c>
    </row>
    <row r="4415" spans="1:13" x14ac:dyDescent="0.25">
      <c r="A4415">
        <v>4412</v>
      </c>
      <c r="B4415" t="s">
        <v>2675</v>
      </c>
      <c r="C4415" t="s">
        <v>559</v>
      </c>
      <c r="D4415" t="s">
        <v>260</v>
      </c>
      <c r="E4415" t="s">
        <v>560</v>
      </c>
      <c r="F4415" t="s">
        <v>73</v>
      </c>
      <c r="G4415" t="s">
        <v>78</v>
      </c>
      <c r="H4415" s="3">
        <v>46057</v>
      </c>
      <c r="I4415" t="s">
        <v>87</v>
      </c>
      <c r="J4415" t="s">
        <v>88</v>
      </c>
      <c r="K4415" t="s">
        <v>89</v>
      </c>
      <c r="L4415">
        <v>61</v>
      </c>
      <c r="M4415" t="s">
        <v>73</v>
      </c>
    </row>
    <row r="4416" spans="1:13" x14ac:dyDescent="0.25">
      <c r="A4416">
        <v>4413</v>
      </c>
      <c r="B4416" t="s">
        <v>4789</v>
      </c>
      <c r="C4416" t="s">
        <v>132</v>
      </c>
      <c r="D4416" t="s">
        <v>1730</v>
      </c>
      <c r="E4416" t="s">
        <v>7347</v>
      </c>
      <c r="F4416" t="s">
        <v>74</v>
      </c>
      <c r="G4416" t="s">
        <v>76</v>
      </c>
      <c r="H4416" s="3">
        <v>46060</v>
      </c>
      <c r="I4416" t="s">
        <v>87</v>
      </c>
      <c r="J4416" t="s">
        <v>88</v>
      </c>
      <c r="K4416" t="s">
        <v>89</v>
      </c>
      <c r="L4416">
        <v>18</v>
      </c>
      <c r="M4416" t="s">
        <v>74</v>
      </c>
    </row>
    <row r="4417" spans="1:13" x14ac:dyDescent="0.25">
      <c r="A4417">
        <v>4414</v>
      </c>
      <c r="B4417" t="s">
        <v>4790</v>
      </c>
      <c r="C4417" t="s">
        <v>309</v>
      </c>
      <c r="D4417" t="s">
        <v>327</v>
      </c>
      <c r="E4417" t="s">
        <v>7348</v>
      </c>
      <c r="F4417" t="s">
        <v>73</v>
      </c>
      <c r="G4417" t="s">
        <v>78</v>
      </c>
      <c r="H4417" s="3">
        <v>46060</v>
      </c>
      <c r="I4417" t="s">
        <v>87</v>
      </c>
      <c r="J4417" t="s">
        <v>88</v>
      </c>
      <c r="K4417" t="s">
        <v>89</v>
      </c>
      <c r="L4417">
        <v>37</v>
      </c>
      <c r="M4417" t="s">
        <v>73</v>
      </c>
    </row>
    <row r="4418" spans="1:13" x14ac:dyDescent="0.25">
      <c r="A4418">
        <v>4415</v>
      </c>
      <c r="B4418" t="s">
        <v>2607</v>
      </c>
      <c r="C4418" t="s">
        <v>358</v>
      </c>
      <c r="D4418" t="s">
        <v>208</v>
      </c>
      <c r="E4418" t="s">
        <v>5230</v>
      </c>
      <c r="F4418" t="s">
        <v>73</v>
      </c>
      <c r="G4418" t="s">
        <v>78</v>
      </c>
      <c r="H4418" s="3">
        <v>46060</v>
      </c>
      <c r="I4418" t="s">
        <v>87</v>
      </c>
      <c r="J4418" t="s">
        <v>88</v>
      </c>
      <c r="K4418" t="s">
        <v>89</v>
      </c>
      <c r="L4418">
        <v>32</v>
      </c>
      <c r="M4418" t="s">
        <v>73</v>
      </c>
    </row>
    <row r="4419" spans="1:13" x14ac:dyDescent="0.25">
      <c r="A4419">
        <v>4416</v>
      </c>
      <c r="B4419" t="s">
        <v>4791</v>
      </c>
      <c r="C4419" t="s">
        <v>473</v>
      </c>
      <c r="D4419" t="s">
        <v>110</v>
      </c>
      <c r="E4419" t="s">
        <v>7349</v>
      </c>
      <c r="F4419" t="s">
        <v>73</v>
      </c>
      <c r="G4419" t="s">
        <v>78</v>
      </c>
      <c r="H4419" s="3">
        <v>46060</v>
      </c>
      <c r="I4419" t="s">
        <v>87</v>
      </c>
      <c r="J4419" t="s">
        <v>88</v>
      </c>
      <c r="K4419" t="s">
        <v>89</v>
      </c>
      <c r="L4419">
        <v>32</v>
      </c>
      <c r="M4419" t="s">
        <v>73</v>
      </c>
    </row>
    <row r="4420" spans="1:13" x14ac:dyDescent="0.25">
      <c r="A4420">
        <v>4417</v>
      </c>
      <c r="B4420" t="s">
        <v>2877</v>
      </c>
      <c r="C4420" t="s">
        <v>213</v>
      </c>
      <c r="D4420" t="s">
        <v>230</v>
      </c>
      <c r="E4420" t="s">
        <v>2161</v>
      </c>
      <c r="F4420" t="s">
        <v>73</v>
      </c>
      <c r="G4420" t="s">
        <v>78</v>
      </c>
      <c r="H4420" s="3">
        <v>46060</v>
      </c>
      <c r="I4420" t="s">
        <v>87</v>
      </c>
      <c r="J4420" t="s">
        <v>88</v>
      </c>
      <c r="K4420" t="s">
        <v>89</v>
      </c>
      <c r="L4420">
        <v>28</v>
      </c>
      <c r="M4420" t="s">
        <v>73</v>
      </c>
    </row>
    <row r="4421" spans="1:13" x14ac:dyDescent="0.25">
      <c r="A4421">
        <v>4418</v>
      </c>
      <c r="B4421" t="s">
        <v>2822</v>
      </c>
      <c r="C4421" t="s">
        <v>110</v>
      </c>
      <c r="D4421" t="s">
        <v>336</v>
      </c>
      <c r="E4421" t="s">
        <v>5311</v>
      </c>
      <c r="F4421" t="s">
        <v>73</v>
      </c>
      <c r="G4421" t="s">
        <v>78</v>
      </c>
      <c r="H4421" s="3">
        <v>46060</v>
      </c>
      <c r="I4421" t="s">
        <v>87</v>
      </c>
      <c r="J4421" t="s">
        <v>88</v>
      </c>
      <c r="K4421" t="s">
        <v>89</v>
      </c>
      <c r="L4421">
        <v>39</v>
      </c>
      <c r="M4421" t="s">
        <v>73</v>
      </c>
    </row>
    <row r="4422" spans="1:13" x14ac:dyDescent="0.25">
      <c r="A4422">
        <v>4419</v>
      </c>
      <c r="B4422" t="s">
        <v>2720</v>
      </c>
      <c r="C4422" t="s">
        <v>173</v>
      </c>
      <c r="D4422" t="s">
        <v>211</v>
      </c>
      <c r="E4422" t="s">
        <v>5269</v>
      </c>
      <c r="F4422" t="s">
        <v>73</v>
      </c>
      <c r="G4422" t="s">
        <v>78</v>
      </c>
      <c r="H4422" s="3">
        <v>46056</v>
      </c>
      <c r="I4422" t="s">
        <v>87</v>
      </c>
      <c r="J4422" t="s">
        <v>88</v>
      </c>
      <c r="K4422" t="s">
        <v>89</v>
      </c>
      <c r="L4422">
        <v>28</v>
      </c>
      <c r="M4422" t="s">
        <v>73</v>
      </c>
    </row>
    <row r="4423" spans="1:13" x14ac:dyDescent="0.25">
      <c r="A4423">
        <v>4420</v>
      </c>
      <c r="B4423" t="s">
        <v>2861</v>
      </c>
      <c r="C4423" t="s">
        <v>424</v>
      </c>
      <c r="D4423" t="s">
        <v>208</v>
      </c>
      <c r="E4423" t="s">
        <v>1663</v>
      </c>
      <c r="F4423" t="s">
        <v>74</v>
      </c>
      <c r="G4423" t="s">
        <v>76</v>
      </c>
      <c r="H4423" s="3">
        <v>46056</v>
      </c>
      <c r="I4423" t="s">
        <v>87</v>
      </c>
      <c r="J4423" t="s">
        <v>88</v>
      </c>
      <c r="K4423" t="s">
        <v>89</v>
      </c>
      <c r="L4423">
        <v>41</v>
      </c>
      <c r="M4423" t="s">
        <v>74</v>
      </c>
    </row>
    <row r="4424" spans="1:13" x14ac:dyDescent="0.25">
      <c r="A4424">
        <v>4421</v>
      </c>
      <c r="B4424" t="s">
        <v>3402</v>
      </c>
      <c r="C4424" t="s">
        <v>536</v>
      </c>
      <c r="D4424" t="s">
        <v>404</v>
      </c>
      <c r="E4424" t="s">
        <v>7350</v>
      </c>
      <c r="F4424" t="s">
        <v>73</v>
      </c>
      <c r="G4424" t="s">
        <v>78</v>
      </c>
      <c r="H4424" s="3">
        <v>46056</v>
      </c>
      <c r="I4424" t="s">
        <v>87</v>
      </c>
      <c r="J4424" t="s">
        <v>88</v>
      </c>
      <c r="K4424" t="s">
        <v>89</v>
      </c>
      <c r="L4424">
        <v>28</v>
      </c>
      <c r="M4424" t="s">
        <v>73</v>
      </c>
    </row>
    <row r="4425" spans="1:13" x14ac:dyDescent="0.25">
      <c r="A4425">
        <v>4422</v>
      </c>
      <c r="B4425" t="s">
        <v>3537</v>
      </c>
      <c r="C4425" t="s">
        <v>106</v>
      </c>
      <c r="D4425" t="s">
        <v>506</v>
      </c>
      <c r="E4425" t="s">
        <v>7351</v>
      </c>
      <c r="F4425" t="s">
        <v>73</v>
      </c>
      <c r="G4425" t="s">
        <v>78</v>
      </c>
      <c r="H4425" s="3">
        <v>46056</v>
      </c>
      <c r="I4425" t="s">
        <v>87</v>
      </c>
      <c r="J4425" t="s">
        <v>88</v>
      </c>
      <c r="K4425" t="s">
        <v>89</v>
      </c>
      <c r="L4425">
        <v>24</v>
      </c>
      <c r="M4425" t="s">
        <v>73</v>
      </c>
    </row>
    <row r="4426" spans="1:13" x14ac:dyDescent="0.25">
      <c r="A4426">
        <v>4423</v>
      </c>
      <c r="B4426" t="s">
        <v>2672</v>
      </c>
      <c r="C4426" t="s">
        <v>236</v>
      </c>
      <c r="D4426" t="s">
        <v>107</v>
      </c>
      <c r="E4426" t="s">
        <v>2165</v>
      </c>
      <c r="F4426" t="s">
        <v>73</v>
      </c>
      <c r="G4426" t="s">
        <v>78</v>
      </c>
      <c r="H4426" s="3">
        <v>46056</v>
      </c>
      <c r="I4426" t="s">
        <v>87</v>
      </c>
      <c r="J4426" t="s">
        <v>88</v>
      </c>
      <c r="K4426" t="s">
        <v>89</v>
      </c>
      <c r="L4426">
        <v>55</v>
      </c>
      <c r="M4426" t="s">
        <v>73</v>
      </c>
    </row>
    <row r="4427" spans="1:13" x14ac:dyDescent="0.25">
      <c r="A4427">
        <v>4424</v>
      </c>
      <c r="B4427" t="s">
        <v>2747</v>
      </c>
      <c r="C4427" t="s">
        <v>1785</v>
      </c>
      <c r="D4427" t="s">
        <v>110</v>
      </c>
      <c r="E4427" t="s">
        <v>5283</v>
      </c>
      <c r="F4427" t="s">
        <v>73</v>
      </c>
      <c r="G4427" t="s">
        <v>78</v>
      </c>
      <c r="H4427" s="3">
        <v>46056</v>
      </c>
      <c r="I4427" t="s">
        <v>87</v>
      </c>
      <c r="J4427" t="s">
        <v>88</v>
      </c>
      <c r="K4427" t="s">
        <v>89</v>
      </c>
      <c r="L4427">
        <v>41</v>
      </c>
      <c r="M4427" t="s">
        <v>73</v>
      </c>
    </row>
    <row r="4428" spans="1:13" x14ac:dyDescent="0.25">
      <c r="A4428">
        <v>4425</v>
      </c>
      <c r="B4428" t="s">
        <v>2705</v>
      </c>
      <c r="C4428" t="s">
        <v>476</v>
      </c>
      <c r="D4428" t="s">
        <v>217</v>
      </c>
      <c r="E4428" t="s">
        <v>5260</v>
      </c>
      <c r="F4428" t="s">
        <v>74</v>
      </c>
      <c r="G4428" t="s">
        <v>76</v>
      </c>
      <c r="H4428" s="3">
        <v>46056</v>
      </c>
      <c r="I4428" t="s">
        <v>87</v>
      </c>
      <c r="J4428" t="s">
        <v>88</v>
      </c>
      <c r="K4428" t="s">
        <v>89</v>
      </c>
      <c r="L4428">
        <v>34</v>
      </c>
      <c r="M4428" t="s">
        <v>74</v>
      </c>
    </row>
    <row r="4429" spans="1:13" x14ac:dyDescent="0.25">
      <c r="A4429">
        <v>4426</v>
      </c>
      <c r="B4429" t="s">
        <v>2725</v>
      </c>
      <c r="C4429" t="s">
        <v>114</v>
      </c>
      <c r="D4429" t="s">
        <v>138</v>
      </c>
      <c r="E4429" t="s">
        <v>5271</v>
      </c>
      <c r="F4429" t="s">
        <v>73</v>
      </c>
      <c r="G4429" t="s">
        <v>78</v>
      </c>
      <c r="H4429" s="3">
        <v>46056</v>
      </c>
      <c r="I4429" t="s">
        <v>87</v>
      </c>
      <c r="J4429" t="s">
        <v>88</v>
      </c>
      <c r="K4429" t="s">
        <v>89</v>
      </c>
      <c r="L4429">
        <v>44</v>
      </c>
      <c r="M4429" t="s">
        <v>73</v>
      </c>
    </row>
    <row r="4430" spans="1:13" x14ac:dyDescent="0.25">
      <c r="A4430">
        <v>4427</v>
      </c>
      <c r="B4430" t="s">
        <v>2643</v>
      </c>
      <c r="C4430" t="s">
        <v>404</v>
      </c>
      <c r="D4430" t="s">
        <v>684</v>
      </c>
      <c r="E4430" t="s">
        <v>1617</v>
      </c>
      <c r="F4430" t="s">
        <v>74</v>
      </c>
      <c r="G4430" t="s">
        <v>76</v>
      </c>
      <c r="H4430" s="3">
        <v>46056</v>
      </c>
      <c r="I4430" t="s">
        <v>87</v>
      </c>
      <c r="J4430" t="s">
        <v>88</v>
      </c>
      <c r="K4430" t="s">
        <v>89</v>
      </c>
      <c r="L4430">
        <v>24</v>
      </c>
      <c r="M4430" t="s">
        <v>74</v>
      </c>
    </row>
    <row r="4431" spans="1:13" x14ac:dyDescent="0.25">
      <c r="A4431">
        <v>4428</v>
      </c>
      <c r="B4431" t="s">
        <v>2734</v>
      </c>
      <c r="C4431" t="s">
        <v>110</v>
      </c>
      <c r="D4431" t="s">
        <v>138</v>
      </c>
      <c r="E4431" t="s">
        <v>409</v>
      </c>
      <c r="F4431" t="s">
        <v>73</v>
      </c>
      <c r="G4431" t="s">
        <v>78</v>
      </c>
      <c r="H4431" s="3">
        <v>46056</v>
      </c>
      <c r="I4431" t="s">
        <v>87</v>
      </c>
      <c r="J4431" t="s">
        <v>88</v>
      </c>
      <c r="K4431" t="s">
        <v>89</v>
      </c>
      <c r="L4431">
        <v>21</v>
      </c>
      <c r="M4431" t="s">
        <v>73</v>
      </c>
    </row>
    <row r="4432" spans="1:13" x14ac:dyDescent="0.25">
      <c r="A4432">
        <v>4429</v>
      </c>
      <c r="B4432" t="s">
        <v>2749</v>
      </c>
      <c r="C4432" t="s">
        <v>112</v>
      </c>
      <c r="D4432" t="s">
        <v>953</v>
      </c>
      <c r="E4432" t="s">
        <v>5285</v>
      </c>
      <c r="F4432" t="s">
        <v>73</v>
      </c>
      <c r="G4432" t="s">
        <v>78</v>
      </c>
      <c r="H4432" s="3">
        <v>46056</v>
      </c>
      <c r="I4432" t="s">
        <v>87</v>
      </c>
      <c r="J4432" t="s">
        <v>88</v>
      </c>
      <c r="K4432" t="s">
        <v>89</v>
      </c>
      <c r="L4432">
        <v>60</v>
      </c>
      <c r="M4432" t="s">
        <v>73</v>
      </c>
    </row>
    <row r="4433" spans="1:13" x14ac:dyDescent="0.25">
      <c r="A4433">
        <v>4430</v>
      </c>
      <c r="B4433" t="s">
        <v>2758</v>
      </c>
      <c r="C4433" t="s">
        <v>413</v>
      </c>
      <c r="D4433" t="s">
        <v>109</v>
      </c>
      <c r="E4433" t="s">
        <v>5288</v>
      </c>
      <c r="F4433" t="s">
        <v>73</v>
      </c>
      <c r="G4433" t="s">
        <v>78</v>
      </c>
      <c r="H4433" s="3">
        <v>46074</v>
      </c>
      <c r="I4433" t="s">
        <v>87</v>
      </c>
      <c r="J4433" t="s">
        <v>88</v>
      </c>
      <c r="K4433" t="s">
        <v>89</v>
      </c>
      <c r="L4433">
        <v>42</v>
      </c>
      <c r="M4433" t="s">
        <v>73</v>
      </c>
    </row>
    <row r="4434" spans="1:13" x14ac:dyDescent="0.25">
      <c r="A4434">
        <v>4431</v>
      </c>
      <c r="B4434" t="s">
        <v>2641</v>
      </c>
      <c r="C4434" t="s">
        <v>153</v>
      </c>
      <c r="D4434" t="s">
        <v>148</v>
      </c>
      <c r="E4434" t="s">
        <v>1618</v>
      </c>
      <c r="F4434" t="s">
        <v>74</v>
      </c>
      <c r="G4434" t="s">
        <v>76</v>
      </c>
      <c r="H4434" s="3">
        <v>46056</v>
      </c>
      <c r="I4434" t="s">
        <v>87</v>
      </c>
      <c r="J4434" t="s">
        <v>88</v>
      </c>
      <c r="K4434" t="s">
        <v>89</v>
      </c>
      <c r="L4434">
        <v>53</v>
      </c>
      <c r="M4434" t="s">
        <v>74</v>
      </c>
    </row>
    <row r="4435" spans="1:13" x14ac:dyDescent="0.25">
      <c r="A4435">
        <v>4432</v>
      </c>
      <c r="B4435" t="s">
        <v>3392</v>
      </c>
      <c r="C4435" t="s">
        <v>315</v>
      </c>
      <c r="D4435" t="s">
        <v>286</v>
      </c>
      <c r="E4435" t="s">
        <v>589</v>
      </c>
      <c r="F4435" t="s">
        <v>73</v>
      </c>
      <c r="G4435" t="s">
        <v>78</v>
      </c>
      <c r="H4435" s="3">
        <v>46058</v>
      </c>
      <c r="I4435" t="s">
        <v>87</v>
      </c>
      <c r="J4435" t="s">
        <v>88</v>
      </c>
      <c r="K4435" t="s">
        <v>89</v>
      </c>
      <c r="L4435">
        <v>57</v>
      </c>
      <c r="M4435" t="s">
        <v>73</v>
      </c>
    </row>
    <row r="4436" spans="1:13" x14ac:dyDescent="0.25">
      <c r="A4436">
        <v>4433</v>
      </c>
      <c r="B4436" t="s">
        <v>3738</v>
      </c>
      <c r="C4436" t="s">
        <v>360</v>
      </c>
      <c r="D4436" t="s">
        <v>98</v>
      </c>
      <c r="E4436" t="s">
        <v>1133</v>
      </c>
      <c r="F4436" t="s">
        <v>73</v>
      </c>
      <c r="G4436" t="s">
        <v>78</v>
      </c>
      <c r="H4436" s="3">
        <v>46074</v>
      </c>
      <c r="I4436" t="s">
        <v>87</v>
      </c>
      <c r="J4436" t="s">
        <v>88</v>
      </c>
      <c r="K4436" t="s">
        <v>89</v>
      </c>
      <c r="L4436">
        <v>31</v>
      </c>
      <c r="M4436" t="s">
        <v>73</v>
      </c>
    </row>
    <row r="4437" spans="1:13" x14ac:dyDescent="0.25">
      <c r="A4437">
        <v>4434</v>
      </c>
      <c r="B4437" t="s">
        <v>2871</v>
      </c>
      <c r="C4437" t="s">
        <v>794</v>
      </c>
      <c r="D4437" t="s">
        <v>2326</v>
      </c>
      <c r="E4437" t="s">
        <v>5329</v>
      </c>
      <c r="F4437" t="s">
        <v>73</v>
      </c>
      <c r="G4437" t="s">
        <v>78</v>
      </c>
      <c r="H4437" s="3">
        <v>46056</v>
      </c>
      <c r="I4437" t="s">
        <v>87</v>
      </c>
      <c r="J4437" t="s">
        <v>88</v>
      </c>
      <c r="K4437" t="s">
        <v>89</v>
      </c>
      <c r="L4437">
        <v>59</v>
      </c>
      <c r="M4437" t="s">
        <v>73</v>
      </c>
    </row>
    <row r="4438" spans="1:13" x14ac:dyDescent="0.25">
      <c r="A4438">
        <v>4435</v>
      </c>
      <c r="B4438" t="s">
        <v>4612</v>
      </c>
      <c r="C4438" t="s">
        <v>331</v>
      </c>
      <c r="D4438" t="s">
        <v>206</v>
      </c>
      <c r="E4438" t="s">
        <v>590</v>
      </c>
      <c r="F4438" t="s">
        <v>73</v>
      </c>
      <c r="G4438" t="s">
        <v>78</v>
      </c>
      <c r="H4438" s="3">
        <v>46058</v>
      </c>
      <c r="I4438" t="s">
        <v>87</v>
      </c>
      <c r="J4438" t="s">
        <v>88</v>
      </c>
      <c r="K4438" t="s">
        <v>89</v>
      </c>
      <c r="L4438">
        <v>38</v>
      </c>
      <c r="M4438" t="s">
        <v>73</v>
      </c>
    </row>
    <row r="4439" spans="1:13" x14ac:dyDescent="0.25">
      <c r="A4439">
        <v>4436</v>
      </c>
      <c r="B4439" t="s">
        <v>4792</v>
      </c>
      <c r="C4439" t="s">
        <v>139</v>
      </c>
      <c r="D4439" t="s">
        <v>498</v>
      </c>
      <c r="E4439" t="s">
        <v>1125</v>
      </c>
      <c r="F4439" t="s">
        <v>73</v>
      </c>
      <c r="G4439" t="s">
        <v>78</v>
      </c>
      <c r="H4439" s="3">
        <v>46058</v>
      </c>
      <c r="I4439" t="s">
        <v>87</v>
      </c>
      <c r="J4439" t="s">
        <v>88</v>
      </c>
      <c r="K4439" t="s">
        <v>89</v>
      </c>
      <c r="L4439">
        <v>44</v>
      </c>
      <c r="M4439" t="s">
        <v>73</v>
      </c>
    </row>
    <row r="4440" spans="1:13" x14ac:dyDescent="0.25">
      <c r="A4440">
        <v>4437</v>
      </c>
      <c r="B4440" t="s">
        <v>2739</v>
      </c>
      <c r="C4440" t="s">
        <v>606</v>
      </c>
      <c r="D4440" t="s">
        <v>537</v>
      </c>
      <c r="E4440" t="s">
        <v>5280</v>
      </c>
      <c r="F4440" t="s">
        <v>73</v>
      </c>
      <c r="G4440" t="s">
        <v>78</v>
      </c>
      <c r="H4440" s="3">
        <v>46056</v>
      </c>
      <c r="I4440" t="s">
        <v>87</v>
      </c>
      <c r="J4440" t="s">
        <v>88</v>
      </c>
      <c r="K4440" t="s">
        <v>89</v>
      </c>
      <c r="L4440">
        <v>46</v>
      </c>
      <c r="M4440" t="s">
        <v>73</v>
      </c>
    </row>
    <row r="4441" spans="1:13" x14ac:dyDescent="0.25">
      <c r="A4441">
        <v>4438</v>
      </c>
      <c r="B4441" t="s">
        <v>3109</v>
      </c>
      <c r="C4441" t="s">
        <v>131</v>
      </c>
      <c r="D4441" t="s">
        <v>592</v>
      </c>
      <c r="E4441" t="s">
        <v>593</v>
      </c>
      <c r="F4441" t="s">
        <v>73</v>
      </c>
      <c r="G4441" t="s">
        <v>78</v>
      </c>
      <c r="H4441" s="3">
        <v>46058</v>
      </c>
      <c r="I4441" t="s">
        <v>87</v>
      </c>
      <c r="J4441" t="s">
        <v>88</v>
      </c>
      <c r="K4441" t="s">
        <v>89</v>
      </c>
      <c r="L4441">
        <v>49</v>
      </c>
      <c r="M4441" t="s">
        <v>73</v>
      </c>
    </row>
    <row r="4442" spans="1:13" x14ac:dyDescent="0.25">
      <c r="A4442">
        <v>4439</v>
      </c>
      <c r="B4442" t="s">
        <v>2644</v>
      </c>
      <c r="C4442" t="s">
        <v>233</v>
      </c>
      <c r="D4442" t="s">
        <v>132</v>
      </c>
      <c r="E4442" t="s">
        <v>1619</v>
      </c>
      <c r="F4442" t="s">
        <v>74</v>
      </c>
      <c r="G4442" t="s">
        <v>76</v>
      </c>
      <c r="H4442" s="3">
        <v>46056</v>
      </c>
      <c r="I4442" t="s">
        <v>87</v>
      </c>
      <c r="J4442" t="s">
        <v>88</v>
      </c>
      <c r="K4442" t="s">
        <v>89</v>
      </c>
      <c r="L4442">
        <v>43</v>
      </c>
      <c r="M4442" t="s">
        <v>74</v>
      </c>
    </row>
    <row r="4443" spans="1:13" x14ac:dyDescent="0.25">
      <c r="A4443">
        <v>4440</v>
      </c>
      <c r="B4443" t="s">
        <v>2751</v>
      </c>
      <c r="C4443" t="s">
        <v>606</v>
      </c>
      <c r="D4443" t="s">
        <v>537</v>
      </c>
      <c r="E4443" t="s">
        <v>5286</v>
      </c>
      <c r="F4443" t="s">
        <v>73</v>
      </c>
      <c r="G4443" t="s">
        <v>78</v>
      </c>
      <c r="H4443" s="3">
        <v>46056</v>
      </c>
      <c r="I4443" t="s">
        <v>87</v>
      </c>
      <c r="J4443" t="s">
        <v>88</v>
      </c>
      <c r="K4443" t="s">
        <v>89</v>
      </c>
      <c r="L4443">
        <v>40</v>
      </c>
      <c r="M4443" t="s">
        <v>73</v>
      </c>
    </row>
    <row r="4444" spans="1:13" x14ac:dyDescent="0.25">
      <c r="A4444">
        <v>4441</v>
      </c>
      <c r="B4444" t="s">
        <v>3119</v>
      </c>
      <c r="C4444" t="s">
        <v>131</v>
      </c>
      <c r="D4444" t="s">
        <v>226</v>
      </c>
      <c r="E4444" t="s">
        <v>594</v>
      </c>
      <c r="F4444" t="s">
        <v>73</v>
      </c>
      <c r="G4444" t="s">
        <v>78</v>
      </c>
      <c r="H4444" s="3">
        <v>46058</v>
      </c>
      <c r="I4444" t="s">
        <v>87</v>
      </c>
      <c r="J4444" t="s">
        <v>88</v>
      </c>
      <c r="K4444" t="s">
        <v>89</v>
      </c>
      <c r="L4444">
        <v>39</v>
      </c>
      <c r="M4444" t="s">
        <v>73</v>
      </c>
    </row>
    <row r="4445" spans="1:13" x14ac:dyDescent="0.25">
      <c r="A4445">
        <v>4442</v>
      </c>
      <c r="B4445" t="s">
        <v>3611</v>
      </c>
      <c r="C4445" t="s">
        <v>368</v>
      </c>
      <c r="D4445" t="s">
        <v>106</v>
      </c>
      <c r="E4445" t="s">
        <v>595</v>
      </c>
      <c r="F4445" t="s">
        <v>73</v>
      </c>
      <c r="G4445" t="s">
        <v>78</v>
      </c>
      <c r="H4445" s="3">
        <v>46058</v>
      </c>
      <c r="I4445" t="s">
        <v>87</v>
      </c>
      <c r="J4445" t="s">
        <v>88</v>
      </c>
      <c r="K4445" t="s">
        <v>89</v>
      </c>
      <c r="L4445">
        <v>57</v>
      </c>
      <c r="M4445" t="s">
        <v>73</v>
      </c>
    </row>
    <row r="4446" spans="1:13" x14ac:dyDescent="0.25">
      <c r="A4446">
        <v>4443</v>
      </c>
      <c r="B4446" t="s">
        <v>2741</v>
      </c>
      <c r="C4446" t="s">
        <v>471</v>
      </c>
      <c r="D4446" t="s">
        <v>113</v>
      </c>
      <c r="E4446" t="s">
        <v>502</v>
      </c>
      <c r="F4446" t="s">
        <v>73</v>
      </c>
      <c r="G4446" t="s">
        <v>78</v>
      </c>
      <c r="H4446" s="3">
        <v>46056</v>
      </c>
      <c r="I4446" t="s">
        <v>87</v>
      </c>
      <c r="J4446" t="s">
        <v>88</v>
      </c>
      <c r="K4446" t="s">
        <v>89</v>
      </c>
      <c r="L4446">
        <v>51</v>
      </c>
      <c r="M4446" t="s">
        <v>73</v>
      </c>
    </row>
    <row r="4447" spans="1:13" x14ac:dyDescent="0.25">
      <c r="A4447">
        <v>4444</v>
      </c>
      <c r="B4447" t="s">
        <v>3345</v>
      </c>
      <c r="C4447" t="s">
        <v>480</v>
      </c>
      <c r="D4447" t="s">
        <v>615</v>
      </c>
      <c r="E4447" t="s">
        <v>2292</v>
      </c>
      <c r="F4447" t="s">
        <v>73</v>
      </c>
      <c r="G4447" t="s">
        <v>78</v>
      </c>
      <c r="H4447" s="3">
        <v>46058</v>
      </c>
      <c r="I4447" t="s">
        <v>87</v>
      </c>
      <c r="J4447" t="s">
        <v>88</v>
      </c>
      <c r="K4447" t="s">
        <v>89</v>
      </c>
      <c r="L4447">
        <v>61</v>
      </c>
      <c r="M4447" t="s">
        <v>73</v>
      </c>
    </row>
    <row r="4448" spans="1:13" x14ac:dyDescent="0.25">
      <c r="A4448">
        <v>4445</v>
      </c>
      <c r="B4448" t="s">
        <v>2706</v>
      </c>
      <c r="C4448" t="s">
        <v>106</v>
      </c>
      <c r="D4448" t="s">
        <v>470</v>
      </c>
      <c r="E4448" t="s">
        <v>5261</v>
      </c>
      <c r="F4448" t="s">
        <v>74</v>
      </c>
      <c r="G4448" t="s">
        <v>76</v>
      </c>
      <c r="H4448" s="3">
        <v>46056</v>
      </c>
      <c r="I4448" t="s">
        <v>87</v>
      </c>
      <c r="J4448" t="s">
        <v>88</v>
      </c>
      <c r="K4448" t="s">
        <v>89</v>
      </c>
      <c r="L4448">
        <v>21</v>
      </c>
      <c r="M4448" t="s">
        <v>74</v>
      </c>
    </row>
    <row r="4449" spans="1:13" x14ac:dyDescent="0.25">
      <c r="A4449">
        <v>4446</v>
      </c>
      <c r="B4449" t="s">
        <v>2657</v>
      </c>
      <c r="C4449" t="s">
        <v>368</v>
      </c>
      <c r="D4449" t="s">
        <v>443</v>
      </c>
      <c r="E4449" t="s">
        <v>1318</v>
      </c>
      <c r="F4449" t="s">
        <v>74</v>
      </c>
      <c r="G4449" t="s">
        <v>76</v>
      </c>
      <c r="H4449" s="3">
        <v>46056</v>
      </c>
      <c r="I4449" t="s">
        <v>87</v>
      </c>
      <c r="J4449" t="s">
        <v>88</v>
      </c>
      <c r="K4449" t="s">
        <v>89</v>
      </c>
      <c r="L4449">
        <v>24</v>
      </c>
      <c r="M4449" t="s">
        <v>74</v>
      </c>
    </row>
    <row r="4450" spans="1:13" x14ac:dyDescent="0.25">
      <c r="A4450">
        <v>4447</v>
      </c>
      <c r="B4450" t="s">
        <v>3124</v>
      </c>
      <c r="C4450" t="s">
        <v>681</v>
      </c>
      <c r="D4450" t="s">
        <v>98</v>
      </c>
      <c r="E4450" t="s">
        <v>7352</v>
      </c>
      <c r="F4450" t="s">
        <v>73</v>
      </c>
      <c r="G4450" t="s">
        <v>78</v>
      </c>
      <c r="H4450" s="3">
        <v>46062</v>
      </c>
      <c r="I4450" t="s">
        <v>87</v>
      </c>
      <c r="J4450" t="s">
        <v>88</v>
      </c>
      <c r="K4450" t="s">
        <v>89</v>
      </c>
      <c r="L4450">
        <v>41</v>
      </c>
      <c r="M4450" t="s">
        <v>73</v>
      </c>
    </row>
    <row r="4451" spans="1:13" x14ac:dyDescent="0.25">
      <c r="A4451">
        <v>4448</v>
      </c>
      <c r="B4451" t="s">
        <v>4793</v>
      </c>
      <c r="C4451" t="s">
        <v>157</v>
      </c>
      <c r="D4451" t="s">
        <v>110</v>
      </c>
      <c r="E4451" t="s">
        <v>7353</v>
      </c>
      <c r="F4451" t="s">
        <v>73</v>
      </c>
      <c r="G4451" t="s">
        <v>78</v>
      </c>
      <c r="H4451" s="3">
        <v>46062</v>
      </c>
      <c r="I4451" t="s">
        <v>87</v>
      </c>
      <c r="J4451" t="s">
        <v>88</v>
      </c>
      <c r="K4451" t="s">
        <v>89</v>
      </c>
      <c r="L4451">
        <v>31</v>
      </c>
      <c r="M4451" t="s">
        <v>73</v>
      </c>
    </row>
    <row r="4452" spans="1:13" x14ac:dyDescent="0.25">
      <c r="A4452">
        <v>4449</v>
      </c>
      <c r="B4452" t="s">
        <v>2668</v>
      </c>
      <c r="C4452" t="s">
        <v>274</v>
      </c>
      <c r="D4452" t="s">
        <v>107</v>
      </c>
      <c r="E4452" t="s">
        <v>1620</v>
      </c>
      <c r="F4452" t="s">
        <v>74</v>
      </c>
      <c r="G4452" t="s">
        <v>76</v>
      </c>
      <c r="H4452" s="3">
        <v>46056</v>
      </c>
      <c r="I4452" t="s">
        <v>87</v>
      </c>
      <c r="J4452" t="s">
        <v>88</v>
      </c>
      <c r="K4452" t="s">
        <v>89</v>
      </c>
      <c r="L4452">
        <v>27</v>
      </c>
      <c r="M4452" t="s">
        <v>74</v>
      </c>
    </row>
    <row r="4453" spans="1:13" x14ac:dyDescent="0.25">
      <c r="A4453">
        <v>4450</v>
      </c>
      <c r="B4453" t="s">
        <v>4794</v>
      </c>
      <c r="C4453" t="s">
        <v>606</v>
      </c>
      <c r="D4453" t="s">
        <v>311</v>
      </c>
      <c r="E4453" t="s">
        <v>7354</v>
      </c>
      <c r="F4453" t="s">
        <v>73</v>
      </c>
      <c r="G4453" t="s">
        <v>78</v>
      </c>
      <c r="H4453" s="3">
        <v>46062</v>
      </c>
      <c r="I4453" t="s">
        <v>87</v>
      </c>
      <c r="J4453" t="s">
        <v>88</v>
      </c>
      <c r="K4453" t="s">
        <v>89</v>
      </c>
      <c r="L4453">
        <v>21</v>
      </c>
      <c r="M4453" t="s">
        <v>73</v>
      </c>
    </row>
    <row r="4454" spans="1:13" x14ac:dyDescent="0.25">
      <c r="A4454">
        <v>4451</v>
      </c>
      <c r="B4454" t="s">
        <v>3300</v>
      </c>
      <c r="C4454" t="s">
        <v>109</v>
      </c>
      <c r="D4454" t="s">
        <v>591</v>
      </c>
      <c r="E4454" t="s">
        <v>1653</v>
      </c>
      <c r="F4454" t="s">
        <v>73</v>
      </c>
      <c r="G4454" t="s">
        <v>78</v>
      </c>
      <c r="H4454" s="3">
        <v>46074</v>
      </c>
      <c r="I4454" t="s">
        <v>87</v>
      </c>
      <c r="J4454" t="s">
        <v>88</v>
      </c>
      <c r="K4454" t="s">
        <v>89</v>
      </c>
      <c r="L4454">
        <v>20</v>
      </c>
      <c r="M4454" t="s">
        <v>73</v>
      </c>
    </row>
    <row r="4455" spans="1:13" x14ac:dyDescent="0.25">
      <c r="A4455">
        <v>4452</v>
      </c>
      <c r="B4455" t="s">
        <v>2681</v>
      </c>
      <c r="C4455" t="s">
        <v>92</v>
      </c>
      <c r="D4455" t="s">
        <v>466</v>
      </c>
      <c r="E4455" t="s">
        <v>1621</v>
      </c>
      <c r="F4455" t="s">
        <v>74</v>
      </c>
      <c r="G4455" t="s">
        <v>76</v>
      </c>
      <c r="H4455" s="3">
        <v>46056</v>
      </c>
      <c r="I4455" t="s">
        <v>87</v>
      </c>
      <c r="J4455" t="s">
        <v>88</v>
      </c>
      <c r="K4455" t="s">
        <v>89</v>
      </c>
      <c r="L4455">
        <v>46</v>
      </c>
      <c r="M4455" t="s">
        <v>74</v>
      </c>
    </row>
    <row r="4456" spans="1:13" x14ac:dyDescent="0.25">
      <c r="A4456">
        <v>4453</v>
      </c>
      <c r="B4456" t="s">
        <v>4795</v>
      </c>
      <c r="C4456" t="s">
        <v>420</v>
      </c>
      <c r="D4456" t="s">
        <v>449</v>
      </c>
      <c r="E4456" t="s">
        <v>1371</v>
      </c>
      <c r="F4456" t="s">
        <v>73</v>
      </c>
      <c r="G4456" t="s">
        <v>78</v>
      </c>
      <c r="H4456" s="3">
        <v>46074</v>
      </c>
      <c r="I4456" t="s">
        <v>87</v>
      </c>
      <c r="J4456" t="s">
        <v>88</v>
      </c>
      <c r="K4456" t="s">
        <v>89</v>
      </c>
      <c r="L4456">
        <v>28</v>
      </c>
      <c r="M4456" t="s">
        <v>73</v>
      </c>
    </row>
    <row r="4457" spans="1:13" x14ac:dyDescent="0.25">
      <c r="A4457">
        <v>4454</v>
      </c>
      <c r="B4457" t="s">
        <v>2684</v>
      </c>
      <c r="C4457" t="s">
        <v>98</v>
      </c>
      <c r="D4457" t="s">
        <v>157</v>
      </c>
      <c r="E4457" t="s">
        <v>1622</v>
      </c>
      <c r="F4457" t="s">
        <v>74</v>
      </c>
      <c r="G4457" t="s">
        <v>76</v>
      </c>
      <c r="H4457" s="3">
        <v>46056</v>
      </c>
      <c r="I4457" t="s">
        <v>87</v>
      </c>
      <c r="J4457" t="s">
        <v>88</v>
      </c>
      <c r="K4457" t="s">
        <v>89</v>
      </c>
      <c r="L4457">
        <v>48</v>
      </c>
      <c r="M4457" t="s">
        <v>74</v>
      </c>
    </row>
    <row r="4458" spans="1:13" x14ac:dyDescent="0.25">
      <c r="A4458">
        <v>4455</v>
      </c>
      <c r="B4458" t="s">
        <v>2687</v>
      </c>
      <c r="C4458" t="s">
        <v>99</v>
      </c>
      <c r="D4458" t="s">
        <v>911</v>
      </c>
      <c r="E4458" t="s">
        <v>1623</v>
      </c>
      <c r="F4458" t="s">
        <v>74</v>
      </c>
      <c r="G4458" t="s">
        <v>76</v>
      </c>
      <c r="H4458" s="3">
        <v>46056</v>
      </c>
      <c r="I4458" t="s">
        <v>87</v>
      </c>
      <c r="J4458" t="s">
        <v>88</v>
      </c>
      <c r="K4458" t="s">
        <v>89</v>
      </c>
      <c r="L4458">
        <v>32</v>
      </c>
      <c r="M4458" t="s">
        <v>74</v>
      </c>
    </row>
    <row r="4459" spans="1:13" x14ac:dyDescent="0.25">
      <c r="A4459">
        <v>4456</v>
      </c>
      <c r="B4459" t="s">
        <v>2688</v>
      </c>
      <c r="C4459" t="s">
        <v>219</v>
      </c>
      <c r="D4459" t="s">
        <v>138</v>
      </c>
      <c r="E4459" t="s">
        <v>1320</v>
      </c>
      <c r="F4459" t="s">
        <v>74</v>
      </c>
      <c r="G4459" t="s">
        <v>76</v>
      </c>
      <c r="H4459" s="3">
        <v>46056</v>
      </c>
      <c r="I4459" t="s">
        <v>87</v>
      </c>
      <c r="J4459" t="s">
        <v>88</v>
      </c>
      <c r="K4459" t="s">
        <v>89</v>
      </c>
      <c r="L4459">
        <v>19</v>
      </c>
      <c r="M4459" t="s">
        <v>74</v>
      </c>
    </row>
    <row r="4460" spans="1:13" x14ac:dyDescent="0.25">
      <c r="A4460">
        <v>4457</v>
      </c>
      <c r="B4460" t="s">
        <v>2689</v>
      </c>
      <c r="C4460" t="s">
        <v>157</v>
      </c>
      <c r="D4460" t="s">
        <v>321</v>
      </c>
      <c r="E4460" t="s">
        <v>1363</v>
      </c>
      <c r="F4460" t="s">
        <v>74</v>
      </c>
      <c r="G4460" t="s">
        <v>76</v>
      </c>
      <c r="H4460" s="3">
        <v>46056</v>
      </c>
      <c r="I4460" t="s">
        <v>87</v>
      </c>
      <c r="J4460" t="s">
        <v>88</v>
      </c>
      <c r="K4460" t="s">
        <v>89</v>
      </c>
      <c r="L4460">
        <v>24</v>
      </c>
      <c r="M4460" t="s">
        <v>74</v>
      </c>
    </row>
    <row r="4461" spans="1:13" x14ac:dyDescent="0.25">
      <c r="A4461">
        <v>4458</v>
      </c>
      <c r="B4461" t="s">
        <v>2687</v>
      </c>
      <c r="C4461" t="s">
        <v>210</v>
      </c>
      <c r="D4461" t="s">
        <v>132</v>
      </c>
      <c r="E4461" t="s">
        <v>1321</v>
      </c>
      <c r="F4461" t="s">
        <v>74</v>
      </c>
      <c r="G4461" t="s">
        <v>76</v>
      </c>
      <c r="H4461" s="3">
        <v>46056</v>
      </c>
      <c r="I4461" t="s">
        <v>87</v>
      </c>
      <c r="J4461" t="s">
        <v>88</v>
      </c>
      <c r="K4461" t="s">
        <v>89</v>
      </c>
      <c r="L4461">
        <v>26</v>
      </c>
      <c r="M4461" t="s">
        <v>74</v>
      </c>
    </row>
    <row r="4462" spans="1:13" x14ac:dyDescent="0.25">
      <c r="A4462">
        <v>4459</v>
      </c>
      <c r="B4462" t="s">
        <v>2632</v>
      </c>
      <c r="C4462" t="s">
        <v>157</v>
      </c>
      <c r="D4462" t="s">
        <v>226</v>
      </c>
      <c r="E4462" t="s">
        <v>600</v>
      </c>
      <c r="F4462" t="s">
        <v>73</v>
      </c>
      <c r="G4462" t="s">
        <v>78</v>
      </c>
      <c r="H4462" s="3">
        <v>46058</v>
      </c>
      <c r="I4462" t="s">
        <v>87</v>
      </c>
      <c r="J4462" t="s">
        <v>88</v>
      </c>
      <c r="K4462" t="s">
        <v>89</v>
      </c>
      <c r="L4462">
        <v>51</v>
      </c>
      <c r="M4462" t="s">
        <v>73</v>
      </c>
    </row>
    <row r="4463" spans="1:13" x14ac:dyDescent="0.25">
      <c r="A4463">
        <v>4460</v>
      </c>
      <c r="B4463" t="s">
        <v>2691</v>
      </c>
      <c r="C4463" t="s">
        <v>2323</v>
      </c>
      <c r="D4463" t="s">
        <v>277</v>
      </c>
      <c r="E4463" t="s">
        <v>5252</v>
      </c>
      <c r="F4463" t="s">
        <v>74</v>
      </c>
      <c r="G4463" t="s">
        <v>76</v>
      </c>
      <c r="H4463" s="3">
        <v>46056</v>
      </c>
      <c r="I4463" t="s">
        <v>87</v>
      </c>
      <c r="J4463" t="s">
        <v>88</v>
      </c>
      <c r="K4463" t="s">
        <v>89</v>
      </c>
      <c r="L4463">
        <v>19</v>
      </c>
      <c r="M4463" t="s">
        <v>74</v>
      </c>
    </row>
    <row r="4464" spans="1:13" x14ac:dyDescent="0.25">
      <c r="A4464">
        <v>4461</v>
      </c>
      <c r="B4464" t="s">
        <v>4796</v>
      </c>
      <c r="C4464" t="s">
        <v>130</v>
      </c>
      <c r="D4464" t="s">
        <v>176</v>
      </c>
      <c r="E4464" t="s">
        <v>7355</v>
      </c>
      <c r="F4464" t="s">
        <v>73</v>
      </c>
      <c r="G4464" t="s">
        <v>78</v>
      </c>
      <c r="H4464" s="3">
        <v>46074</v>
      </c>
      <c r="I4464" t="s">
        <v>87</v>
      </c>
      <c r="J4464" t="s">
        <v>88</v>
      </c>
      <c r="K4464" t="s">
        <v>89</v>
      </c>
      <c r="L4464">
        <v>31</v>
      </c>
      <c r="M4464" t="s">
        <v>73</v>
      </c>
    </row>
    <row r="4465" spans="1:13" x14ac:dyDescent="0.25">
      <c r="A4465">
        <v>4462</v>
      </c>
      <c r="B4465" t="s">
        <v>2661</v>
      </c>
      <c r="C4465" t="s">
        <v>358</v>
      </c>
      <c r="D4465" t="s">
        <v>546</v>
      </c>
      <c r="E4465" t="s">
        <v>7356</v>
      </c>
      <c r="F4465" t="s">
        <v>73</v>
      </c>
      <c r="G4465" t="s">
        <v>78</v>
      </c>
      <c r="H4465" s="3">
        <v>46058</v>
      </c>
      <c r="I4465" t="s">
        <v>87</v>
      </c>
      <c r="J4465" t="s">
        <v>88</v>
      </c>
      <c r="K4465" t="s">
        <v>89</v>
      </c>
      <c r="L4465">
        <v>53</v>
      </c>
      <c r="M4465" t="s">
        <v>73</v>
      </c>
    </row>
    <row r="4466" spans="1:13" x14ac:dyDescent="0.25">
      <c r="A4466">
        <v>4463</v>
      </c>
      <c r="B4466" t="s">
        <v>4797</v>
      </c>
      <c r="C4466" t="s">
        <v>91</v>
      </c>
      <c r="D4466" t="s">
        <v>146</v>
      </c>
      <c r="E4466" t="s">
        <v>2170</v>
      </c>
      <c r="F4466" t="s">
        <v>73</v>
      </c>
      <c r="G4466" t="s">
        <v>78</v>
      </c>
      <c r="H4466" s="3">
        <v>46074</v>
      </c>
      <c r="I4466" t="s">
        <v>87</v>
      </c>
      <c r="J4466" t="s">
        <v>88</v>
      </c>
      <c r="K4466" t="s">
        <v>89</v>
      </c>
      <c r="L4466">
        <v>45</v>
      </c>
      <c r="M4466" t="s">
        <v>73</v>
      </c>
    </row>
    <row r="4467" spans="1:13" x14ac:dyDescent="0.25">
      <c r="A4467">
        <v>4464</v>
      </c>
      <c r="B4467" t="s">
        <v>3740</v>
      </c>
      <c r="C4467" t="s">
        <v>219</v>
      </c>
      <c r="D4467" t="s">
        <v>201</v>
      </c>
      <c r="E4467" t="s">
        <v>5945</v>
      </c>
      <c r="F4467" t="s">
        <v>73</v>
      </c>
      <c r="G4467" t="s">
        <v>78</v>
      </c>
      <c r="H4467" s="3">
        <v>46074</v>
      </c>
      <c r="I4467" t="s">
        <v>87</v>
      </c>
      <c r="J4467" t="s">
        <v>88</v>
      </c>
      <c r="K4467" t="s">
        <v>89</v>
      </c>
      <c r="L4467">
        <v>19</v>
      </c>
      <c r="M4467" t="s">
        <v>73</v>
      </c>
    </row>
    <row r="4468" spans="1:13" x14ac:dyDescent="0.25">
      <c r="A4468">
        <v>4465</v>
      </c>
      <c r="B4468" t="s">
        <v>2633</v>
      </c>
      <c r="C4468" t="s">
        <v>157</v>
      </c>
      <c r="D4468" t="s">
        <v>384</v>
      </c>
      <c r="E4468" t="s">
        <v>545</v>
      </c>
      <c r="F4468" t="s">
        <v>73</v>
      </c>
      <c r="G4468" t="s">
        <v>78</v>
      </c>
      <c r="H4468" s="3">
        <v>46074</v>
      </c>
      <c r="I4468" t="s">
        <v>87</v>
      </c>
      <c r="J4468" t="s">
        <v>88</v>
      </c>
      <c r="K4468" t="s">
        <v>89</v>
      </c>
      <c r="L4468">
        <v>62</v>
      </c>
      <c r="M4468" t="s">
        <v>73</v>
      </c>
    </row>
    <row r="4469" spans="1:13" x14ac:dyDescent="0.25">
      <c r="A4469">
        <v>4466</v>
      </c>
      <c r="B4469" t="s">
        <v>2634</v>
      </c>
      <c r="C4469" t="s">
        <v>213</v>
      </c>
      <c r="D4469" t="s">
        <v>505</v>
      </c>
      <c r="E4469" t="s">
        <v>1132</v>
      </c>
      <c r="F4469" t="s">
        <v>73</v>
      </c>
      <c r="G4469" t="s">
        <v>78</v>
      </c>
      <c r="H4469" s="3">
        <v>46058</v>
      </c>
      <c r="I4469" t="s">
        <v>87</v>
      </c>
      <c r="J4469" t="s">
        <v>88</v>
      </c>
      <c r="K4469" t="s">
        <v>89</v>
      </c>
      <c r="L4469">
        <v>34</v>
      </c>
      <c r="M4469" t="s">
        <v>73</v>
      </c>
    </row>
    <row r="4470" spans="1:13" x14ac:dyDescent="0.25">
      <c r="A4470">
        <v>4467</v>
      </c>
      <c r="B4470" t="s">
        <v>2751</v>
      </c>
      <c r="C4470" t="s">
        <v>194</v>
      </c>
      <c r="D4470" t="s">
        <v>591</v>
      </c>
      <c r="E4470" t="s">
        <v>1143</v>
      </c>
      <c r="F4470" t="s">
        <v>73</v>
      </c>
      <c r="G4470" t="s">
        <v>78</v>
      </c>
      <c r="H4470" s="3">
        <v>46058</v>
      </c>
      <c r="I4470" t="s">
        <v>87</v>
      </c>
      <c r="J4470" t="s">
        <v>88</v>
      </c>
      <c r="K4470" t="s">
        <v>89</v>
      </c>
      <c r="L4470">
        <v>67</v>
      </c>
      <c r="M4470" t="s">
        <v>73</v>
      </c>
    </row>
    <row r="4471" spans="1:13" x14ac:dyDescent="0.25">
      <c r="A4471">
        <v>4468</v>
      </c>
      <c r="B4471" t="s">
        <v>2693</v>
      </c>
      <c r="C4471" t="s">
        <v>110</v>
      </c>
      <c r="D4471" t="s">
        <v>138</v>
      </c>
      <c r="E4471" t="s">
        <v>1322</v>
      </c>
      <c r="F4471" t="s">
        <v>74</v>
      </c>
      <c r="G4471" t="s">
        <v>76</v>
      </c>
      <c r="H4471" s="3">
        <v>46056</v>
      </c>
      <c r="I4471" t="s">
        <v>87</v>
      </c>
      <c r="J4471" t="s">
        <v>88</v>
      </c>
      <c r="K4471" t="s">
        <v>89</v>
      </c>
      <c r="L4471">
        <v>49</v>
      </c>
      <c r="M4471" t="s">
        <v>74</v>
      </c>
    </row>
    <row r="4472" spans="1:13" x14ac:dyDescent="0.25">
      <c r="A4472">
        <v>4469</v>
      </c>
      <c r="B4472" t="s">
        <v>3205</v>
      </c>
      <c r="C4472" t="s">
        <v>194</v>
      </c>
      <c r="D4472" t="s">
        <v>188</v>
      </c>
      <c r="E4472" t="s">
        <v>597</v>
      </c>
      <c r="F4472" t="s">
        <v>73</v>
      </c>
      <c r="G4472" t="s">
        <v>78</v>
      </c>
      <c r="H4472" s="3">
        <v>46058</v>
      </c>
      <c r="I4472" t="s">
        <v>87</v>
      </c>
      <c r="J4472" t="s">
        <v>88</v>
      </c>
      <c r="K4472" t="s">
        <v>89</v>
      </c>
      <c r="L4472">
        <v>59</v>
      </c>
      <c r="M4472" t="s">
        <v>73</v>
      </c>
    </row>
    <row r="4473" spans="1:13" x14ac:dyDescent="0.25">
      <c r="A4473">
        <v>4470</v>
      </c>
      <c r="B4473" t="s">
        <v>2694</v>
      </c>
      <c r="C4473" t="s">
        <v>295</v>
      </c>
      <c r="D4473" t="s">
        <v>191</v>
      </c>
      <c r="E4473" t="s">
        <v>1323</v>
      </c>
      <c r="F4473" t="s">
        <v>74</v>
      </c>
      <c r="G4473" t="s">
        <v>76</v>
      </c>
      <c r="H4473" s="3">
        <v>46056</v>
      </c>
      <c r="I4473" t="s">
        <v>87</v>
      </c>
      <c r="J4473" t="s">
        <v>88</v>
      </c>
      <c r="K4473" t="s">
        <v>89</v>
      </c>
      <c r="L4473">
        <v>17</v>
      </c>
      <c r="M4473" t="s">
        <v>74</v>
      </c>
    </row>
    <row r="4474" spans="1:13" x14ac:dyDescent="0.25">
      <c r="A4474">
        <v>4471</v>
      </c>
      <c r="B4474" t="s">
        <v>2690</v>
      </c>
      <c r="C4474" t="s">
        <v>153</v>
      </c>
      <c r="D4474" t="s">
        <v>114</v>
      </c>
      <c r="E4474" t="s">
        <v>5251</v>
      </c>
      <c r="F4474" t="s">
        <v>73</v>
      </c>
      <c r="G4474" t="s">
        <v>78</v>
      </c>
      <c r="H4474" s="3">
        <v>46066</v>
      </c>
      <c r="I4474" t="s">
        <v>87</v>
      </c>
      <c r="J4474" t="s">
        <v>88</v>
      </c>
      <c r="K4474" t="s">
        <v>89</v>
      </c>
      <c r="L4474">
        <v>62</v>
      </c>
      <c r="M4474" t="s">
        <v>73</v>
      </c>
    </row>
    <row r="4475" spans="1:13" x14ac:dyDescent="0.25">
      <c r="A4475">
        <v>4472</v>
      </c>
      <c r="B4475" t="s">
        <v>3742</v>
      </c>
      <c r="C4475" t="s">
        <v>353</v>
      </c>
      <c r="D4475" t="s">
        <v>159</v>
      </c>
      <c r="E4475" t="s">
        <v>601</v>
      </c>
      <c r="F4475" t="s">
        <v>73</v>
      </c>
      <c r="G4475" t="s">
        <v>78</v>
      </c>
      <c r="H4475" s="3">
        <v>46074</v>
      </c>
      <c r="I4475" t="s">
        <v>87</v>
      </c>
      <c r="J4475" t="s">
        <v>88</v>
      </c>
      <c r="K4475" t="s">
        <v>89</v>
      </c>
      <c r="L4475">
        <v>58</v>
      </c>
      <c r="M4475" t="s">
        <v>73</v>
      </c>
    </row>
    <row r="4476" spans="1:13" x14ac:dyDescent="0.25">
      <c r="A4476">
        <v>4473</v>
      </c>
      <c r="B4476" t="s">
        <v>3205</v>
      </c>
      <c r="C4476" t="s">
        <v>194</v>
      </c>
      <c r="D4476" t="s">
        <v>188</v>
      </c>
      <c r="E4476" t="s">
        <v>597</v>
      </c>
      <c r="F4476" t="s">
        <v>73</v>
      </c>
      <c r="G4476" t="s">
        <v>78</v>
      </c>
      <c r="H4476" s="3">
        <v>46074</v>
      </c>
      <c r="I4476" t="s">
        <v>87</v>
      </c>
      <c r="J4476" t="s">
        <v>88</v>
      </c>
      <c r="K4476" t="s">
        <v>89</v>
      </c>
      <c r="L4476">
        <v>59</v>
      </c>
      <c r="M4476" t="s">
        <v>73</v>
      </c>
    </row>
    <row r="4477" spans="1:13" x14ac:dyDescent="0.25">
      <c r="A4477">
        <v>4474</v>
      </c>
      <c r="B4477" t="s">
        <v>3319</v>
      </c>
      <c r="C4477" t="s">
        <v>233</v>
      </c>
      <c r="D4477" t="s">
        <v>132</v>
      </c>
      <c r="E4477" t="s">
        <v>1348</v>
      </c>
      <c r="F4477" t="s">
        <v>73</v>
      </c>
      <c r="G4477" t="s">
        <v>78</v>
      </c>
      <c r="H4477" s="3">
        <v>46066</v>
      </c>
      <c r="I4477" t="s">
        <v>87</v>
      </c>
      <c r="J4477" t="s">
        <v>88</v>
      </c>
      <c r="K4477" t="s">
        <v>89</v>
      </c>
      <c r="L4477">
        <v>46</v>
      </c>
      <c r="M4477" t="s">
        <v>73</v>
      </c>
    </row>
    <row r="4478" spans="1:13" x14ac:dyDescent="0.25">
      <c r="A4478">
        <v>4475</v>
      </c>
      <c r="B4478" t="s">
        <v>4798</v>
      </c>
      <c r="C4478" t="s">
        <v>91</v>
      </c>
      <c r="D4478" t="s">
        <v>172</v>
      </c>
      <c r="E4478" t="s">
        <v>7357</v>
      </c>
      <c r="F4478" t="s">
        <v>73</v>
      </c>
      <c r="G4478" t="s">
        <v>78</v>
      </c>
      <c r="H4478" s="3">
        <v>46062</v>
      </c>
      <c r="I4478" t="s">
        <v>87</v>
      </c>
      <c r="J4478" t="s">
        <v>88</v>
      </c>
      <c r="K4478" t="s">
        <v>89</v>
      </c>
      <c r="L4478">
        <v>16</v>
      </c>
      <c r="M4478" t="s">
        <v>73</v>
      </c>
    </row>
    <row r="4479" spans="1:13" x14ac:dyDescent="0.25">
      <c r="A4479">
        <v>4476</v>
      </c>
      <c r="B4479" t="s">
        <v>3318</v>
      </c>
      <c r="C4479" t="s">
        <v>131</v>
      </c>
      <c r="D4479" t="s">
        <v>138</v>
      </c>
      <c r="E4479" t="s">
        <v>7358</v>
      </c>
      <c r="F4479" t="s">
        <v>73</v>
      </c>
      <c r="G4479" t="s">
        <v>78</v>
      </c>
      <c r="H4479" s="3">
        <v>46066</v>
      </c>
      <c r="I4479" t="s">
        <v>87</v>
      </c>
      <c r="J4479" t="s">
        <v>88</v>
      </c>
      <c r="K4479" t="s">
        <v>89</v>
      </c>
      <c r="L4479">
        <v>19</v>
      </c>
      <c r="M4479" t="s">
        <v>73</v>
      </c>
    </row>
    <row r="4480" spans="1:13" x14ac:dyDescent="0.25">
      <c r="A4480">
        <v>4477</v>
      </c>
      <c r="B4480" t="s">
        <v>3111</v>
      </c>
      <c r="C4480" t="s">
        <v>147</v>
      </c>
      <c r="D4480" t="s">
        <v>2497</v>
      </c>
      <c r="E4480" t="s">
        <v>7359</v>
      </c>
      <c r="F4480" t="s">
        <v>74</v>
      </c>
      <c r="G4480" t="s">
        <v>76</v>
      </c>
      <c r="H4480" s="3">
        <v>46056</v>
      </c>
      <c r="I4480" t="s">
        <v>87</v>
      </c>
      <c r="J4480" t="s">
        <v>88</v>
      </c>
      <c r="K4480" t="s">
        <v>89</v>
      </c>
      <c r="L4480">
        <v>36</v>
      </c>
      <c r="M4480" t="s">
        <v>74</v>
      </c>
    </row>
    <row r="4481" spans="1:13" x14ac:dyDescent="0.25">
      <c r="A4481">
        <v>4478</v>
      </c>
      <c r="B4481" t="s">
        <v>2697</v>
      </c>
      <c r="C4481" t="s">
        <v>211</v>
      </c>
      <c r="D4481" t="s">
        <v>131</v>
      </c>
      <c r="E4481" t="s">
        <v>1324</v>
      </c>
      <c r="F4481" t="s">
        <v>74</v>
      </c>
      <c r="G4481" t="s">
        <v>76</v>
      </c>
      <c r="H4481" s="3">
        <v>46056</v>
      </c>
      <c r="I4481" t="s">
        <v>87</v>
      </c>
      <c r="J4481" t="s">
        <v>88</v>
      </c>
      <c r="K4481" t="s">
        <v>89</v>
      </c>
      <c r="L4481">
        <v>35</v>
      </c>
      <c r="M4481" t="s">
        <v>74</v>
      </c>
    </row>
    <row r="4482" spans="1:13" x14ac:dyDescent="0.25">
      <c r="A4482">
        <v>4479</v>
      </c>
      <c r="B4482" t="s">
        <v>2828</v>
      </c>
      <c r="C4482" t="s">
        <v>138</v>
      </c>
      <c r="D4482" t="s">
        <v>107</v>
      </c>
      <c r="E4482" t="s">
        <v>1350</v>
      </c>
      <c r="F4482" t="s">
        <v>73</v>
      </c>
      <c r="G4482" t="s">
        <v>78</v>
      </c>
      <c r="H4482" s="3">
        <v>46066</v>
      </c>
      <c r="I4482" t="s">
        <v>87</v>
      </c>
      <c r="J4482" t="s">
        <v>88</v>
      </c>
      <c r="K4482" t="s">
        <v>89</v>
      </c>
      <c r="L4482">
        <v>35</v>
      </c>
      <c r="M4482" t="s">
        <v>73</v>
      </c>
    </row>
    <row r="4483" spans="1:13" x14ac:dyDescent="0.25">
      <c r="A4483">
        <v>4480</v>
      </c>
      <c r="B4483" t="s">
        <v>4799</v>
      </c>
      <c r="C4483" t="s">
        <v>201</v>
      </c>
      <c r="D4483" t="s">
        <v>327</v>
      </c>
      <c r="E4483" t="s">
        <v>7360</v>
      </c>
      <c r="F4483" t="s">
        <v>73</v>
      </c>
      <c r="G4483" t="s">
        <v>78</v>
      </c>
      <c r="H4483" s="3">
        <v>46062</v>
      </c>
      <c r="I4483" t="s">
        <v>87</v>
      </c>
      <c r="J4483" t="s">
        <v>88</v>
      </c>
      <c r="K4483" t="s">
        <v>89</v>
      </c>
      <c r="L4483">
        <v>29</v>
      </c>
      <c r="M4483" t="s">
        <v>73</v>
      </c>
    </row>
    <row r="4484" spans="1:13" x14ac:dyDescent="0.25">
      <c r="A4484">
        <v>4481</v>
      </c>
      <c r="B4484" t="s">
        <v>4800</v>
      </c>
      <c r="C4484" t="s">
        <v>194</v>
      </c>
      <c r="D4484" t="s">
        <v>307</v>
      </c>
      <c r="E4484" t="s">
        <v>1025</v>
      </c>
      <c r="F4484" t="s">
        <v>73</v>
      </c>
      <c r="G4484" t="s">
        <v>78</v>
      </c>
      <c r="H4484" s="3">
        <v>46074</v>
      </c>
      <c r="I4484" t="s">
        <v>87</v>
      </c>
      <c r="J4484" t="s">
        <v>88</v>
      </c>
      <c r="K4484" t="s">
        <v>89</v>
      </c>
      <c r="L4484">
        <v>58</v>
      </c>
      <c r="M4484" t="s">
        <v>73</v>
      </c>
    </row>
    <row r="4485" spans="1:13" x14ac:dyDescent="0.25">
      <c r="A4485">
        <v>4482</v>
      </c>
      <c r="B4485" t="s">
        <v>4784</v>
      </c>
      <c r="C4485" t="s">
        <v>359</v>
      </c>
      <c r="D4485" t="s">
        <v>348</v>
      </c>
      <c r="E4485" t="s">
        <v>575</v>
      </c>
      <c r="F4485" t="s">
        <v>73</v>
      </c>
      <c r="G4485" t="s">
        <v>78</v>
      </c>
      <c r="H4485" s="3">
        <v>46056</v>
      </c>
      <c r="I4485" t="s">
        <v>87</v>
      </c>
      <c r="J4485" t="s">
        <v>88</v>
      </c>
      <c r="K4485" t="s">
        <v>89</v>
      </c>
      <c r="L4485">
        <v>59</v>
      </c>
      <c r="M4485" t="s">
        <v>73</v>
      </c>
    </row>
    <row r="4486" spans="1:13" x14ac:dyDescent="0.25">
      <c r="A4486">
        <v>4483</v>
      </c>
      <c r="B4486" t="s">
        <v>4801</v>
      </c>
      <c r="C4486" t="s">
        <v>404</v>
      </c>
      <c r="D4486" t="s">
        <v>113</v>
      </c>
      <c r="E4486" t="s">
        <v>456</v>
      </c>
      <c r="F4486" t="s">
        <v>73</v>
      </c>
      <c r="G4486" t="s">
        <v>78</v>
      </c>
      <c r="H4486" s="3">
        <v>46056</v>
      </c>
      <c r="I4486" t="s">
        <v>87</v>
      </c>
      <c r="J4486" t="s">
        <v>88</v>
      </c>
      <c r="K4486" t="s">
        <v>89</v>
      </c>
      <c r="L4486">
        <v>33</v>
      </c>
      <c r="M4486" t="s">
        <v>73</v>
      </c>
    </row>
    <row r="4487" spans="1:13" x14ac:dyDescent="0.25">
      <c r="A4487">
        <v>4484</v>
      </c>
      <c r="B4487" t="s">
        <v>2795</v>
      </c>
      <c r="C4487" t="s">
        <v>496</v>
      </c>
      <c r="D4487" t="s">
        <v>351</v>
      </c>
      <c r="E4487" t="s">
        <v>539</v>
      </c>
      <c r="F4487" t="s">
        <v>73</v>
      </c>
      <c r="G4487" t="s">
        <v>78</v>
      </c>
      <c r="H4487" s="3">
        <v>46066</v>
      </c>
      <c r="I4487" t="s">
        <v>87</v>
      </c>
      <c r="J4487" t="s">
        <v>88</v>
      </c>
      <c r="K4487" t="s">
        <v>89</v>
      </c>
      <c r="L4487">
        <v>34</v>
      </c>
      <c r="M4487" t="s">
        <v>73</v>
      </c>
    </row>
    <row r="4488" spans="1:13" x14ac:dyDescent="0.25">
      <c r="A4488">
        <v>4485</v>
      </c>
      <c r="B4488" t="s">
        <v>4802</v>
      </c>
      <c r="C4488" t="s">
        <v>584</v>
      </c>
      <c r="D4488" t="s">
        <v>2498</v>
      </c>
      <c r="E4488" t="s">
        <v>7361</v>
      </c>
      <c r="F4488" t="s">
        <v>73</v>
      </c>
      <c r="G4488" t="s">
        <v>78</v>
      </c>
      <c r="H4488" s="3">
        <v>46062</v>
      </c>
      <c r="I4488" t="s">
        <v>87</v>
      </c>
      <c r="J4488" t="s">
        <v>88</v>
      </c>
      <c r="K4488" t="s">
        <v>89</v>
      </c>
      <c r="L4488">
        <v>15</v>
      </c>
      <c r="M4488" t="s">
        <v>73</v>
      </c>
    </row>
    <row r="4489" spans="1:13" x14ac:dyDescent="0.25">
      <c r="A4489">
        <v>4486</v>
      </c>
      <c r="B4489" t="s">
        <v>4119</v>
      </c>
      <c r="C4489" t="s">
        <v>113</v>
      </c>
      <c r="D4489" t="s">
        <v>210</v>
      </c>
      <c r="E4489" t="s">
        <v>1024</v>
      </c>
      <c r="F4489" t="s">
        <v>73</v>
      </c>
      <c r="G4489" t="s">
        <v>78</v>
      </c>
      <c r="H4489" s="3">
        <v>46056</v>
      </c>
      <c r="I4489" t="s">
        <v>87</v>
      </c>
      <c r="J4489" t="s">
        <v>88</v>
      </c>
      <c r="K4489" t="s">
        <v>89</v>
      </c>
      <c r="L4489">
        <v>48</v>
      </c>
      <c r="M4489" t="s">
        <v>73</v>
      </c>
    </row>
    <row r="4490" spans="1:13" x14ac:dyDescent="0.25">
      <c r="A4490">
        <v>4487</v>
      </c>
      <c r="B4490" t="s">
        <v>4803</v>
      </c>
      <c r="C4490" t="s">
        <v>443</v>
      </c>
      <c r="D4490" t="s">
        <v>98</v>
      </c>
      <c r="E4490" t="s">
        <v>7362</v>
      </c>
      <c r="F4490" t="s">
        <v>73</v>
      </c>
      <c r="G4490" t="s">
        <v>78</v>
      </c>
      <c r="H4490" s="3">
        <v>46074</v>
      </c>
      <c r="I4490" t="s">
        <v>87</v>
      </c>
      <c r="J4490" t="s">
        <v>88</v>
      </c>
      <c r="K4490" t="s">
        <v>89</v>
      </c>
      <c r="L4490">
        <v>21</v>
      </c>
      <c r="M4490" t="s">
        <v>73</v>
      </c>
    </row>
    <row r="4491" spans="1:13" x14ac:dyDescent="0.25">
      <c r="A4491">
        <v>4488</v>
      </c>
      <c r="B4491" t="s">
        <v>2662</v>
      </c>
      <c r="C4491" t="s">
        <v>572</v>
      </c>
      <c r="D4491" t="s">
        <v>483</v>
      </c>
      <c r="E4491" t="s">
        <v>573</v>
      </c>
      <c r="F4491" t="s">
        <v>73</v>
      </c>
      <c r="G4491" t="s">
        <v>78</v>
      </c>
      <c r="H4491" s="3">
        <v>46056</v>
      </c>
      <c r="I4491" t="s">
        <v>87</v>
      </c>
      <c r="J4491" t="s">
        <v>88</v>
      </c>
      <c r="K4491" t="s">
        <v>89</v>
      </c>
      <c r="L4491">
        <v>53</v>
      </c>
      <c r="M4491" t="s">
        <v>73</v>
      </c>
    </row>
    <row r="4492" spans="1:13" x14ac:dyDescent="0.25">
      <c r="A4492">
        <v>4489</v>
      </c>
      <c r="B4492" t="s">
        <v>4804</v>
      </c>
      <c r="C4492" t="s">
        <v>236</v>
      </c>
      <c r="D4492" t="s">
        <v>662</v>
      </c>
      <c r="E4492" t="s">
        <v>2173</v>
      </c>
      <c r="F4492" t="s">
        <v>73</v>
      </c>
      <c r="G4492" t="s">
        <v>78</v>
      </c>
      <c r="H4492" s="3">
        <v>46056</v>
      </c>
      <c r="I4492" t="s">
        <v>87</v>
      </c>
      <c r="J4492" t="s">
        <v>88</v>
      </c>
      <c r="K4492" t="s">
        <v>89</v>
      </c>
      <c r="L4492">
        <v>28</v>
      </c>
      <c r="M4492" t="s">
        <v>73</v>
      </c>
    </row>
    <row r="4493" spans="1:13" x14ac:dyDescent="0.25">
      <c r="A4493">
        <v>4490</v>
      </c>
      <c r="B4493" t="s">
        <v>2821</v>
      </c>
      <c r="C4493" t="s">
        <v>91</v>
      </c>
      <c r="D4493" t="s">
        <v>194</v>
      </c>
      <c r="E4493" t="s">
        <v>5310</v>
      </c>
      <c r="F4493" t="s">
        <v>73</v>
      </c>
      <c r="G4493" t="s">
        <v>78</v>
      </c>
      <c r="H4493" s="3">
        <v>46056</v>
      </c>
      <c r="I4493" t="s">
        <v>87</v>
      </c>
      <c r="J4493" t="s">
        <v>88</v>
      </c>
      <c r="K4493" t="s">
        <v>89</v>
      </c>
      <c r="L4493">
        <v>30</v>
      </c>
      <c r="M4493" t="s">
        <v>73</v>
      </c>
    </row>
    <row r="4494" spans="1:13" x14ac:dyDescent="0.25">
      <c r="A4494">
        <v>4491</v>
      </c>
      <c r="B4494" t="s">
        <v>2621</v>
      </c>
      <c r="C4494" t="s">
        <v>99</v>
      </c>
      <c r="D4494" t="s">
        <v>107</v>
      </c>
      <c r="E4494" t="s">
        <v>570</v>
      </c>
      <c r="F4494" t="s">
        <v>73</v>
      </c>
      <c r="G4494" t="s">
        <v>78</v>
      </c>
      <c r="H4494" s="3">
        <v>46056</v>
      </c>
      <c r="I4494" t="s">
        <v>87</v>
      </c>
      <c r="J4494" t="s">
        <v>88</v>
      </c>
      <c r="K4494" t="s">
        <v>89</v>
      </c>
      <c r="L4494">
        <v>40</v>
      </c>
      <c r="M4494" t="s">
        <v>73</v>
      </c>
    </row>
    <row r="4495" spans="1:13" x14ac:dyDescent="0.25">
      <c r="A4495">
        <v>4492</v>
      </c>
      <c r="B4495" t="s">
        <v>4805</v>
      </c>
      <c r="C4495" t="s">
        <v>537</v>
      </c>
      <c r="D4495" t="s">
        <v>188</v>
      </c>
      <c r="E4495" t="s">
        <v>7363</v>
      </c>
      <c r="F4495" t="s">
        <v>74</v>
      </c>
      <c r="G4495" t="s">
        <v>76</v>
      </c>
      <c r="H4495" s="3">
        <v>46056</v>
      </c>
      <c r="I4495" t="s">
        <v>87</v>
      </c>
      <c r="J4495" t="s">
        <v>88</v>
      </c>
      <c r="K4495" t="s">
        <v>89</v>
      </c>
      <c r="L4495">
        <v>40</v>
      </c>
      <c r="M4495" t="s">
        <v>74</v>
      </c>
    </row>
    <row r="4496" spans="1:13" x14ac:dyDescent="0.25">
      <c r="A4496">
        <v>4493</v>
      </c>
      <c r="B4496" t="s">
        <v>4806</v>
      </c>
      <c r="C4496" t="s">
        <v>230</v>
      </c>
      <c r="D4496" t="s">
        <v>132</v>
      </c>
      <c r="E4496" t="s">
        <v>654</v>
      </c>
      <c r="F4496" t="s">
        <v>73</v>
      </c>
      <c r="G4496" t="s">
        <v>78</v>
      </c>
      <c r="H4496" s="3">
        <v>46056</v>
      </c>
      <c r="I4496" t="s">
        <v>87</v>
      </c>
      <c r="J4496" t="s">
        <v>88</v>
      </c>
      <c r="K4496" t="s">
        <v>89</v>
      </c>
      <c r="L4496">
        <v>27</v>
      </c>
      <c r="M4496" t="s">
        <v>73</v>
      </c>
    </row>
    <row r="4497" spans="1:13" x14ac:dyDescent="0.25">
      <c r="A4497">
        <v>4494</v>
      </c>
      <c r="B4497" t="s">
        <v>2976</v>
      </c>
      <c r="C4497" t="s">
        <v>146</v>
      </c>
      <c r="D4497" t="s">
        <v>272</v>
      </c>
      <c r="E4497" t="s">
        <v>7364</v>
      </c>
      <c r="F4497" t="s">
        <v>73</v>
      </c>
      <c r="G4497" t="s">
        <v>78</v>
      </c>
      <c r="H4497" s="3">
        <v>46056</v>
      </c>
      <c r="I4497" t="s">
        <v>87</v>
      </c>
      <c r="J4497" t="s">
        <v>88</v>
      </c>
      <c r="K4497" t="s">
        <v>89</v>
      </c>
      <c r="L4497">
        <v>59</v>
      </c>
      <c r="M4497" t="s">
        <v>73</v>
      </c>
    </row>
    <row r="4498" spans="1:13" x14ac:dyDescent="0.25">
      <c r="A4498">
        <v>4495</v>
      </c>
      <c r="B4498" t="s">
        <v>2822</v>
      </c>
      <c r="C4498" t="s">
        <v>110</v>
      </c>
      <c r="D4498" t="s">
        <v>336</v>
      </c>
      <c r="E4498" t="s">
        <v>5311</v>
      </c>
      <c r="F4498" t="s">
        <v>73</v>
      </c>
      <c r="G4498" t="s">
        <v>78</v>
      </c>
      <c r="H4498" s="3">
        <v>46056</v>
      </c>
      <c r="I4498" t="s">
        <v>87</v>
      </c>
      <c r="J4498" t="s">
        <v>88</v>
      </c>
      <c r="K4498" t="s">
        <v>89</v>
      </c>
      <c r="L4498">
        <v>39</v>
      </c>
      <c r="M4498" t="s">
        <v>73</v>
      </c>
    </row>
    <row r="4499" spans="1:13" x14ac:dyDescent="0.25">
      <c r="A4499">
        <v>4496</v>
      </c>
      <c r="B4499" t="s">
        <v>3347</v>
      </c>
      <c r="C4499" t="s">
        <v>120</v>
      </c>
      <c r="D4499" t="s">
        <v>217</v>
      </c>
      <c r="E4499" t="s">
        <v>655</v>
      </c>
      <c r="F4499" t="s">
        <v>73</v>
      </c>
      <c r="G4499" t="s">
        <v>78</v>
      </c>
      <c r="H4499" s="3">
        <v>46056</v>
      </c>
      <c r="I4499" t="s">
        <v>87</v>
      </c>
      <c r="J4499" t="s">
        <v>88</v>
      </c>
      <c r="K4499" t="s">
        <v>89</v>
      </c>
      <c r="L4499">
        <v>44</v>
      </c>
      <c r="M4499" t="s">
        <v>73</v>
      </c>
    </row>
    <row r="4500" spans="1:13" x14ac:dyDescent="0.25">
      <c r="A4500">
        <v>4497</v>
      </c>
      <c r="B4500" t="s">
        <v>4773</v>
      </c>
      <c r="C4500" t="s">
        <v>148</v>
      </c>
      <c r="D4500" t="s">
        <v>191</v>
      </c>
      <c r="E4500" t="s">
        <v>461</v>
      </c>
      <c r="F4500" t="s">
        <v>73</v>
      </c>
      <c r="G4500" t="s">
        <v>78</v>
      </c>
      <c r="H4500" s="3">
        <v>46056</v>
      </c>
      <c r="I4500" t="s">
        <v>87</v>
      </c>
      <c r="J4500" t="s">
        <v>88</v>
      </c>
      <c r="K4500" t="s">
        <v>89</v>
      </c>
      <c r="L4500">
        <v>39</v>
      </c>
      <c r="M4500" t="s">
        <v>73</v>
      </c>
    </row>
    <row r="4501" spans="1:13" x14ac:dyDescent="0.25">
      <c r="A4501">
        <v>4498</v>
      </c>
      <c r="B4501" t="s">
        <v>4789</v>
      </c>
      <c r="C4501" t="s">
        <v>132</v>
      </c>
      <c r="D4501" t="s">
        <v>1730</v>
      </c>
      <c r="E4501" t="s">
        <v>7347</v>
      </c>
      <c r="F4501" t="s">
        <v>74</v>
      </c>
      <c r="G4501" t="s">
        <v>76</v>
      </c>
      <c r="H4501" s="3">
        <v>46056</v>
      </c>
      <c r="I4501" t="s">
        <v>87</v>
      </c>
      <c r="J4501" t="s">
        <v>88</v>
      </c>
      <c r="K4501" t="s">
        <v>89</v>
      </c>
      <c r="L4501">
        <v>18</v>
      </c>
      <c r="M4501" t="s">
        <v>74</v>
      </c>
    </row>
    <row r="4502" spans="1:13" x14ac:dyDescent="0.25">
      <c r="A4502">
        <v>4499</v>
      </c>
      <c r="B4502" t="s">
        <v>2861</v>
      </c>
      <c r="C4502" t="s">
        <v>424</v>
      </c>
      <c r="D4502" t="s">
        <v>208</v>
      </c>
      <c r="E4502" t="s">
        <v>1663</v>
      </c>
      <c r="F4502" t="s">
        <v>74</v>
      </c>
      <c r="G4502" t="s">
        <v>76</v>
      </c>
      <c r="H4502" s="3">
        <v>46057</v>
      </c>
      <c r="I4502" t="s">
        <v>87</v>
      </c>
      <c r="J4502" t="s">
        <v>88</v>
      </c>
      <c r="K4502" t="s">
        <v>89</v>
      </c>
      <c r="L4502">
        <v>41</v>
      </c>
      <c r="M4502" t="s">
        <v>74</v>
      </c>
    </row>
    <row r="4503" spans="1:13" x14ac:dyDescent="0.25">
      <c r="A4503">
        <v>4500</v>
      </c>
      <c r="B4503" t="s">
        <v>2648</v>
      </c>
      <c r="C4503" t="s">
        <v>486</v>
      </c>
      <c r="D4503" t="s">
        <v>116</v>
      </c>
      <c r="E4503" t="s">
        <v>2172</v>
      </c>
      <c r="F4503" t="s">
        <v>73</v>
      </c>
      <c r="G4503" t="s">
        <v>78</v>
      </c>
      <c r="H4503" s="3">
        <v>46057</v>
      </c>
      <c r="I4503" t="s">
        <v>87</v>
      </c>
      <c r="J4503" t="s">
        <v>88</v>
      </c>
      <c r="K4503" t="s">
        <v>89</v>
      </c>
      <c r="L4503">
        <v>38</v>
      </c>
      <c r="M4503" t="s">
        <v>73</v>
      </c>
    </row>
    <row r="4504" spans="1:13" x14ac:dyDescent="0.25">
      <c r="A4504">
        <v>4501</v>
      </c>
      <c r="B4504" t="s">
        <v>2559</v>
      </c>
      <c r="C4504" t="s">
        <v>413</v>
      </c>
      <c r="D4504" t="s">
        <v>449</v>
      </c>
      <c r="E4504" t="s">
        <v>659</v>
      </c>
      <c r="F4504" t="s">
        <v>73</v>
      </c>
      <c r="G4504" t="s">
        <v>78</v>
      </c>
      <c r="H4504" s="3">
        <v>46057</v>
      </c>
      <c r="I4504" t="s">
        <v>87</v>
      </c>
      <c r="J4504" t="s">
        <v>88</v>
      </c>
      <c r="K4504" t="s">
        <v>89</v>
      </c>
      <c r="L4504">
        <v>50</v>
      </c>
      <c r="M4504" t="s">
        <v>73</v>
      </c>
    </row>
    <row r="4505" spans="1:13" x14ac:dyDescent="0.25">
      <c r="A4505">
        <v>4502</v>
      </c>
      <c r="B4505" t="s">
        <v>4807</v>
      </c>
      <c r="C4505" t="s">
        <v>457</v>
      </c>
      <c r="D4505" t="s">
        <v>656</v>
      </c>
      <c r="E4505" t="s">
        <v>657</v>
      </c>
      <c r="F4505" t="s">
        <v>73</v>
      </c>
      <c r="G4505" t="s">
        <v>78</v>
      </c>
      <c r="H4505" s="3">
        <v>46057</v>
      </c>
      <c r="I4505" t="s">
        <v>87</v>
      </c>
      <c r="J4505" t="s">
        <v>88</v>
      </c>
      <c r="K4505" t="s">
        <v>89</v>
      </c>
      <c r="L4505">
        <v>58</v>
      </c>
      <c r="M4505" t="s">
        <v>73</v>
      </c>
    </row>
    <row r="4506" spans="1:13" x14ac:dyDescent="0.25">
      <c r="A4506">
        <v>4503</v>
      </c>
      <c r="B4506" t="s">
        <v>2725</v>
      </c>
      <c r="C4506" t="s">
        <v>114</v>
      </c>
      <c r="D4506" t="s">
        <v>138</v>
      </c>
      <c r="E4506" t="s">
        <v>5271</v>
      </c>
      <c r="F4506" t="s">
        <v>73</v>
      </c>
      <c r="G4506" t="s">
        <v>78</v>
      </c>
      <c r="H4506" s="3">
        <v>46057</v>
      </c>
      <c r="I4506" t="s">
        <v>87</v>
      </c>
      <c r="J4506" t="s">
        <v>88</v>
      </c>
      <c r="K4506" t="s">
        <v>89</v>
      </c>
      <c r="L4506">
        <v>44</v>
      </c>
      <c r="M4506" t="s">
        <v>73</v>
      </c>
    </row>
    <row r="4507" spans="1:13" x14ac:dyDescent="0.25">
      <c r="A4507">
        <v>4504</v>
      </c>
      <c r="B4507" t="s">
        <v>4808</v>
      </c>
      <c r="C4507" t="s">
        <v>139</v>
      </c>
      <c r="D4507" t="s">
        <v>98</v>
      </c>
      <c r="E4507" t="s">
        <v>7365</v>
      </c>
      <c r="F4507" t="s">
        <v>73</v>
      </c>
      <c r="G4507" t="s">
        <v>78</v>
      </c>
      <c r="H4507" s="3">
        <v>46066</v>
      </c>
      <c r="I4507" t="s">
        <v>87</v>
      </c>
      <c r="J4507" t="s">
        <v>88</v>
      </c>
      <c r="K4507" t="s">
        <v>89</v>
      </c>
      <c r="L4507">
        <v>35</v>
      </c>
      <c r="M4507" t="s">
        <v>73</v>
      </c>
    </row>
    <row r="4508" spans="1:13" x14ac:dyDescent="0.25">
      <c r="A4508">
        <v>4505</v>
      </c>
      <c r="B4508" t="s">
        <v>2730</v>
      </c>
      <c r="C4508" t="s">
        <v>114</v>
      </c>
      <c r="D4508" t="s">
        <v>110</v>
      </c>
      <c r="E4508" t="s">
        <v>5275</v>
      </c>
      <c r="F4508" t="s">
        <v>73</v>
      </c>
      <c r="G4508" t="s">
        <v>78</v>
      </c>
      <c r="H4508" s="3">
        <v>46057</v>
      </c>
      <c r="I4508" t="s">
        <v>87</v>
      </c>
      <c r="J4508" t="s">
        <v>88</v>
      </c>
      <c r="K4508" t="s">
        <v>89</v>
      </c>
      <c r="L4508">
        <v>31</v>
      </c>
      <c r="M4508" t="s">
        <v>73</v>
      </c>
    </row>
    <row r="4509" spans="1:13" x14ac:dyDescent="0.25">
      <c r="A4509">
        <v>4506</v>
      </c>
      <c r="B4509" t="s">
        <v>4809</v>
      </c>
      <c r="C4509" t="s">
        <v>309</v>
      </c>
      <c r="D4509" t="s">
        <v>457</v>
      </c>
      <c r="E4509" t="s">
        <v>1642</v>
      </c>
      <c r="F4509" t="s">
        <v>73</v>
      </c>
      <c r="G4509" t="s">
        <v>78</v>
      </c>
      <c r="H4509" s="3">
        <v>46066</v>
      </c>
      <c r="I4509" t="s">
        <v>87</v>
      </c>
      <c r="J4509" t="s">
        <v>88</v>
      </c>
      <c r="K4509" t="s">
        <v>89</v>
      </c>
      <c r="L4509">
        <v>23</v>
      </c>
      <c r="M4509" t="s">
        <v>73</v>
      </c>
    </row>
    <row r="4510" spans="1:13" x14ac:dyDescent="0.25">
      <c r="A4510">
        <v>4507</v>
      </c>
      <c r="B4510" t="s">
        <v>2704</v>
      </c>
      <c r="C4510" t="s">
        <v>483</v>
      </c>
      <c r="D4510" t="s">
        <v>412</v>
      </c>
      <c r="E4510" t="s">
        <v>748</v>
      </c>
      <c r="F4510" t="s">
        <v>73</v>
      </c>
      <c r="G4510" t="s">
        <v>78</v>
      </c>
      <c r="H4510" s="3">
        <v>46059</v>
      </c>
      <c r="I4510" t="s">
        <v>87</v>
      </c>
      <c r="J4510" t="s">
        <v>88</v>
      </c>
      <c r="K4510" t="s">
        <v>89</v>
      </c>
      <c r="L4510">
        <v>36</v>
      </c>
      <c r="M4510" t="s">
        <v>73</v>
      </c>
    </row>
    <row r="4511" spans="1:13" x14ac:dyDescent="0.25">
      <c r="A4511">
        <v>4508</v>
      </c>
      <c r="B4511" t="s">
        <v>4810</v>
      </c>
      <c r="C4511" t="s">
        <v>114</v>
      </c>
      <c r="D4511" t="s">
        <v>138</v>
      </c>
      <c r="E4511" t="s">
        <v>1351</v>
      </c>
      <c r="F4511" t="s">
        <v>73</v>
      </c>
      <c r="G4511" t="s">
        <v>78</v>
      </c>
      <c r="H4511" s="3">
        <v>46066</v>
      </c>
      <c r="I4511" t="s">
        <v>87</v>
      </c>
      <c r="J4511" t="s">
        <v>88</v>
      </c>
      <c r="K4511" t="s">
        <v>89</v>
      </c>
      <c r="L4511">
        <v>34</v>
      </c>
      <c r="M4511" t="s">
        <v>73</v>
      </c>
    </row>
    <row r="4512" spans="1:13" x14ac:dyDescent="0.25">
      <c r="A4512">
        <v>4509</v>
      </c>
      <c r="B4512" t="s">
        <v>2771</v>
      </c>
      <c r="C4512" t="s">
        <v>138</v>
      </c>
      <c r="D4512" t="s">
        <v>778</v>
      </c>
      <c r="E4512" t="s">
        <v>1034</v>
      </c>
      <c r="F4512" t="s">
        <v>73</v>
      </c>
      <c r="G4512" t="s">
        <v>78</v>
      </c>
      <c r="H4512" s="3">
        <v>46059</v>
      </c>
      <c r="I4512" t="s">
        <v>87</v>
      </c>
      <c r="J4512" t="s">
        <v>88</v>
      </c>
      <c r="K4512" t="s">
        <v>89</v>
      </c>
      <c r="L4512">
        <v>39</v>
      </c>
      <c r="M4512" t="s">
        <v>73</v>
      </c>
    </row>
    <row r="4513" spans="1:13" x14ac:dyDescent="0.25">
      <c r="A4513">
        <v>4510</v>
      </c>
      <c r="B4513" t="s">
        <v>3885</v>
      </c>
      <c r="C4513" t="s">
        <v>310</v>
      </c>
      <c r="D4513" t="s">
        <v>91</v>
      </c>
      <c r="E4513" t="s">
        <v>7366</v>
      </c>
      <c r="F4513" t="s">
        <v>73</v>
      </c>
      <c r="G4513" t="s">
        <v>78</v>
      </c>
      <c r="H4513" s="3">
        <v>46066</v>
      </c>
      <c r="I4513" t="s">
        <v>87</v>
      </c>
      <c r="J4513" t="s">
        <v>88</v>
      </c>
      <c r="K4513" t="s">
        <v>89</v>
      </c>
      <c r="L4513">
        <v>45</v>
      </c>
      <c r="M4513" t="s">
        <v>73</v>
      </c>
    </row>
    <row r="4514" spans="1:13" x14ac:dyDescent="0.25">
      <c r="A4514">
        <v>4511</v>
      </c>
      <c r="B4514" t="s">
        <v>2818</v>
      </c>
      <c r="C4514" t="s">
        <v>150</v>
      </c>
      <c r="D4514" t="s">
        <v>546</v>
      </c>
      <c r="E4514" t="s">
        <v>547</v>
      </c>
      <c r="F4514" t="s">
        <v>73</v>
      </c>
      <c r="G4514" t="s">
        <v>78</v>
      </c>
      <c r="H4514" s="3">
        <v>46066</v>
      </c>
      <c r="I4514" t="s">
        <v>87</v>
      </c>
      <c r="J4514" t="s">
        <v>88</v>
      </c>
      <c r="K4514" t="s">
        <v>89</v>
      </c>
      <c r="L4514">
        <v>32</v>
      </c>
      <c r="M4514" t="s">
        <v>73</v>
      </c>
    </row>
    <row r="4515" spans="1:13" x14ac:dyDescent="0.25">
      <c r="A4515">
        <v>4512</v>
      </c>
      <c r="B4515" t="s">
        <v>2723</v>
      </c>
      <c r="C4515" t="s">
        <v>110</v>
      </c>
      <c r="D4515" t="s">
        <v>370</v>
      </c>
      <c r="E4515" t="s">
        <v>1033</v>
      </c>
      <c r="F4515" t="s">
        <v>73</v>
      </c>
      <c r="G4515" t="s">
        <v>78</v>
      </c>
      <c r="H4515" s="3">
        <v>46057</v>
      </c>
      <c r="I4515" t="s">
        <v>87</v>
      </c>
      <c r="J4515" t="s">
        <v>88</v>
      </c>
      <c r="K4515" t="s">
        <v>89</v>
      </c>
      <c r="L4515">
        <v>50</v>
      </c>
      <c r="M4515" t="s">
        <v>73</v>
      </c>
    </row>
    <row r="4516" spans="1:13" x14ac:dyDescent="0.25">
      <c r="A4516">
        <v>4513</v>
      </c>
      <c r="B4516" t="s">
        <v>4801</v>
      </c>
      <c r="C4516" t="s">
        <v>404</v>
      </c>
      <c r="D4516" t="s">
        <v>113</v>
      </c>
      <c r="E4516" t="s">
        <v>456</v>
      </c>
      <c r="F4516" t="s">
        <v>73</v>
      </c>
      <c r="G4516" t="s">
        <v>78</v>
      </c>
      <c r="H4516" s="3">
        <v>46062</v>
      </c>
      <c r="I4516" t="s">
        <v>87</v>
      </c>
      <c r="J4516" t="s">
        <v>88</v>
      </c>
      <c r="K4516" t="s">
        <v>89</v>
      </c>
      <c r="L4516">
        <v>33</v>
      </c>
      <c r="M4516" t="s">
        <v>73</v>
      </c>
    </row>
    <row r="4517" spans="1:13" x14ac:dyDescent="0.25">
      <c r="A4517">
        <v>4514</v>
      </c>
      <c r="B4517" t="s">
        <v>2732</v>
      </c>
      <c r="C4517" t="s">
        <v>785</v>
      </c>
      <c r="D4517" t="s">
        <v>113</v>
      </c>
      <c r="E4517" t="s">
        <v>5277</v>
      </c>
      <c r="F4517" t="s">
        <v>73</v>
      </c>
      <c r="G4517" t="s">
        <v>78</v>
      </c>
      <c r="H4517" s="3">
        <v>46057</v>
      </c>
      <c r="I4517" t="s">
        <v>87</v>
      </c>
      <c r="J4517" t="s">
        <v>88</v>
      </c>
      <c r="K4517" t="s">
        <v>89</v>
      </c>
      <c r="L4517">
        <v>25</v>
      </c>
      <c r="M4517" t="s">
        <v>73</v>
      </c>
    </row>
    <row r="4518" spans="1:13" x14ac:dyDescent="0.25">
      <c r="A4518">
        <v>4515</v>
      </c>
      <c r="B4518" t="s">
        <v>2744</v>
      </c>
      <c r="C4518" t="s">
        <v>591</v>
      </c>
      <c r="D4518" t="s">
        <v>307</v>
      </c>
      <c r="E4518" t="s">
        <v>5282</v>
      </c>
      <c r="F4518" t="s">
        <v>73</v>
      </c>
      <c r="G4518" t="s">
        <v>78</v>
      </c>
      <c r="H4518" s="3">
        <v>46062</v>
      </c>
      <c r="I4518" t="s">
        <v>87</v>
      </c>
      <c r="J4518" t="s">
        <v>88</v>
      </c>
      <c r="K4518" t="s">
        <v>89</v>
      </c>
      <c r="L4518">
        <v>39</v>
      </c>
      <c r="M4518" t="s">
        <v>73</v>
      </c>
    </row>
    <row r="4519" spans="1:13" x14ac:dyDescent="0.25">
      <c r="A4519">
        <v>4516</v>
      </c>
      <c r="B4519" t="s">
        <v>2735</v>
      </c>
      <c r="C4519" t="s">
        <v>295</v>
      </c>
      <c r="D4519" t="s">
        <v>107</v>
      </c>
      <c r="E4519" t="s">
        <v>5278</v>
      </c>
      <c r="F4519" t="s">
        <v>73</v>
      </c>
      <c r="G4519" t="s">
        <v>78</v>
      </c>
      <c r="H4519" s="3">
        <v>46057</v>
      </c>
      <c r="I4519" t="s">
        <v>87</v>
      </c>
      <c r="J4519" t="s">
        <v>88</v>
      </c>
      <c r="K4519" t="s">
        <v>89</v>
      </c>
      <c r="L4519">
        <v>50</v>
      </c>
      <c r="M4519" t="s">
        <v>73</v>
      </c>
    </row>
    <row r="4520" spans="1:13" x14ac:dyDescent="0.25">
      <c r="A4520">
        <v>4517</v>
      </c>
      <c r="B4520" t="s">
        <v>4811</v>
      </c>
      <c r="C4520" t="s">
        <v>465</v>
      </c>
      <c r="D4520" t="s">
        <v>150</v>
      </c>
      <c r="E4520" t="s">
        <v>7367</v>
      </c>
      <c r="F4520" t="s">
        <v>73</v>
      </c>
      <c r="G4520" t="s">
        <v>78</v>
      </c>
      <c r="H4520" s="3">
        <v>46057</v>
      </c>
      <c r="I4520" t="s">
        <v>87</v>
      </c>
      <c r="J4520" t="s">
        <v>88</v>
      </c>
      <c r="K4520" t="s">
        <v>89</v>
      </c>
      <c r="L4520">
        <v>46</v>
      </c>
      <c r="M4520" t="s">
        <v>73</v>
      </c>
    </row>
    <row r="4521" spans="1:13" x14ac:dyDescent="0.25">
      <c r="A4521">
        <v>4518</v>
      </c>
      <c r="B4521" t="s">
        <v>2713</v>
      </c>
      <c r="C4521" t="s">
        <v>782</v>
      </c>
      <c r="D4521" t="s">
        <v>422</v>
      </c>
      <c r="E4521" t="s">
        <v>1329</v>
      </c>
      <c r="F4521" t="s">
        <v>73</v>
      </c>
      <c r="G4521" t="s">
        <v>78</v>
      </c>
      <c r="H4521" s="3">
        <v>46062</v>
      </c>
      <c r="I4521" t="s">
        <v>87</v>
      </c>
      <c r="J4521" t="s">
        <v>88</v>
      </c>
      <c r="K4521" t="s">
        <v>89</v>
      </c>
      <c r="L4521">
        <v>22</v>
      </c>
      <c r="M4521" t="s">
        <v>73</v>
      </c>
    </row>
    <row r="4522" spans="1:13" x14ac:dyDescent="0.25">
      <c r="A4522">
        <v>4519</v>
      </c>
      <c r="B4522" t="s">
        <v>2745</v>
      </c>
      <c r="C4522" t="s">
        <v>98</v>
      </c>
      <c r="D4522" t="s">
        <v>131</v>
      </c>
      <c r="E4522" t="s">
        <v>1633</v>
      </c>
      <c r="F4522" t="s">
        <v>73</v>
      </c>
      <c r="G4522" t="s">
        <v>78</v>
      </c>
      <c r="H4522" s="3">
        <v>46062</v>
      </c>
      <c r="I4522" t="s">
        <v>87</v>
      </c>
      <c r="J4522" t="s">
        <v>88</v>
      </c>
      <c r="K4522" t="s">
        <v>89</v>
      </c>
      <c r="L4522">
        <v>23</v>
      </c>
      <c r="M4522" t="s">
        <v>73</v>
      </c>
    </row>
    <row r="4523" spans="1:13" x14ac:dyDescent="0.25">
      <c r="A4523">
        <v>4520</v>
      </c>
      <c r="B4523" t="s">
        <v>2616</v>
      </c>
      <c r="C4523" t="s">
        <v>1147</v>
      </c>
      <c r="D4523" t="s">
        <v>112</v>
      </c>
      <c r="E4523" t="s">
        <v>5236</v>
      </c>
      <c r="F4523" t="s">
        <v>73</v>
      </c>
      <c r="G4523" t="s">
        <v>78</v>
      </c>
      <c r="H4523" s="3">
        <v>46057</v>
      </c>
      <c r="I4523" t="s">
        <v>87</v>
      </c>
      <c r="J4523" t="s">
        <v>88</v>
      </c>
      <c r="K4523" t="s">
        <v>89</v>
      </c>
      <c r="L4523">
        <v>21</v>
      </c>
      <c r="M4523" t="s">
        <v>73</v>
      </c>
    </row>
    <row r="4524" spans="1:13" x14ac:dyDescent="0.25">
      <c r="A4524">
        <v>4521</v>
      </c>
      <c r="B4524" t="s">
        <v>2746</v>
      </c>
      <c r="C4524" t="s">
        <v>188</v>
      </c>
      <c r="D4524" t="s">
        <v>558</v>
      </c>
      <c r="E4524" t="s">
        <v>676</v>
      </c>
      <c r="F4524" t="s">
        <v>73</v>
      </c>
      <c r="G4524" t="s">
        <v>78</v>
      </c>
      <c r="H4524" s="3">
        <v>46062</v>
      </c>
      <c r="I4524" t="s">
        <v>87</v>
      </c>
      <c r="J4524" t="s">
        <v>88</v>
      </c>
      <c r="K4524" t="s">
        <v>89</v>
      </c>
      <c r="L4524">
        <v>43</v>
      </c>
      <c r="M4524" t="s">
        <v>73</v>
      </c>
    </row>
    <row r="4525" spans="1:13" x14ac:dyDescent="0.25">
      <c r="A4525">
        <v>4522</v>
      </c>
      <c r="B4525" t="s">
        <v>2752</v>
      </c>
      <c r="C4525" t="s">
        <v>230</v>
      </c>
      <c r="D4525" t="s">
        <v>98</v>
      </c>
      <c r="E4525" t="s">
        <v>1057</v>
      </c>
      <c r="F4525" t="s">
        <v>73</v>
      </c>
      <c r="G4525" t="s">
        <v>78</v>
      </c>
      <c r="H4525" s="3">
        <v>46062</v>
      </c>
      <c r="I4525" t="s">
        <v>87</v>
      </c>
      <c r="J4525" t="s">
        <v>88</v>
      </c>
      <c r="K4525" t="s">
        <v>89</v>
      </c>
      <c r="L4525">
        <v>34</v>
      </c>
      <c r="M4525" t="s">
        <v>73</v>
      </c>
    </row>
    <row r="4526" spans="1:13" x14ac:dyDescent="0.25">
      <c r="A4526">
        <v>4523</v>
      </c>
      <c r="B4526" t="s">
        <v>2719</v>
      </c>
      <c r="C4526" t="s">
        <v>672</v>
      </c>
      <c r="D4526" t="s">
        <v>103</v>
      </c>
      <c r="E4526" t="s">
        <v>673</v>
      </c>
      <c r="F4526" t="s">
        <v>73</v>
      </c>
      <c r="G4526" t="s">
        <v>78</v>
      </c>
      <c r="H4526" s="3">
        <v>46062</v>
      </c>
      <c r="I4526" t="s">
        <v>87</v>
      </c>
      <c r="J4526" t="s">
        <v>88</v>
      </c>
      <c r="K4526" t="s">
        <v>89</v>
      </c>
      <c r="L4526">
        <v>32</v>
      </c>
      <c r="M4526" t="s">
        <v>73</v>
      </c>
    </row>
    <row r="4527" spans="1:13" x14ac:dyDescent="0.25">
      <c r="A4527">
        <v>4524</v>
      </c>
      <c r="B4527" t="s">
        <v>2723</v>
      </c>
      <c r="C4527" t="s">
        <v>110</v>
      </c>
      <c r="D4527" t="s">
        <v>370</v>
      </c>
      <c r="E4527" t="s">
        <v>1033</v>
      </c>
      <c r="F4527" t="s">
        <v>73</v>
      </c>
      <c r="G4527" t="s">
        <v>78</v>
      </c>
      <c r="H4527" s="3">
        <v>46062</v>
      </c>
      <c r="I4527" t="s">
        <v>87</v>
      </c>
      <c r="J4527" t="s">
        <v>88</v>
      </c>
      <c r="K4527" t="s">
        <v>89</v>
      </c>
      <c r="L4527">
        <v>50</v>
      </c>
      <c r="M4527" t="s">
        <v>73</v>
      </c>
    </row>
    <row r="4528" spans="1:13" x14ac:dyDescent="0.25">
      <c r="A4528">
        <v>4525</v>
      </c>
      <c r="B4528" t="s">
        <v>4812</v>
      </c>
      <c r="C4528" t="s">
        <v>503</v>
      </c>
      <c r="D4528" t="s">
        <v>126</v>
      </c>
      <c r="E4528" t="s">
        <v>7368</v>
      </c>
      <c r="F4528" t="s">
        <v>73</v>
      </c>
      <c r="G4528" t="s">
        <v>78</v>
      </c>
      <c r="H4528" s="3">
        <v>46062</v>
      </c>
      <c r="I4528" t="s">
        <v>87</v>
      </c>
      <c r="J4528" t="s">
        <v>88</v>
      </c>
      <c r="K4528" t="s">
        <v>89</v>
      </c>
      <c r="L4528">
        <v>15</v>
      </c>
      <c r="M4528" t="s">
        <v>73</v>
      </c>
    </row>
    <row r="4529" spans="1:13" x14ac:dyDescent="0.25">
      <c r="A4529">
        <v>4526</v>
      </c>
      <c r="B4529" t="s">
        <v>4813</v>
      </c>
      <c r="C4529" t="s">
        <v>413</v>
      </c>
      <c r="D4529" t="s">
        <v>124</v>
      </c>
      <c r="E4529" t="s">
        <v>7369</v>
      </c>
      <c r="F4529" t="s">
        <v>73</v>
      </c>
      <c r="G4529" t="s">
        <v>78</v>
      </c>
      <c r="H4529" s="3">
        <v>46062</v>
      </c>
      <c r="I4529" t="s">
        <v>87</v>
      </c>
      <c r="J4529" t="s">
        <v>88</v>
      </c>
      <c r="K4529" t="s">
        <v>89</v>
      </c>
      <c r="L4529">
        <v>16</v>
      </c>
      <c r="M4529" t="s">
        <v>73</v>
      </c>
    </row>
    <row r="4530" spans="1:13" x14ac:dyDescent="0.25">
      <c r="A4530">
        <v>4527</v>
      </c>
      <c r="B4530" t="s">
        <v>3207</v>
      </c>
      <c r="C4530" t="s">
        <v>154</v>
      </c>
      <c r="D4530" t="s">
        <v>197</v>
      </c>
      <c r="E4530" t="s">
        <v>7370</v>
      </c>
      <c r="F4530" t="s">
        <v>73</v>
      </c>
      <c r="G4530" t="s">
        <v>78</v>
      </c>
      <c r="H4530" s="3">
        <v>46062</v>
      </c>
      <c r="I4530" t="s">
        <v>87</v>
      </c>
      <c r="J4530" t="s">
        <v>88</v>
      </c>
      <c r="K4530" t="s">
        <v>89</v>
      </c>
      <c r="L4530">
        <v>15</v>
      </c>
      <c r="M4530" t="s">
        <v>73</v>
      </c>
    </row>
    <row r="4531" spans="1:13" x14ac:dyDescent="0.25">
      <c r="A4531">
        <v>4528</v>
      </c>
      <c r="B4531" t="s">
        <v>4814</v>
      </c>
      <c r="C4531" t="s">
        <v>421</v>
      </c>
      <c r="D4531" t="s">
        <v>213</v>
      </c>
      <c r="E4531" t="s">
        <v>7371</v>
      </c>
      <c r="F4531" t="s">
        <v>73</v>
      </c>
      <c r="G4531" t="s">
        <v>78</v>
      </c>
      <c r="H4531" s="3">
        <v>46062</v>
      </c>
      <c r="I4531" t="s">
        <v>87</v>
      </c>
      <c r="J4531" t="s">
        <v>88</v>
      </c>
      <c r="K4531" t="s">
        <v>89</v>
      </c>
      <c r="L4531">
        <v>15</v>
      </c>
      <c r="M4531" t="s">
        <v>73</v>
      </c>
    </row>
    <row r="4532" spans="1:13" x14ac:dyDescent="0.25">
      <c r="A4532">
        <v>4529</v>
      </c>
      <c r="B4532" t="s">
        <v>4815</v>
      </c>
      <c r="C4532" t="s">
        <v>109</v>
      </c>
      <c r="D4532" t="s">
        <v>109</v>
      </c>
      <c r="E4532" t="s">
        <v>7372</v>
      </c>
      <c r="F4532" t="s">
        <v>73</v>
      </c>
      <c r="G4532" t="s">
        <v>78</v>
      </c>
      <c r="H4532" s="3">
        <v>46062</v>
      </c>
      <c r="I4532" t="s">
        <v>87</v>
      </c>
      <c r="J4532" t="s">
        <v>88</v>
      </c>
      <c r="K4532" t="s">
        <v>89</v>
      </c>
      <c r="L4532">
        <v>15</v>
      </c>
      <c r="M4532" t="s">
        <v>73</v>
      </c>
    </row>
    <row r="4533" spans="1:13" x14ac:dyDescent="0.25">
      <c r="A4533">
        <v>4530</v>
      </c>
      <c r="B4533" t="s">
        <v>4816</v>
      </c>
      <c r="C4533" t="s">
        <v>122</v>
      </c>
      <c r="D4533" t="s">
        <v>91</v>
      </c>
      <c r="E4533" t="s">
        <v>7373</v>
      </c>
      <c r="F4533" t="s">
        <v>73</v>
      </c>
      <c r="G4533" t="s">
        <v>78</v>
      </c>
      <c r="H4533" s="3">
        <v>46062</v>
      </c>
      <c r="I4533" t="s">
        <v>87</v>
      </c>
      <c r="J4533" t="s">
        <v>88</v>
      </c>
      <c r="K4533" t="s">
        <v>89</v>
      </c>
      <c r="L4533">
        <v>15</v>
      </c>
      <c r="M4533" t="s">
        <v>73</v>
      </c>
    </row>
    <row r="4534" spans="1:13" x14ac:dyDescent="0.25">
      <c r="A4534">
        <v>4531</v>
      </c>
      <c r="B4534" t="s">
        <v>4817</v>
      </c>
      <c r="C4534" t="s">
        <v>92</v>
      </c>
      <c r="D4534" t="s">
        <v>110</v>
      </c>
      <c r="E4534" t="s">
        <v>7374</v>
      </c>
      <c r="F4534" t="s">
        <v>73</v>
      </c>
      <c r="G4534" t="s">
        <v>78</v>
      </c>
      <c r="H4534" s="3">
        <v>46062</v>
      </c>
      <c r="I4534" t="s">
        <v>87</v>
      </c>
      <c r="J4534" t="s">
        <v>88</v>
      </c>
      <c r="K4534" t="s">
        <v>89</v>
      </c>
      <c r="L4534">
        <v>15</v>
      </c>
      <c r="M4534" t="s">
        <v>73</v>
      </c>
    </row>
    <row r="4535" spans="1:13" x14ac:dyDescent="0.25">
      <c r="A4535">
        <v>4532</v>
      </c>
      <c r="B4535" t="s">
        <v>4818</v>
      </c>
      <c r="C4535" t="s">
        <v>219</v>
      </c>
      <c r="D4535" t="s">
        <v>310</v>
      </c>
      <c r="E4535" t="s">
        <v>7375</v>
      </c>
      <c r="F4535" t="s">
        <v>73</v>
      </c>
      <c r="G4535" t="s">
        <v>78</v>
      </c>
      <c r="H4535" s="3">
        <v>46062</v>
      </c>
      <c r="I4535" t="s">
        <v>87</v>
      </c>
      <c r="J4535" t="s">
        <v>88</v>
      </c>
      <c r="K4535" t="s">
        <v>89</v>
      </c>
      <c r="L4535">
        <v>15</v>
      </c>
      <c r="M4535" t="s">
        <v>73</v>
      </c>
    </row>
    <row r="4536" spans="1:13" x14ac:dyDescent="0.25">
      <c r="A4536">
        <v>4533</v>
      </c>
      <c r="B4536" t="s">
        <v>4087</v>
      </c>
      <c r="C4536" t="s">
        <v>124</v>
      </c>
      <c r="D4536" t="s">
        <v>611</v>
      </c>
      <c r="E4536" t="s">
        <v>7376</v>
      </c>
      <c r="F4536" t="s">
        <v>73</v>
      </c>
      <c r="G4536" t="s">
        <v>78</v>
      </c>
      <c r="H4536" s="3">
        <v>46062</v>
      </c>
      <c r="I4536" t="s">
        <v>87</v>
      </c>
      <c r="J4536" t="s">
        <v>88</v>
      </c>
      <c r="K4536" t="s">
        <v>89</v>
      </c>
      <c r="L4536">
        <v>16</v>
      </c>
      <c r="M4536" t="s">
        <v>73</v>
      </c>
    </row>
    <row r="4537" spans="1:13" x14ac:dyDescent="0.25">
      <c r="A4537">
        <v>4534</v>
      </c>
      <c r="B4537" t="s">
        <v>4819</v>
      </c>
      <c r="C4537" t="s">
        <v>110</v>
      </c>
      <c r="D4537" t="s">
        <v>421</v>
      </c>
      <c r="E4537" t="s">
        <v>7377</v>
      </c>
      <c r="F4537" t="s">
        <v>73</v>
      </c>
      <c r="G4537" t="s">
        <v>78</v>
      </c>
      <c r="H4537" s="3">
        <v>46062</v>
      </c>
      <c r="I4537" t="s">
        <v>87</v>
      </c>
      <c r="J4537" t="s">
        <v>88</v>
      </c>
      <c r="K4537" t="s">
        <v>89</v>
      </c>
      <c r="L4537">
        <v>16</v>
      </c>
      <c r="M4537" t="s">
        <v>73</v>
      </c>
    </row>
    <row r="4538" spans="1:13" x14ac:dyDescent="0.25">
      <c r="A4538">
        <v>4535</v>
      </c>
      <c r="B4538" t="s">
        <v>4820</v>
      </c>
      <c r="C4538" t="s">
        <v>176</v>
      </c>
      <c r="D4538" t="s">
        <v>258</v>
      </c>
      <c r="E4538" t="s">
        <v>7378</v>
      </c>
      <c r="F4538" t="s">
        <v>74</v>
      </c>
      <c r="G4538" t="s">
        <v>76</v>
      </c>
      <c r="H4538" s="3">
        <v>46057</v>
      </c>
      <c r="I4538" t="s">
        <v>87</v>
      </c>
      <c r="J4538" t="s">
        <v>88</v>
      </c>
      <c r="K4538" t="s">
        <v>89</v>
      </c>
      <c r="L4538">
        <v>15</v>
      </c>
      <c r="M4538" t="s">
        <v>74</v>
      </c>
    </row>
    <row r="4539" spans="1:13" x14ac:dyDescent="0.25">
      <c r="A4539">
        <v>4536</v>
      </c>
      <c r="B4539" t="s">
        <v>2753</v>
      </c>
      <c r="C4539" t="s">
        <v>126</v>
      </c>
      <c r="D4539" t="s">
        <v>230</v>
      </c>
      <c r="E4539" t="s">
        <v>5287</v>
      </c>
      <c r="F4539" t="s">
        <v>73</v>
      </c>
      <c r="G4539" t="s">
        <v>78</v>
      </c>
      <c r="H4539" s="3">
        <v>46062</v>
      </c>
      <c r="I4539" t="s">
        <v>87</v>
      </c>
      <c r="J4539" t="s">
        <v>88</v>
      </c>
      <c r="K4539" t="s">
        <v>89</v>
      </c>
      <c r="L4539">
        <v>30</v>
      </c>
      <c r="M4539" t="s">
        <v>73</v>
      </c>
    </row>
    <row r="4540" spans="1:13" x14ac:dyDescent="0.25">
      <c r="A4540">
        <v>4537</v>
      </c>
      <c r="B4540" t="s">
        <v>2772</v>
      </c>
      <c r="C4540" t="s">
        <v>131</v>
      </c>
      <c r="D4540" t="s">
        <v>110</v>
      </c>
      <c r="E4540" t="s">
        <v>1061</v>
      </c>
      <c r="F4540" t="s">
        <v>73</v>
      </c>
      <c r="G4540" t="s">
        <v>78</v>
      </c>
      <c r="H4540" s="3">
        <v>46059</v>
      </c>
      <c r="I4540" t="s">
        <v>87</v>
      </c>
      <c r="J4540" t="s">
        <v>88</v>
      </c>
      <c r="K4540" t="s">
        <v>89</v>
      </c>
      <c r="L4540">
        <v>39</v>
      </c>
      <c r="M4540" t="s">
        <v>73</v>
      </c>
    </row>
    <row r="4541" spans="1:13" x14ac:dyDescent="0.25">
      <c r="A4541">
        <v>4538</v>
      </c>
      <c r="B4541" t="s">
        <v>2754</v>
      </c>
      <c r="C4541" t="s">
        <v>201</v>
      </c>
      <c r="D4541" t="s">
        <v>126</v>
      </c>
      <c r="E4541" t="s">
        <v>1028</v>
      </c>
      <c r="F4541" t="s">
        <v>73</v>
      </c>
      <c r="G4541" t="s">
        <v>78</v>
      </c>
      <c r="H4541" s="3">
        <v>46062</v>
      </c>
      <c r="I4541" t="s">
        <v>87</v>
      </c>
      <c r="J4541" t="s">
        <v>88</v>
      </c>
      <c r="K4541" t="s">
        <v>89</v>
      </c>
      <c r="L4541">
        <v>63</v>
      </c>
      <c r="M4541" t="s">
        <v>73</v>
      </c>
    </row>
    <row r="4542" spans="1:13" x14ac:dyDescent="0.25">
      <c r="A4542">
        <v>4539</v>
      </c>
      <c r="B4542" t="s">
        <v>2773</v>
      </c>
      <c r="C4542" t="s">
        <v>131</v>
      </c>
      <c r="D4542" t="s">
        <v>194</v>
      </c>
      <c r="E4542" t="s">
        <v>755</v>
      </c>
      <c r="F4542" t="s">
        <v>73</v>
      </c>
      <c r="G4542" t="s">
        <v>78</v>
      </c>
      <c r="H4542" s="3">
        <v>46059</v>
      </c>
      <c r="I4542" t="s">
        <v>87</v>
      </c>
      <c r="J4542" t="s">
        <v>88</v>
      </c>
      <c r="K4542" t="s">
        <v>89</v>
      </c>
      <c r="L4542">
        <v>26</v>
      </c>
      <c r="M4542" t="s">
        <v>73</v>
      </c>
    </row>
    <row r="4543" spans="1:13" x14ac:dyDescent="0.25">
      <c r="A4543">
        <v>4540</v>
      </c>
      <c r="B4543" t="s">
        <v>2755</v>
      </c>
      <c r="C4543" t="s">
        <v>584</v>
      </c>
      <c r="D4543" t="s">
        <v>483</v>
      </c>
      <c r="E4543" t="s">
        <v>1026</v>
      </c>
      <c r="F4543" t="s">
        <v>73</v>
      </c>
      <c r="G4543" t="s">
        <v>78</v>
      </c>
      <c r="H4543" s="3">
        <v>46062</v>
      </c>
      <c r="I4543" t="s">
        <v>87</v>
      </c>
      <c r="J4543" t="s">
        <v>88</v>
      </c>
      <c r="K4543" t="s">
        <v>89</v>
      </c>
      <c r="L4543">
        <v>19</v>
      </c>
      <c r="M4543" t="s">
        <v>73</v>
      </c>
    </row>
    <row r="4544" spans="1:13" x14ac:dyDescent="0.25">
      <c r="A4544">
        <v>4541</v>
      </c>
      <c r="B4544" t="s">
        <v>2774</v>
      </c>
      <c r="C4544" t="s">
        <v>144</v>
      </c>
      <c r="D4544" t="s">
        <v>404</v>
      </c>
      <c r="E4544" t="s">
        <v>674</v>
      </c>
      <c r="F4544" t="s">
        <v>73</v>
      </c>
      <c r="G4544" t="s">
        <v>78</v>
      </c>
      <c r="H4544" s="3">
        <v>46059</v>
      </c>
      <c r="I4544" t="s">
        <v>87</v>
      </c>
      <c r="J4544" t="s">
        <v>88</v>
      </c>
      <c r="K4544" t="s">
        <v>89</v>
      </c>
      <c r="L4544">
        <v>34</v>
      </c>
      <c r="M4544" t="s">
        <v>73</v>
      </c>
    </row>
    <row r="4545" spans="1:13" x14ac:dyDescent="0.25">
      <c r="A4545">
        <v>4542</v>
      </c>
      <c r="B4545" t="s">
        <v>2756</v>
      </c>
      <c r="C4545" t="s">
        <v>475</v>
      </c>
      <c r="D4545" t="s">
        <v>110</v>
      </c>
      <c r="E4545" t="s">
        <v>1336</v>
      </c>
      <c r="F4545" t="s">
        <v>73</v>
      </c>
      <c r="G4545" t="s">
        <v>78</v>
      </c>
      <c r="H4545" s="3">
        <v>46062</v>
      </c>
      <c r="I4545" t="s">
        <v>87</v>
      </c>
      <c r="J4545" t="s">
        <v>88</v>
      </c>
      <c r="K4545" t="s">
        <v>89</v>
      </c>
      <c r="L4545">
        <v>32</v>
      </c>
      <c r="M4545" t="s">
        <v>73</v>
      </c>
    </row>
    <row r="4546" spans="1:13" x14ac:dyDescent="0.25">
      <c r="A4546">
        <v>4543</v>
      </c>
      <c r="B4546" t="s">
        <v>2775</v>
      </c>
      <c r="C4546" t="s">
        <v>506</v>
      </c>
      <c r="D4546" t="s">
        <v>295</v>
      </c>
      <c r="E4546" t="s">
        <v>507</v>
      </c>
      <c r="F4546" t="s">
        <v>73</v>
      </c>
      <c r="G4546" t="s">
        <v>78</v>
      </c>
      <c r="H4546" s="3">
        <v>46059</v>
      </c>
      <c r="I4546" t="s">
        <v>87</v>
      </c>
      <c r="J4546" t="s">
        <v>88</v>
      </c>
      <c r="K4546" t="s">
        <v>89</v>
      </c>
      <c r="L4546">
        <v>55</v>
      </c>
      <c r="M4546" t="s">
        <v>73</v>
      </c>
    </row>
    <row r="4547" spans="1:13" x14ac:dyDescent="0.25">
      <c r="A4547">
        <v>4544</v>
      </c>
      <c r="B4547" t="s">
        <v>2716</v>
      </c>
      <c r="C4547" t="s">
        <v>92</v>
      </c>
      <c r="D4547" t="s">
        <v>276</v>
      </c>
      <c r="E4547" t="s">
        <v>652</v>
      </c>
      <c r="F4547" t="s">
        <v>73</v>
      </c>
      <c r="G4547" t="s">
        <v>78</v>
      </c>
      <c r="H4547" s="3">
        <v>46059</v>
      </c>
      <c r="I4547" t="s">
        <v>87</v>
      </c>
      <c r="J4547" t="s">
        <v>88</v>
      </c>
      <c r="K4547" t="s">
        <v>89</v>
      </c>
      <c r="L4547">
        <v>48</v>
      </c>
      <c r="M4547" t="s">
        <v>73</v>
      </c>
    </row>
    <row r="4548" spans="1:13" x14ac:dyDescent="0.25">
      <c r="A4548">
        <v>4545</v>
      </c>
      <c r="B4548" t="s">
        <v>2776</v>
      </c>
      <c r="C4548" t="s">
        <v>210</v>
      </c>
      <c r="D4548" t="s">
        <v>295</v>
      </c>
      <c r="E4548" t="s">
        <v>665</v>
      </c>
      <c r="F4548" t="s">
        <v>73</v>
      </c>
      <c r="G4548" t="s">
        <v>78</v>
      </c>
      <c r="H4548" s="3">
        <v>46059</v>
      </c>
      <c r="I4548" t="s">
        <v>87</v>
      </c>
      <c r="J4548" t="s">
        <v>88</v>
      </c>
      <c r="K4548" t="s">
        <v>89</v>
      </c>
      <c r="L4548">
        <v>39</v>
      </c>
      <c r="M4548" t="s">
        <v>73</v>
      </c>
    </row>
    <row r="4549" spans="1:13" x14ac:dyDescent="0.25">
      <c r="A4549">
        <v>4546</v>
      </c>
      <c r="B4549" t="s">
        <v>2779</v>
      </c>
      <c r="C4549" t="s">
        <v>110</v>
      </c>
      <c r="D4549" t="s">
        <v>109</v>
      </c>
      <c r="E4549" t="s">
        <v>1634</v>
      </c>
      <c r="F4549" t="s">
        <v>73</v>
      </c>
      <c r="G4549" t="s">
        <v>78</v>
      </c>
      <c r="H4549" s="3">
        <v>46059</v>
      </c>
      <c r="I4549" t="s">
        <v>87</v>
      </c>
      <c r="J4549" t="s">
        <v>88</v>
      </c>
      <c r="K4549" t="s">
        <v>89</v>
      </c>
      <c r="L4549">
        <v>21</v>
      </c>
      <c r="M4549" t="s">
        <v>73</v>
      </c>
    </row>
    <row r="4550" spans="1:13" x14ac:dyDescent="0.25">
      <c r="A4550">
        <v>4547</v>
      </c>
      <c r="B4550" t="s">
        <v>4821</v>
      </c>
      <c r="C4550" t="s">
        <v>92</v>
      </c>
      <c r="D4550" t="s">
        <v>107</v>
      </c>
      <c r="E4550" t="s">
        <v>7379</v>
      </c>
      <c r="F4550" t="s">
        <v>73</v>
      </c>
      <c r="G4550" t="s">
        <v>78</v>
      </c>
      <c r="H4550" s="3">
        <v>46066</v>
      </c>
      <c r="I4550" t="s">
        <v>87</v>
      </c>
      <c r="J4550" t="s">
        <v>88</v>
      </c>
      <c r="K4550" t="s">
        <v>89</v>
      </c>
      <c r="L4550">
        <v>35</v>
      </c>
      <c r="M4550" t="s">
        <v>73</v>
      </c>
    </row>
    <row r="4551" spans="1:13" x14ac:dyDescent="0.25">
      <c r="A4551">
        <v>4548</v>
      </c>
      <c r="B4551" t="s">
        <v>2781</v>
      </c>
      <c r="C4551" t="s">
        <v>110</v>
      </c>
      <c r="D4551" t="s">
        <v>188</v>
      </c>
      <c r="E4551" t="s">
        <v>1335</v>
      </c>
      <c r="F4551" t="s">
        <v>73</v>
      </c>
      <c r="G4551" t="s">
        <v>78</v>
      </c>
      <c r="H4551" s="3">
        <v>46059</v>
      </c>
      <c r="I4551" t="s">
        <v>87</v>
      </c>
      <c r="J4551" t="s">
        <v>88</v>
      </c>
      <c r="K4551" t="s">
        <v>89</v>
      </c>
      <c r="L4551">
        <v>50</v>
      </c>
      <c r="M4551" t="s">
        <v>73</v>
      </c>
    </row>
    <row r="4552" spans="1:13" x14ac:dyDescent="0.25">
      <c r="A4552">
        <v>4549</v>
      </c>
      <c r="B4552" t="s">
        <v>4822</v>
      </c>
      <c r="C4552" t="s">
        <v>244</v>
      </c>
      <c r="D4552" t="s">
        <v>212</v>
      </c>
      <c r="E4552" t="s">
        <v>7380</v>
      </c>
      <c r="F4552" t="s">
        <v>73</v>
      </c>
      <c r="G4552" t="s">
        <v>78</v>
      </c>
      <c r="H4552" s="3">
        <v>46066</v>
      </c>
      <c r="I4552" t="s">
        <v>87</v>
      </c>
      <c r="J4552" t="s">
        <v>88</v>
      </c>
      <c r="K4552" t="s">
        <v>89</v>
      </c>
      <c r="L4552">
        <v>17</v>
      </c>
      <c r="M4552" t="s">
        <v>73</v>
      </c>
    </row>
    <row r="4553" spans="1:13" x14ac:dyDescent="0.25">
      <c r="A4553">
        <v>4550</v>
      </c>
      <c r="B4553" t="s">
        <v>2782</v>
      </c>
      <c r="C4553" t="s">
        <v>110</v>
      </c>
      <c r="D4553" t="s">
        <v>94</v>
      </c>
      <c r="E4553" t="s">
        <v>749</v>
      </c>
      <c r="F4553" t="s">
        <v>73</v>
      </c>
      <c r="G4553" t="s">
        <v>78</v>
      </c>
      <c r="H4553" s="3">
        <v>46059</v>
      </c>
      <c r="I4553" t="s">
        <v>87</v>
      </c>
      <c r="J4553" t="s">
        <v>88</v>
      </c>
      <c r="K4553" t="s">
        <v>89</v>
      </c>
      <c r="L4553">
        <v>35</v>
      </c>
      <c r="M4553" t="s">
        <v>73</v>
      </c>
    </row>
    <row r="4554" spans="1:13" x14ac:dyDescent="0.25">
      <c r="A4554">
        <v>4551</v>
      </c>
      <c r="B4554" t="s">
        <v>2724</v>
      </c>
      <c r="C4554" t="s">
        <v>223</v>
      </c>
      <c r="D4554" t="s">
        <v>127</v>
      </c>
      <c r="E4554" t="s">
        <v>1063</v>
      </c>
      <c r="F4554" t="s">
        <v>73</v>
      </c>
      <c r="G4554" t="s">
        <v>78</v>
      </c>
      <c r="H4554" s="3">
        <v>46059</v>
      </c>
      <c r="I4554" t="s">
        <v>87</v>
      </c>
      <c r="J4554" t="s">
        <v>88</v>
      </c>
      <c r="K4554" t="s">
        <v>89</v>
      </c>
      <c r="L4554">
        <v>39</v>
      </c>
      <c r="M4554" t="s">
        <v>73</v>
      </c>
    </row>
    <row r="4555" spans="1:13" x14ac:dyDescent="0.25">
      <c r="A4555">
        <v>4552</v>
      </c>
      <c r="B4555" t="s">
        <v>2856</v>
      </c>
      <c r="C4555" t="s">
        <v>113</v>
      </c>
      <c r="D4555" t="s">
        <v>148</v>
      </c>
      <c r="E4555" t="s">
        <v>5322</v>
      </c>
      <c r="F4555" t="s">
        <v>73</v>
      </c>
      <c r="G4555" t="s">
        <v>78</v>
      </c>
      <c r="H4555" s="3">
        <v>46080</v>
      </c>
      <c r="I4555" t="s">
        <v>87</v>
      </c>
      <c r="J4555" t="s">
        <v>88</v>
      </c>
      <c r="K4555" t="s">
        <v>89</v>
      </c>
      <c r="L4555">
        <v>26</v>
      </c>
      <c r="M4555" t="s">
        <v>73</v>
      </c>
    </row>
    <row r="4556" spans="1:13" x14ac:dyDescent="0.25">
      <c r="A4556">
        <v>4553</v>
      </c>
      <c r="B4556" t="s">
        <v>2832</v>
      </c>
      <c r="C4556" t="s">
        <v>420</v>
      </c>
      <c r="D4556" t="s">
        <v>125</v>
      </c>
      <c r="E4556" t="s">
        <v>1658</v>
      </c>
      <c r="F4556" t="s">
        <v>73</v>
      </c>
      <c r="G4556" t="s">
        <v>78</v>
      </c>
      <c r="H4556" s="3">
        <v>46080</v>
      </c>
      <c r="I4556" t="s">
        <v>87</v>
      </c>
      <c r="J4556" t="s">
        <v>88</v>
      </c>
      <c r="K4556" t="s">
        <v>89</v>
      </c>
      <c r="L4556">
        <v>18</v>
      </c>
      <c r="M4556" t="s">
        <v>73</v>
      </c>
    </row>
    <row r="4557" spans="1:13" x14ac:dyDescent="0.25">
      <c r="A4557">
        <v>4554</v>
      </c>
      <c r="B4557" t="s">
        <v>2704</v>
      </c>
      <c r="C4557" t="s">
        <v>483</v>
      </c>
      <c r="D4557" t="s">
        <v>412</v>
      </c>
      <c r="E4557" t="s">
        <v>748</v>
      </c>
      <c r="F4557" t="s">
        <v>73</v>
      </c>
      <c r="G4557" t="s">
        <v>78</v>
      </c>
      <c r="H4557" s="3">
        <v>46060</v>
      </c>
      <c r="I4557" t="s">
        <v>87</v>
      </c>
      <c r="J4557" t="s">
        <v>88</v>
      </c>
      <c r="K4557" t="s">
        <v>89</v>
      </c>
      <c r="L4557">
        <v>36</v>
      </c>
      <c r="M4557" t="s">
        <v>73</v>
      </c>
    </row>
    <row r="4558" spans="1:13" x14ac:dyDescent="0.25">
      <c r="A4558">
        <v>4555</v>
      </c>
      <c r="B4558" t="s">
        <v>3611</v>
      </c>
      <c r="C4558" t="s">
        <v>368</v>
      </c>
      <c r="D4558" t="s">
        <v>106</v>
      </c>
      <c r="E4558" t="s">
        <v>595</v>
      </c>
      <c r="F4558" t="s">
        <v>73</v>
      </c>
      <c r="G4558" t="s">
        <v>78</v>
      </c>
      <c r="H4558" s="3">
        <v>46080</v>
      </c>
      <c r="I4558" t="s">
        <v>87</v>
      </c>
      <c r="J4558" t="s">
        <v>88</v>
      </c>
      <c r="K4558" t="s">
        <v>89</v>
      </c>
      <c r="L4558">
        <v>57</v>
      </c>
      <c r="M4558" t="s">
        <v>73</v>
      </c>
    </row>
    <row r="4559" spans="1:13" x14ac:dyDescent="0.25">
      <c r="A4559">
        <v>4556</v>
      </c>
      <c r="B4559" t="s">
        <v>2710</v>
      </c>
      <c r="C4559" t="s">
        <v>331</v>
      </c>
      <c r="D4559" t="s">
        <v>331</v>
      </c>
      <c r="E4559" t="s">
        <v>5264</v>
      </c>
      <c r="F4559" t="s">
        <v>73</v>
      </c>
      <c r="G4559" t="s">
        <v>78</v>
      </c>
      <c r="H4559" s="3">
        <v>46060</v>
      </c>
      <c r="I4559" t="s">
        <v>87</v>
      </c>
      <c r="J4559" t="s">
        <v>88</v>
      </c>
      <c r="K4559" t="s">
        <v>89</v>
      </c>
      <c r="L4559">
        <v>49</v>
      </c>
      <c r="M4559" t="s">
        <v>73</v>
      </c>
    </row>
    <row r="4560" spans="1:13" x14ac:dyDescent="0.25">
      <c r="A4560">
        <v>4557</v>
      </c>
      <c r="B4560" t="s">
        <v>2773</v>
      </c>
      <c r="C4560" t="s">
        <v>131</v>
      </c>
      <c r="D4560" t="s">
        <v>194</v>
      </c>
      <c r="E4560" t="s">
        <v>755</v>
      </c>
      <c r="F4560" t="s">
        <v>73</v>
      </c>
      <c r="G4560" t="s">
        <v>78</v>
      </c>
      <c r="H4560" s="3">
        <v>46060</v>
      </c>
      <c r="I4560" t="s">
        <v>87</v>
      </c>
      <c r="J4560" t="s">
        <v>88</v>
      </c>
      <c r="K4560" t="s">
        <v>89</v>
      </c>
      <c r="L4560">
        <v>26</v>
      </c>
      <c r="M4560" t="s">
        <v>73</v>
      </c>
    </row>
    <row r="4561" spans="1:13" x14ac:dyDescent="0.25">
      <c r="A4561">
        <v>4558</v>
      </c>
      <c r="B4561" t="s">
        <v>2713</v>
      </c>
      <c r="C4561" t="s">
        <v>782</v>
      </c>
      <c r="D4561" t="s">
        <v>422</v>
      </c>
      <c r="E4561" t="s">
        <v>1329</v>
      </c>
      <c r="F4561" t="s">
        <v>73</v>
      </c>
      <c r="G4561" t="s">
        <v>78</v>
      </c>
      <c r="H4561" s="3">
        <v>46060</v>
      </c>
      <c r="I4561" t="s">
        <v>87</v>
      </c>
      <c r="J4561" t="s">
        <v>88</v>
      </c>
      <c r="K4561" t="s">
        <v>89</v>
      </c>
      <c r="L4561">
        <v>22</v>
      </c>
      <c r="M4561" t="s">
        <v>73</v>
      </c>
    </row>
    <row r="4562" spans="1:13" x14ac:dyDescent="0.25">
      <c r="A4562">
        <v>4559</v>
      </c>
      <c r="B4562" t="s">
        <v>4823</v>
      </c>
      <c r="C4562" t="s">
        <v>480</v>
      </c>
      <c r="D4562" t="s">
        <v>110</v>
      </c>
      <c r="E4562" t="s">
        <v>7381</v>
      </c>
      <c r="F4562" t="s">
        <v>73</v>
      </c>
      <c r="G4562" t="s">
        <v>78</v>
      </c>
      <c r="H4562" s="3">
        <v>46080</v>
      </c>
      <c r="I4562" t="s">
        <v>87</v>
      </c>
      <c r="J4562" t="s">
        <v>88</v>
      </c>
      <c r="K4562" t="s">
        <v>89</v>
      </c>
      <c r="L4562">
        <v>23</v>
      </c>
      <c r="M4562" t="s">
        <v>73</v>
      </c>
    </row>
    <row r="4563" spans="1:13" x14ac:dyDescent="0.25">
      <c r="A4563">
        <v>4560</v>
      </c>
      <c r="B4563" t="s">
        <v>4809</v>
      </c>
      <c r="C4563" t="s">
        <v>309</v>
      </c>
      <c r="D4563" t="s">
        <v>457</v>
      </c>
      <c r="E4563" t="s">
        <v>1642</v>
      </c>
      <c r="F4563" t="s">
        <v>73</v>
      </c>
      <c r="G4563" t="s">
        <v>78</v>
      </c>
      <c r="H4563" s="3">
        <v>46080</v>
      </c>
      <c r="I4563" t="s">
        <v>87</v>
      </c>
      <c r="J4563" t="s">
        <v>88</v>
      </c>
      <c r="K4563" t="s">
        <v>89</v>
      </c>
      <c r="L4563">
        <v>23</v>
      </c>
      <c r="M4563" t="s">
        <v>73</v>
      </c>
    </row>
    <row r="4564" spans="1:13" x14ac:dyDescent="0.25">
      <c r="A4564">
        <v>4561</v>
      </c>
      <c r="B4564" t="s">
        <v>4824</v>
      </c>
      <c r="C4564" t="s">
        <v>315</v>
      </c>
      <c r="D4564" t="s">
        <v>249</v>
      </c>
      <c r="E4564" t="s">
        <v>7382</v>
      </c>
      <c r="F4564" t="s">
        <v>73</v>
      </c>
      <c r="G4564" t="s">
        <v>78</v>
      </c>
      <c r="H4564" s="3">
        <v>46056</v>
      </c>
      <c r="I4564" t="s">
        <v>87</v>
      </c>
      <c r="J4564" t="s">
        <v>88</v>
      </c>
      <c r="K4564" t="s">
        <v>89</v>
      </c>
      <c r="L4564">
        <v>30</v>
      </c>
      <c r="M4564" t="s">
        <v>73</v>
      </c>
    </row>
    <row r="4565" spans="1:13" x14ac:dyDescent="0.25">
      <c r="A4565">
        <v>4562</v>
      </c>
      <c r="B4565" t="s">
        <v>4825</v>
      </c>
      <c r="C4565" t="s">
        <v>381</v>
      </c>
      <c r="D4565" t="s">
        <v>114</v>
      </c>
      <c r="E4565" t="s">
        <v>7383</v>
      </c>
      <c r="F4565" t="s">
        <v>73</v>
      </c>
      <c r="G4565" t="s">
        <v>78</v>
      </c>
      <c r="H4565" s="3">
        <v>46080</v>
      </c>
      <c r="I4565" t="s">
        <v>87</v>
      </c>
      <c r="J4565" t="s">
        <v>88</v>
      </c>
      <c r="K4565" t="s">
        <v>89</v>
      </c>
      <c r="L4565">
        <v>31</v>
      </c>
      <c r="M4565" t="s">
        <v>73</v>
      </c>
    </row>
    <row r="4566" spans="1:13" x14ac:dyDescent="0.25">
      <c r="A4566">
        <v>4563</v>
      </c>
      <c r="B4566" t="s">
        <v>2758</v>
      </c>
      <c r="C4566" t="s">
        <v>413</v>
      </c>
      <c r="D4566" t="s">
        <v>109</v>
      </c>
      <c r="E4566" t="s">
        <v>5288</v>
      </c>
      <c r="F4566" t="s">
        <v>73</v>
      </c>
      <c r="G4566" t="s">
        <v>78</v>
      </c>
      <c r="H4566" s="3">
        <v>46056</v>
      </c>
      <c r="I4566" t="s">
        <v>87</v>
      </c>
      <c r="J4566" t="s">
        <v>88</v>
      </c>
      <c r="K4566" t="s">
        <v>89</v>
      </c>
      <c r="L4566">
        <v>42</v>
      </c>
      <c r="M4566" t="s">
        <v>73</v>
      </c>
    </row>
    <row r="4567" spans="1:13" x14ac:dyDescent="0.25">
      <c r="A4567">
        <v>4564</v>
      </c>
      <c r="B4567" t="s">
        <v>2837</v>
      </c>
      <c r="C4567" t="s">
        <v>94</v>
      </c>
      <c r="D4567" t="s">
        <v>157</v>
      </c>
      <c r="E4567" t="s">
        <v>1134</v>
      </c>
      <c r="F4567" t="s">
        <v>73</v>
      </c>
      <c r="G4567" t="s">
        <v>78</v>
      </c>
      <c r="H4567" s="3">
        <v>46080</v>
      </c>
      <c r="I4567" t="s">
        <v>87</v>
      </c>
      <c r="J4567" t="s">
        <v>88</v>
      </c>
      <c r="K4567" t="s">
        <v>89</v>
      </c>
      <c r="L4567">
        <v>30</v>
      </c>
      <c r="M4567" t="s">
        <v>73</v>
      </c>
    </row>
    <row r="4568" spans="1:13" x14ac:dyDescent="0.25">
      <c r="A4568">
        <v>4565</v>
      </c>
      <c r="B4568" t="s">
        <v>2714</v>
      </c>
      <c r="C4568" t="s">
        <v>1826</v>
      </c>
      <c r="D4568" t="s">
        <v>2324</v>
      </c>
      <c r="E4568" t="s">
        <v>5267</v>
      </c>
      <c r="F4568" t="s">
        <v>74</v>
      </c>
      <c r="G4568" t="s">
        <v>76</v>
      </c>
      <c r="H4568" s="3">
        <v>46060</v>
      </c>
      <c r="I4568" t="s">
        <v>87</v>
      </c>
      <c r="J4568" t="s">
        <v>88</v>
      </c>
      <c r="K4568" t="s">
        <v>89</v>
      </c>
      <c r="L4568">
        <v>40</v>
      </c>
      <c r="M4568" t="s">
        <v>74</v>
      </c>
    </row>
    <row r="4569" spans="1:13" x14ac:dyDescent="0.25">
      <c r="A4569">
        <v>4566</v>
      </c>
      <c r="B4569" t="s">
        <v>4402</v>
      </c>
      <c r="C4569" t="s">
        <v>233</v>
      </c>
      <c r="D4569" t="s">
        <v>104</v>
      </c>
      <c r="E4569" t="s">
        <v>7384</v>
      </c>
      <c r="F4569" t="s">
        <v>74</v>
      </c>
      <c r="G4569" t="s">
        <v>76</v>
      </c>
      <c r="H4569" s="3">
        <v>46056</v>
      </c>
      <c r="I4569" t="s">
        <v>87</v>
      </c>
      <c r="J4569" t="s">
        <v>88</v>
      </c>
      <c r="K4569" t="s">
        <v>89</v>
      </c>
      <c r="L4569">
        <v>19</v>
      </c>
      <c r="M4569" t="s">
        <v>74</v>
      </c>
    </row>
    <row r="4570" spans="1:13" x14ac:dyDescent="0.25">
      <c r="A4570">
        <v>4567</v>
      </c>
      <c r="B4570" t="s">
        <v>2839</v>
      </c>
      <c r="C4570" t="s">
        <v>397</v>
      </c>
      <c r="D4570" t="s">
        <v>591</v>
      </c>
      <c r="E4570" t="s">
        <v>1135</v>
      </c>
      <c r="F4570" t="s">
        <v>73</v>
      </c>
      <c r="G4570" t="s">
        <v>78</v>
      </c>
      <c r="H4570" s="3">
        <v>46080</v>
      </c>
      <c r="I4570" t="s">
        <v>87</v>
      </c>
      <c r="J4570" t="s">
        <v>88</v>
      </c>
      <c r="K4570" t="s">
        <v>89</v>
      </c>
      <c r="L4570">
        <v>33</v>
      </c>
      <c r="M4570" t="s">
        <v>73</v>
      </c>
    </row>
    <row r="4571" spans="1:13" x14ac:dyDescent="0.25">
      <c r="A4571">
        <v>4568</v>
      </c>
      <c r="B4571" t="s">
        <v>4826</v>
      </c>
      <c r="C4571" t="s">
        <v>109</v>
      </c>
      <c r="D4571" t="s">
        <v>194</v>
      </c>
      <c r="E4571" t="s">
        <v>7385</v>
      </c>
      <c r="F4571" t="s">
        <v>73</v>
      </c>
      <c r="G4571" t="s">
        <v>78</v>
      </c>
      <c r="H4571" s="3">
        <v>46056</v>
      </c>
      <c r="I4571" t="s">
        <v>87</v>
      </c>
      <c r="J4571" t="s">
        <v>88</v>
      </c>
      <c r="K4571" t="s">
        <v>89</v>
      </c>
      <c r="L4571">
        <v>29</v>
      </c>
      <c r="M4571" t="s">
        <v>73</v>
      </c>
    </row>
    <row r="4572" spans="1:13" x14ac:dyDescent="0.25">
      <c r="A4572">
        <v>4569</v>
      </c>
      <c r="B4572" t="s">
        <v>2716</v>
      </c>
      <c r="C4572" t="s">
        <v>92</v>
      </c>
      <c r="D4572" t="s">
        <v>276</v>
      </c>
      <c r="E4572" t="s">
        <v>652</v>
      </c>
      <c r="F4572" t="s">
        <v>73</v>
      </c>
      <c r="G4572" t="s">
        <v>78</v>
      </c>
      <c r="H4572" s="3">
        <v>46060</v>
      </c>
      <c r="I4572" t="s">
        <v>87</v>
      </c>
      <c r="J4572" t="s">
        <v>88</v>
      </c>
      <c r="K4572" t="s">
        <v>89</v>
      </c>
      <c r="L4572">
        <v>48</v>
      </c>
      <c r="M4572" t="s">
        <v>73</v>
      </c>
    </row>
    <row r="4573" spans="1:13" x14ac:dyDescent="0.25">
      <c r="A4573">
        <v>4570</v>
      </c>
      <c r="B4573" t="s">
        <v>2841</v>
      </c>
      <c r="C4573" t="s">
        <v>395</v>
      </c>
      <c r="D4573" t="s">
        <v>131</v>
      </c>
      <c r="E4573" t="s">
        <v>1136</v>
      </c>
      <c r="F4573" t="s">
        <v>73</v>
      </c>
      <c r="G4573" t="s">
        <v>78</v>
      </c>
      <c r="H4573" s="3">
        <v>46080</v>
      </c>
      <c r="I4573" t="s">
        <v>87</v>
      </c>
      <c r="J4573" t="s">
        <v>88</v>
      </c>
      <c r="K4573" t="s">
        <v>89</v>
      </c>
      <c r="L4573">
        <v>38</v>
      </c>
      <c r="M4573" t="s">
        <v>73</v>
      </c>
    </row>
    <row r="4574" spans="1:13" x14ac:dyDescent="0.25">
      <c r="A4574">
        <v>4571</v>
      </c>
      <c r="B4574" t="s">
        <v>2717</v>
      </c>
      <c r="C4574" t="s">
        <v>151</v>
      </c>
      <c r="D4574" t="s">
        <v>954</v>
      </c>
      <c r="E4574" t="s">
        <v>1631</v>
      </c>
      <c r="F4574" t="s">
        <v>74</v>
      </c>
      <c r="G4574" t="s">
        <v>76</v>
      </c>
      <c r="H4574" s="3">
        <v>46060</v>
      </c>
      <c r="I4574" t="s">
        <v>87</v>
      </c>
      <c r="J4574" t="s">
        <v>88</v>
      </c>
      <c r="K4574" t="s">
        <v>89</v>
      </c>
      <c r="L4574">
        <v>64</v>
      </c>
      <c r="M4574" t="s">
        <v>74</v>
      </c>
    </row>
    <row r="4575" spans="1:13" x14ac:dyDescent="0.25">
      <c r="A4575">
        <v>4572</v>
      </c>
      <c r="B4575" t="s">
        <v>2761</v>
      </c>
      <c r="C4575" t="s">
        <v>505</v>
      </c>
      <c r="D4575" t="s">
        <v>421</v>
      </c>
      <c r="E4575" t="s">
        <v>5289</v>
      </c>
      <c r="F4575" t="s">
        <v>73</v>
      </c>
      <c r="G4575" t="s">
        <v>78</v>
      </c>
      <c r="H4575" s="3">
        <v>46056</v>
      </c>
      <c r="I4575" t="s">
        <v>87</v>
      </c>
      <c r="J4575" t="s">
        <v>88</v>
      </c>
      <c r="K4575" t="s">
        <v>89</v>
      </c>
      <c r="L4575">
        <v>32</v>
      </c>
      <c r="M4575" t="s">
        <v>73</v>
      </c>
    </row>
    <row r="4576" spans="1:13" x14ac:dyDescent="0.25">
      <c r="A4576">
        <v>4573</v>
      </c>
      <c r="B4576" t="s">
        <v>2842</v>
      </c>
      <c r="C4576" t="s">
        <v>395</v>
      </c>
      <c r="D4576" t="s">
        <v>528</v>
      </c>
      <c r="E4576" t="s">
        <v>1137</v>
      </c>
      <c r="F4576" t="s">
        <v>73</v>
      </c>
      <c r="G4576" t="s">
        <v>78</v>
      </c>
      <c r="H4576" s="3">
        <v>46080</v>
      </c>
      <c r="I4576" t="s">
        <v>87</v>
      </c>
      <c r="J4576" t="s">
        <v>88</v>
      </c>
      <c r="K4576" t="s">
        <v>89</v>
      </c>
      <c r="L4576">
        <v>29</v>
      </c>
      <c r="M4576" t="s">
        <v>73</v>
      </c>
    </row>
    <row r="4577" spans="1:13" x14ac:dyDescent="0.25">
      <c r="A4577">
        <v>4574</v>
      </c>
      <c r="B4577" t="s">
        <v>2719</v>
      </c>
      <c r="C4577" t="s">
        <v>672</v>
      </c>
      <c r="D4577" t="s">
        <v>103</v>
      </c>
      <c r="E4577" t="s">
        <v>673</v>
      </c>
      <c r="F4577" t="s">
        <v>73</v>
      </c>
      <c r="G4577" t="s">
        <v>78</v>
      </c>
      <c r="H4577" s="3">
        <v>46060</v>
      </c>
      <c r="I4577" t="s">
        <v>87</v>
      </c>
      <c r="J4577" t="s">
        <v>88</v>
      </c>
      <c r="K4577" t="s">
        <v>89</v>
      </c>
      <c r="L4577">
        <v>32</v>
      </c>
      <c r="M4577" t="s">
        <v>73</v>
      </c>
    </row>
    <row r="4578" spans="1:13" x14ac:dyDescent="0.25">
      <c r="A4578">
        <v>4575</v>
      </c>
      <c r="B4578" t="s">
        <v>2844</v>
      </c>
      <c r="C4578" t="s">
        <v>213</v>
      </c>
      <c r="D4578" t="s">
        <v>219</v>
      </c>
      <c r="E4578" t="s">
        <v>1138</v>
      </c>
      <c r="F4578" t="s">
        <v>73</v>
      </c>
      <c r="G4578" t="s">
        <v>78</v>
      </c>
      <c r="H4578" s="3">
        <v>46080</v>
      </c>
      <c r="I4578" t="s">
        <v>87</v>
      </c>
      <c r="J4578" t="s">
        <v>88</v>
      </c>
      <c r="K4578" t="s">
        <v>89</v>
      </c>
      <c r="L4578">
        <v>34</v>
      </c>
      <c r="M4578" t="s">
        <v>73</v>
      </c>
    </row>
    <row r="4579" spans="1:13" x14ac:dyDescent="0.25">
      <c r="A4579">
        <v>4576</v>
      </c>
      <c r="B4579" t="s">
        <v>2721</v>
      </c>
      <c r="C4579" t="s">
        <v>213</v>
      </c>
      <c r="D4579" t="s">
        <v>436</v>
      </c>
      <c r="E4579" t="s">
        <v>1630</v>
      </c>
      <c r="F4579" t="s">
        <v>73</v>
      </c>
      <c r="G4579" t="s">
        <v>78</v>
      </c>
      <c r="H4579" s="3">
        <v>46060</v>
      </c>
      <c r="I4579" t="s">
        <v>87</v>
      </c>
      <c r="J4579" t="s">
        <v>88</v>
      </c>
      <c r="K4579" t="s">
        <v>89</v>
      </c>
      <c r="L4579">
        <v>32</v>
      </c>
      <c r="M4579" t="s">
        <v>73</v>
      </c>
    </row>
    <row r="4580" spans="1:13" x14ac:dyDescent="0.25">
      <c r="A4580">
        <v>4577</v>
      </c>
      <c r="B4580" t="s">
        <v>2688</v>
      </c>
      <c r="C4580" t="s">
        <v>125</v>
      </c>
      <c r="D4580" t="s">
        <v>91</v>
      </c>
      <c r="E4580" t="s">
        <v>7386</v>
      </c>
      <c r="F4580" t="s">
        <v>74</v>
      </c>
      <c r="G4580" t="s">
        <v>76</v>
      </c>
      <c r="H4580" s="3">
        <v>46062</v>
      </c>
      <c r="I4580" t="s">
        <v>87</v>
      </c>
      <c r="J4580" t="s">
        <v>88</v>
      </c>
      <c r="K4580" t="s">
        <v>89</v>
      </c>
      <c r="L4580">
        <v>15</v>
      </c>
      <c r="M4580" t="s">
        <v>74</v>
      </c>
    </row>
    <row r="4581" spans="1:13" x14ac:dyDescent="0.25">
      <c r="A4581">
        <v>4578</v>
      </c>
      <c r="B4581" t="s">
        <v>2723</v>
      </c>
      <c r="C4581" t="s">
        <v>110</v>
      </c>
      <c r="D4581" t="s">
        <v>370</v>
      </c>
      <c r="E4581" t="s">
        <v>1033</v>
      </c>
      <c r="F4581" t="s">
        <v>73</v>
      </c>
      <c r="G4581" t="s">
        <v>78</v>
      </c>
      <c r="H4581" s="3">
        <v>46060</v>
      </c>
      <c r="I4581" t="s">
        <v>87</v>
      </c>
      <c r="J4581" t="s">
        <v>88</v>
      </c>
      <c r="K4581" t="s">
        <v>89</v>
      </c>
      <c r="L4581">
        <v>50</v>
      </c>
      <c r="M4581" t="s">
        <v>73</v>
      </c>
    </row>
    <row r="4582" spans="1:13" x14ac:dyDescent="0.25">
      <c r="A4582">
        <v>4579</v>
      </c>
      <c r="B4582" t="s">
        <v>2573</v>
      </c>
      <c r="C4582" t="s">
        <v>226</v>
      </c>
      <c r="D4582" t="s">
        <v>667</v>
      </c>
      <c r="E4582" t="s">
        <v>668</v>
      </c>
      <c r="F4582" t="s">
        <v>73</v>
      </c>
      <c r="G4582" t="s">
        <v>78</v>
      </c>
      <c r="H4582" s="3">
        <v>46060</v>
      </c>
      <c r="I4582" t="s">
        <v>87</v>
      </c>
      <c r="J4582" t="s">
        <v>88</v>
      </c>
      <c r="K4582" t="s">
        <v>89</v>
      </c>
      <c r="L4582">
        <v>50</v>
      </c>
      <c r="M4582" t="s">
        <v>73</v>
      </c>
    </row>
    <row r="4583" spans="1:13" x14ac:dyDescent="0.25">
      <c r="A4583">
        <v>4580</v>
      </c>
      <c r="B4583" t="s">
        <v>2566</v>
      </c>
      <c r="C4583" t="s">
        <v>194</v>
      </c>
      <c r="D4583" t="s">
        <v>110</v>
      </c>
      <c r="E4583" t="s">
        <v>999</v>
      </c>
      <c r="F4583" t="s">
        <v>73</v>
      </c>
      <c r="G4583" t="s">
        <v>78</v>
      </c>
      <c r="H4583" s="3">
        <v>46060</v>
      </c>
      <c r="I4583" t="s">
        <v>87</v>
      </c>
      <c r="J4583" t="s">
        <v>88</v>
      </c>
      <c r="K4583" t="s">
        <v>89</v>
      </c>
      <c r="L4583">
        <v>41</v>
      </c>
      <c r="M4583" t="s">
        <v>73</v>
      </c>
    </row>
    <row r="4584" spans="1:13" x14ac:dyDescent="0.25">
      <c r="A4584">
        <v>4581</v>
      </c>
      <c r="B4584" t="s">
        <v>2850</v>
      </c>
      <c r="C4584" t="s">
        <v>112</v>
      </c>
      <c r="D4584" t="s">
        <v>109</v>
      </c>
      <c r="E4584" t="s">
        <v>1139</v>
      </c>
      <c r="F4584" t="s">
        <v>73</v>
      </c>
      <c r="G4584" t="s">
        <v>78</v>
      </c>
      <c r="H4584" s="3">
        <v>46080</v>
      </c>
      <c r="I4584" t="s">
        <v>87</v>
      </c>
      <c r="J4584" t="s">
        <v>88</v>
      </c>
      <c r="K4584" t="s">
        <v>89</v>
      </c>
      <c r="L4584">
        <v>25</v>
      </c>
      <c r="M4584" t="s">
        <v>73</v>
      </c>
    </row>
    <row r="4585" spans="1:13" x14ac:dyDescent="0.25">
      <c r="A4585">
        <v>4582</v>
      </c>
      <c r="B4585" t="s">
        <v>2770</v>
      </c>
      <c r="C4585" t="s">
        <v>91</v>
      </c>
      <c r="D4585" t="s">
        <v>213</v>
      </c>
      <c r="E4585" t="s">
        <v>5291</v>
      </c>
      <c r="F4585" t="s">
        <v>74</v>
      </c>
      <c r="G4585" t="s">
        <v>76</v>
      </c>
      <c r="H4585" s="3">
        <v>46056</v>
      </c>
      <c r="I4585" t="s">
        <v>87</v>
      </c>
      <c r="J4585" t="s">
        <v>88</v>
      </c>
      <c r="K4585" t="s">
        <v>89</v>
      </c>
      <c r="L4585">
        <v>17</v>
      </c>
      <c r="M4585" t="s">
        <v>74</v>
      </c>
    </row>
    <row r="4586" spans="1:13" x14ac:dyDescent="0.25">
      <c r="A4586">
        <v>4583</v>
      </c>
      <c r="B4586" t="s">
        <v>3801</v>
      </c>
      <c r="C4586" t="s">
        <v>125</v>
      </c>
      <c r="D4586" t="s">
        <v>367</v>
      </c>
      <c r="E4586" t="s">
        <v>7387</v>
      </c>
      <c r="F4586" t="s">
        <v>73</v>
      </c>
      <c r="G4586" t="s">
        <v>78</v>
      </c>
      <c r="H4586" s="3">
        <v>46062</v>
      </c>
      <c r="I4586" t="s">
        <v>87</v>
      </c>
      <c r="J4586" t="s">
        <v>88</v>
      </c>
      <c r="K4586" t="s">
        <v>89</v>
      </c>
      <c r="L4586">
        <v>15</v>
      </c>
      <c r="M4586" t="s">
        <v>73</v>
      </c>
    </row>
    <row r="4587" spans="1:13" x14ac:dyDescent="0.25">
      <c r="A4587">
        <v>4584</v>
      </c>
      <c r="B4587" t="s">
        <v>2765</v>
      </c>
      <c r="C4587" t="s">
        <v>521</v>
      </c>
      <c r="D4587" t="s">
        <v>413</v>
      </c>
      <c r="E4587" t="s">
        <v>5290</v>
      </c>
      <c r="F4587" t="s">
        <v>74</v>
      </c>
      <c r="G4587" t="s">
        <v>76</v>
      </c>
      <c r="H4587" s="3">
        <v>46056</v>
      </c>
      <c r="I4587" t="s">
        <v>87</v>
      </c>
      <c r="J4587" t="s">
        <v>88</v>
      </c>
      <c r="K4587" t="s">
        <v>89</v>
      </c>
      <c r="L4587">
        <v>17</v>
      </c>
      <c r="M4587" t="s">
        <v>74</v>
      </c>
    </row>
    <row r="4588" spans="1:13" x14ac:dyDescent="0.25">
      <c r="A4588">
        <v>4585</v>
      </c>
      <c r="B4588" t="s">
        <v>4827</v>
      </c>
      <c r="C4588" t="s">
        <v>295</v>
      </c>
      <c r="D4588" t="s">
        <v>109</v>
      </c>
      <c r="E4588" t="s">
        <v>7388</v>
      </c>
      <c r="F4588" t="s">
        <v>74</v>
      </c>
      <c r="G4588" t="s">
        <v>76</v>
      </c>
      <c r="H4588" s="3">
        <v>46056</v>
      </c>
      <c r="I4588" t="s">
        <v>87</v>
      </c>
      <c r="J4588" t="s">
        <v>88</v>
      </c>
      <c r="K4588" t="s">
        <v>89</v>
      </c>
      <c r="L4588">
        <v>40</v>
      </c>
      <c r="M4588" t="s">
        <v>74</v>
      </c>
    </row>
    <row r="4589" spans="1:13" x14ac:dyDescent="0.25">
      <c r="A4589">
        <v>4586</v>
      </c>
      <c r="B4589" t="s">
        <v>2793</v>
      </c>
      <c r="C4589" t="s">
        <v>138</v>
      </c>
      <c r="D4589" t="s">
        <v>131</v>
      </c>
      <c r="E4589" t="s">
        <v>5295</v>
      </c>
      <c r="F4589" t="s">
        <v>74</v>
      </c>
      <c r="G4589" t="s">
        <v>76</v>
      </c>
      <c r="H4589" s="3">
        <v>46057</v>
      </c>
      <c r="I4589" t="s">
        <v>87</v>
      </c>
      <c r="J4589" t="s">
        <v>88</v>
      </c>
      <c r="K4589" t="s">
        <v>89</v>
      </c>
      <c r="L4589">
        <v>29</v>
      </c>
      <c r="M4589" t="s">
        <v>74</v>
      </c>
    </row>
    <row r="4590" spans="1:13" x14ac:dyDescent="0.25">
      <c r="A4590">
        <v>4587</v>
      </c>
      <c r="B4590" t="s">
        <v>2797</v>
      </c>
      <c r="C4590" t="s">
        <v>232</v>
      </c>
      <c r="D4590" t="s">
        <v>114</v>
      </c>
      <c r="E4590" t="s">
        <v>5298</v>
      </c>
      <c r="F4590" t="s">
        <v>74</v>
      </c>
      <c r="G4590" t="s">
        <v>76</v>
      </c>
      <c r="H4590" s="3">
        <v>46057</v>
      </c>
      <c r="I4590" t="s">
        <v>87</v>
      </c>
      <c r="J4590" t="s">
        <v>88</v>
      </c>
      <c r="K4590" t="s">
        <v>89</v>
      </c>
      <c r="L4590">
        <v>16</v>
      </c>
      <c r="M4590" t="s">
        <v>74</v>
      </c>
    </row>
    <row r="4591" spans="1:13" x14ac:dyDescent="0.25">
      <c r="A4591">
        <v>4588</v>
      </c>
      <c r="B4591" t="s">
        <v>4828</v>
      </c>
      <c r="C4591" t="s">
        <v>327</v>
      </c>
      <c r="D4591" t="s">
        <v>188</v>
      </c>
      <c r="E4591" t="s">
        <v>7389</v>
      </c>
      <c r="F4591" t="s">
        <v>73</v>
      </c>
      <c r="G4591" t="s">
        <v>78</v>
      </c>
      <c r="H4591" s="3">
        <v>46057</v>
      </c>
      <c r="I4591" t="s">
        <v>87</v>
      </c>
      <c r="J4591" t="s">
        <v>88</v>
      </c>
      <c r="K4591" t="s">
        <v>89</v>
      </c>
      <c r="L4591">
        <v>51</v>
      </c>
      <c r="M4591" t="s">
        <v>73</v>
      </c>
    </row>
    <row r="4592" spans="1:13" x14ac:dyDescent="0.25">
      <c r="A4592">
        <v>4589</v>
      </c>
      <c r="B4592" t="s">
        <v>2799</v>
      </c>
      <c r="C4592" t="s">
        <v>131</v>
      </c>
      <c r="D4592" t="s">
        <v>223</v>
      </c>
      <c r="E4592" t="s">
        <v>5299</v>
      </c>
      <c r="F4592" t="s">
        <v>74</v>
      </c>
      <c r="G4592" t="s">
        <v>76</v>
      </c>
      <c r="H4592" s="3">
        <v>46057</v>
      </c>
      <c r="I4592" t="s">
        <v>87</v>
      </c>
      <c r="J4592" t="s">
        <v>88</v>
      </c>
      <c r="K4592" t="s">
        <v>89</v>
      </c>
      <c r="L4592">
        <v>17</v>
      </c>
      <c r="M4592" t="s">
        <v>74</v>
      </c>
    </row>
    <row r="4593" spans="1:13" x14ac:dyDescent="0.25">
      <c r="A4593">
        <v>4590</v>
      </c>
      <c r="B4593" t="s">
        <v>4607</v>
      </c>
      <c r="C4593" t="s">
        <v>838</v>
      </c>
      <c r="D4593" t="s">
        <v>476</v>
      </c>
      <c r="E4593" t="s">
        <v>7390</v>
      </c>
      <c r="F4593" t="s">
        <v>74</v>
      </c>
      <c r="G4593" t="s">
        <v>76</v>
      </c>
      <c r="H4593" s="3">
        <v>46057</v>
      </c>
      <c r="I4593" t="s">
        <v>87</v>
      </c>
      <c r="J4593" t="s">
        <v>88</v>
      </c>
      <c r="K4593" t="s">
        <v>89</v>
      </c>
      <c r="L4593">
        <v>29</v>
      </c>
      <c r="M4593" t="s">
        <v>74</v>
      </c>
    </row>
    <row r="4594" spans="1:13" x14ac:dyDescent="0.25">
      <c r="A4594">
        <v>4591</v>
      </c>
      <c r="B4594" t="s">
        <v>4792</v>
      </c>
      <c r="C4594" t="s">
        <v>139</v>
      </c>
      <c r="D4594" t="s">
        <v>498</v>
      </c>
      <c r="E4594" t="s">
        <v>1125</v>
      </c>
      <c r="F4594" t="s">
        <v>73</v>
      </c>
      <c r="G4594" t="s">
        <v>78</v>
      </c>
      <c r="H4594" s="3">
        <v>46058</v>
      </c>
      <c r="I4594" t="s">
        <v>87</v>
      </c>
      <c r="J4594" t="s">
        <v>88</v>
      </c>
      <c r="K4594" t="s">
        <v>89</v>
      </c>
      <c r="L4594">
        <v>44</v>
      </c>
      <c r="M4594" t="s">
        <v>73</v>
      </c>
    </row>
    <row r="4595" spans="1:13" x14ac:dyDescent="0.25">
      <c r="A4595">
        <v>4592</v>
      </c>
      <c r="B4595" t="s">
        <v>4829</v>
      </c>
      <c r="C4595" t="s">
        <v>464</v>
      </c>
      <c r="D4595" t="s">
        <v>213</v>
      </c>
      <c r="E4595" t="s">
        <v>7391</v>
      </c>
      <c r="F4595" t="s">
        <v>74</v>
      </c>
      <c r="G4595" t="s">
        <v>76</v>
      </c>
      <c r="H4595" s="3">
        <v>46062</v>
      </c>
      <c r="I4595" t="s">
        <v>87</v>
      </c>
      <c r="J4595" t="s">
        <v>88</v>
      </c>
      <c r="K4595" t="s">
        <v>89</v>
      </c>
      <c r="L4595">
        <v>15</v>
      </c>
      <c r="M4595" t="s">
        <v>74</v>
      </c>
    </row>
    <row r="4596" spans="1:13" x14ac:dyDescent="0.25">
      <c r="A4596">
        <v>4593</v>
      </c>
      <c r="B4596" t="s">
        <v>4808</v>
      </c>
      <c r="C4596" t="s">
        <v>139</v>
      </c>
      <c r="D4596" t="s">
        <v>98</v>
      </c>
      <c r="E4596" t="s">
        <v>7365</v>
      </c>
      <c r="F4596" t="s">
        <v>73</v>
      </c>
      <c r="G4596" t="s">
        <v>78</v>
      </c>
      <c r="H4596" s="3">
        <v>46058</v>
      </c>
      <c r="I4596" t="s">
        <v>87</v>
      </c>
      <c r="J4596" t="s">
        <v>88</v>
      </c>
      <c r="K4596" t="s">
        <v>89</v>
      </c>
      <c r="L4596">
        <v>35</v>
      </c>
      <c r="M4596" t="s">
        <v>73</v>
      </c>
    </row>
    <row r="4597" spans="1:13" x14ac:dyDescent="0.25">
      <c r="A4597">
        <v>4594</v>
      </c>
      <c r="B4597" t="s">
        <v>2807</v>
      </c>
      <c r="C4597" t="s">
        <v>98</v>
      </c>
      <c r="D4597" t="s">
        <v>94</v>
      </c>
      <c r="E4597" t="s">
        <v>5303</v>
      </c>
      <c r="F4597" t="s">
        <v>74</v>
      </c>
      <c r="G4597" t="s">
        <v>76</v>
      </c>
      <c r="H4597" s="3">
        <v>46057</v>
      </c>
      <c r="I4597" t="s">
        <v>87</v>
      </c>
      <c r="J4597" t="s">
        <v>88</v>
      </c>
      <c r="K4597" t="s">
        <v>89</v>
      </c>
      <c r="L4597">
        <v>17</v>
      </c>
      <c r="M4597" t="s">
        <v>74</v>
      </c>
    </row>
    <row r="4598" spans="1:13" x14ac:dyDescent="0.25">
      <c r="A4598">
        <v>4595</v>
      </c>
      <c r="B4598" t="s">
        <v>2808</v>
      </c>
      <c r="C4598" t="s">
        <v>221</v>
      </c>
      <c r="D4598" t="s">
        <v>113</v>
      </c>
      <c r="E4598" t="s">
        <v>5304</v>
      </c>
      <c r="F4598" t="s">
        <v>74</v>
      </c>
      <c r="G4598" t="s">
        <v>76</v>
      </c>
      <c r="H4598" s="3">
        <v>46057</v>
      </c>
      <c r="I4598" t="s">
        <v>87</v>
      </c>
      <c r="J4598" t="s">
        <v>88</v>
      </c>
      <c r="K4598" t="s">
        <v>89</v>
      </c>
      <c r="L4598">
        <v>53</v>
      </c>
      <c r="M4598" t="s">
        <v>74</v>
      </c>
    </row>
    <row r="4599" spans="1:13" x14ac:dyDescent="0.25">
      <c r="A4599">
        <v>4596</v>
      </c>
      <c r="B4599" t="s">
        <v>3739</v>
      </c>
      <c r="C4599" t="s">
        <v>132</v>
      </c>
      <c r="D4599" t="s">
        <v>206</v>
      </c>
      <c r="E4599" t="s">
        <v>614</v>
      </c>
      <c r="F4599" t="s">
        <v>73</v>
      </c>
      <c r="G4599" t="s">
        <v>78</v>
      </c>
      <c r="H4599" s="3">
        <v>46058</v>
      </c>
      <c r="I4599" t="s">
        <v>87</v>
      </c>
      <c r="J4599" t="s">
        <v>88</v>
      </c>
      <c r="K4599" t="s">
        <v>89</v>
      </c>
      <c r="L4599">
        <v>27</v>
      </c>
      <c r="M4599" t="s">
        <v>73</v>
      </c>
    </row>
    <row r="4600" spans="1:13" x14ac:dyDescent="0.25">
      <c r="A4600">
        <v>4597</v>
      </c>
      <c r="B4600" t="s">
        <v>4809</v>
      </c>
      <c r="C4600" t="s">
        <v>309</v>
      </c>
      <c r="D4600" t="s">
        <v>457</v>
      </c>
      <c r="E4600" t="s">
        <v>1642</v>
      </c>
      <c r="F4600" t="s">
        <v>73</v>
      </c>
      <c r="G4600" t="s">
        <v>78</v>
      </c>
      <c r="H4600" s="3">
        <v>46058</v>
      </c>
      <c r="I4600" t="s">
        <v>87</v>
      </c>
      <c r="J4600" t="s">
        <v>88</v>
      </c>
      <c r="K4600" t="s">
        <v>89</v>
      </c>
      <c r="L4600">
        <v>23</v>
      </c>
      <c r="M4600" t="s">
        <v>73</v>
      </c>
    </row>
    <row r="4601" spans="1:13" x14ac:dyDescent="0.25">
      <c r="A4601">
        <v>4598</v>
      </c>
      <c r="B4601" t="s">
        <v>4830</v>
      </c>
      <c r="C4601" t="s">
        <v>670</v>
      </c>
      <c r="D4601" t="s">
        <v>411</v>
      </c>
      <c r="E4601" t="s">
        <v>2164</v>
      </c>
      <c r="F4601" t="s">
        <v>73</v>
      </c>
      <c r="G4601" t="s">
        <v>78</v>
      </c>
      <c r="H4601" s="3">
        <v>46058</v>
      </c>
      <c r="I4601" t="s">
        <v>87</v>
      </c>
      <c r="J4601" t="s">
        <v>88</v>
      </c>
      <c r="K4601" t="s">
        <v>89</v>
      </c>
      <c r="L4601">
        <v>31</v>
      </c>
      <c r="M4601" t="s">
        <v>73</v>
      </c>
    </row>
    <row r="4602" spans="1:13" x14ac:dyDescent="0.25">
      <c r="A4602">
        <v>4599</v>
      </c>
      <c r="B4602" t="s">
        <v>4831</v>
      </c>
      <c r="C4602" t="s">
        <v>1785</v>
      </c>
      <c r="D4602" t="s">
        <v>338</v>
      </c>
      <c r="E4602" t="s">
        <v>7392</v>
      </c>
      <c r="F4602" t="s">
        <v>73</v>
      </c>
      <c r="G4602" t="s">
        <v>78</v>
      </c>
      <c r="H4602" s="3">
        <v>46057</v>
      </c>
      <c r="I4602" t="s">
        <v>87</v>
      </c>
      <c r="J4602" t="s">
        <v>88</v>
      </c>
      <c r="K4602" t="s">
        <v>89</v>
      </c>
      <c r="L4602">
        <v>32</v>
      </c>
      <c r="M4602" t="s">
        <v>73</v>
      </c>
    </row>
    <row r="4603" spans="1:13" x14ac:dyDescent="0.25">
      <c r="A4603">
        <v>4600</v>
      </c>
      <c r="B4603" t="s">
        <v>4803</v>
      </c>
      <c r="C4603" t="s">
        <v>443</v>
      </c>
      <c r="D4603" t="s">
        <v>98</v>
      </c>
      <c r="E4603" t="s">
        <v>7362</v>
      </c>
      <c r="F4603" t="s">
        <v>73</v>
      </c>
      <c r="G4603" t="s">
        <v>78</v>
      </c>
      <c r="H4603" s="3">
        <v>46058</v>
      </c>
      <c r="I4603" t="s">
        <v>87</v>
      </c>
      <c r="J4603" t="s">
        <v>88</v>
      </c>
      <c r="K4603" t="s">
        <v>89</v>
      </c>
      <c r="L4603">
        <v>21</v>
      </c>
      <c r="M4603" t="s">
        <v>73</v>
      </c>
    </row>
    <row r="4604" spans="1:13" x14ac:dyDescent="0.25">
      <c r="A4604">
        <v>4601</v>
      </c>
      <c r="B4604" t="s">
        <v>4484</v>
      </c>
      <c r="C4604" t="s">
        <v>1799</v>
      </c>
      <c r="D4604" t="s">
        <v>2499</v>
      </c>
      <c r="E4604" t="s">
        <v>7393</v>
      </c>
      <c r="F4604" t="s">
        <v>74</v>
      </c>
      <c r="G4604" t="s">
        <v>76</v>
      </c>
      <c r="H4604" s="3">
        <v>46057</v>
      </c>
      <c r="I4604" t="s">
        <v>87</v>
      </c>
      <c r="J4604" t="s">
        <v>88</v>
      </c>
      <c r="K4604" t="s">
        <v>89</v>
      </c>
      <c r="L4604">
        <v>34</v>
      </c>
      <c r="M4604" t="s">
        <v>74</v>
      </c>
    </row>
    <row r="4605" spans="1:13" x14ac:dyDescent="0.25">
      <c r="A4605">
        <v>4602</v>
      </c>
      <c r="B4605" t="s">
        <v>2786</v>
      </c>
      <c r="C4605" t="s">
        <v>510</v>
      </c>
      <c r="D4605" t="s">
        <v>480</v>
      </c>
      <c r="E4605" t="s">
        <v>5292</v>
      </c>
      <c r="F4605" t="s">
        <v>73</v>
      </c>
      <c r="G4605" t="s">
        <v>78</v>
      </c>
      <c r="H4605" s="3">
        <v>46059</v>
      </c>
      <c r="I4605" t="s">
        <v>87</v>
      </c>
      <c r="J4605" t="s">
        <v>88</v>
      </c>
      <c r="K4605" t="s">
        <v>89</v>
      </c>
      <c r="L4605">
        <v>52</v>
      </c>
      <c r="M4605" t="s">
        <v>73</v>
      </c>
    </row>
    <row r="4606" spans="1:13" x14ac:dyDescent="0.25">
      <c r="A4606">
        <v>4603</v>
      </c>
      <c r="B4606" t="s">
        <v>2865</v>
      </c>
      <c r="C4606" t="s">
        <v>760</v>
      </c>
      <c r="D4606" t="s">
        <v>303</v>
      </c>
      <c r="E4606" t="s">
        <v>2171</v>
      </c>
      <c r="F4606" t="s">
        <v>73</v>
      </c>
      <c r="G4606" t="s">
        <v>78</v>
      </c>
      <c r="H4606" s="3">
        <v>46059</v>
      </c>
      <c r="I4606" t="s">
        <v>87</v>
      </c>
      <c r="J4606" t="s">
        <v>88</v>
      </c>
      <c r="K4606" t="s">
        <v>89</v>
      </c>
      <c r="L4606">
        <v>23</v>
      </c>
      <c r="M4606" t="s">
        <v>73</v>
      </c>
    </row>
    <row r="4607" spans="1:13" x14ac:dyDescent="0.25">
      <c r="A4607">
        <v>4604</v>
      </c>
      <c r="B4607" t="s">
        <v>2867</v>
      </c>
      <c r="C4607" t="s">
        <v>113</v>
      </c>
      <c r="D4607" t="s">
        <v>561</v>
      </c>
      <c r="E4607" t="s">
        <v>1362</v>
      </c>
      <c r="F4607" t="s">
        <v>73</v>
      </c>
      <c r="G4607" t="s">
        <v>78</v>
      </c>
      <c r="H4607" s="3">
        <v>46059</v>
      </c>
      <c r="I4607" t="s">
        <v>87</v>
      </c>
      <c r="J4607" t="s">
        <v>88</v>
      </c>
      <c r="K4607" t="s">
        <v>89</v>
      </c>
      <c r="L4607">
        <v>22</v>
      </c>
      <c r="M4607" t="s">
        <v>73</v>
      </c>
    </row>
    <row r="4608" spans="1:13" x14ac:dyDescent="0.25">
      <c r="A4608">
        <v>4605</v>
      </c>
      <c r="B4608" t="s">
        <v>4832</v>
      </c>
      <c r="C4608" t="s">
        <v>2500</v>
      </c>
      <c r="D4608" t="s">
        <v>92</v>
      </c>
      <c r="E4608" t="s">
        <v>7394</v>
      </c>
      <c r="F4608" t="s">
        <v>74</v>
      </c>
      <c r="G4608" t="s">
        <v>76</v>
      </c>
      <c r="H4608" s="3">
        <v>46057</v>
      </c>
      <c r="I4608" t="s">
        <v>87</v>
      </c>
      <c r="J4608" t="s">
        <v>88</v>
      </c>
      <c r="K4608" t="s">
        <v>89</v>
      </c>
      <c r="L4608">
        <v>25</v>
      </c>
      <c r="M4608" t="s">
        <v>74</v>
      </c>
    </row>
    <row r="4609" spans="1:13" x14ac:dyDescent="0.25">
      <c r="A4609">
        <v>4606</v>
      </c>
      <c r="B4609" t="s">
        <v>2809</v>
      </c>
      <c r="C4609" t="s">
        <v>695</v>
      </c>
      <c r="D4609" t="s">
        <v>98</v>
      </c>
      <c r="E4609" t="s">
        <v>1331</v>
      </c>
      <c r="F4609" t="s">
        <v>73</v>
      </c>
      <c r="G4609" t="s">
        <v>78</v>
      </c>
      <c r="H4609" s="3">
        <v>46057</v>
      </c>
      <c r="I4609" t="s">
        <v>87</v>
      </c>
      <c r="J4609" t="s">
        <v>88</v>
      </c>
      <c r="K4609" t="s">
        <v>89</v>
      </c>
      <c r="L4609">
        <v>32</v>
      </c>
      <c r="M4609" t="s">
        <v>73</v>
      </c>
    </row>
    <row r="4610" spans="1:13" x14ac:dyDescent="0.25">
      <c r="A4610">
        <v>4607</v>
      </c>
      <c r="B4610" t="s">
        <v>4833</v>
      </c>
      <c r="C4610" t="s">
        <v>110</v>
      </c>
      <c r="D4610" t="s">
        <v>1799</v>
      </c>
      <c r="E4610" t="s">
        <v>7395</v>
      </c>
      <c r="F4610" t="s">
        <v>74</v>
      </c>
      <c r="G4610" t="s">
        <v>76</v>
      </c>
      <c r="H4610" s="3">
        <v>46057</v>
      </c>
      <c r="I4610" t="s">
        <v>87</v>
      </c>
      <c r="J4610" t="s">
        <v>88</v>
      </c>
      <c r="K4610" t="s">
        <v>89</v>
      </c>
      <c r="L4610">
        <v>18</v>
      </c>
      <c r="M4610" t="s">
        <v>74</v>
      </c>
    </row>
    <row r="4611" spans="1:13" x14ac:dyDescent="0.25">
      <c r="A4611">
        <v>4608</v>
      </c>
      <c r="B4611" t="s">
        <v>2813</v>
      </c>
      <c r="C4611" t="s">
        <v>112</v>
      </c>
      <c r="D4611" t="s">
        <v>292</v>
      </c>
      <c r="E4611" t="s">
        <v>5306</v>
      </c>
      <c r="F4611" t="s">
        <v>74</v>
      </c>
      <c r="G4611" t="s">
        <v>76</v>
      </c>
      <c r="H4611" s="3">
        <v>46057</v>
      </c>
      <c r="I4611" t="s">
        <v>87</v>
      </c>
      <c r="J4611" t="s">
        <v>88</v>
      </c>
      <c r="K4611" t="s">
        <v>89</v>
      </c>
      <c r="L4611">
        <v>41</v>
      </c>
      <c r="M4611" t="s">
        <v>74</v>
      </c>
    </row>
    <row r="4612" spans="1:13" x14ac:dyDescent="0.25">
      <c r="A4612">
        <v>4609</v>
      </c>
      <c r="B4612" t="s">
        <v>4834</v>
      </c>
      <c r="C4612" t="s">
        <v>208</v>
      </c>
      <c r="D4612" t="s">
        <v>363</v>
      </c>
      <c r="E4612" t="s">
        <v>7396</v>
      </c>
      <c r="F4612" t="s">
        <v>73</v>
      </c>
      <c r="G4612" t="s">
        <v>78</v>
      </c>
      <c r="H4612" s="3">
        <v>46062</v>
      </c>
      <c r="I4612" t="s">
        <v>87</v>
      </c>
      <c r="J4612" t="s">
        <v>88</v>
      </c>
      <c r="K4612" t="s">
        <v>89</v>
      </c>
      <c r="L4612">
        <v>15</v>
      </c>
      <c r="M4612" t="s">
        <v>73</v>
      </c>
    </row>
    <row r="4613" spans="1:13" x14ac:dyDescent="0.25">
      <c r="A4613">
        <v>4610</v>
      </c>
      <c r="B4613" t="s">
        <v>4632</v>
      </c>
      <c r="C4613" t="s">
        <v>134</v>
      </c>
      <c r="D4613" t="s">
        <v>483</v>
      </c>
      <c r="E4613" t="s">
        <v>7397</v>
      </c>
      <c r="F4613" t="s">
        <v>73</v>
      </c>
      <c r="G4613" t="s">
        <v>78</v>
      </c>
      <c r="H4613" s="3">
        <v>46059</v>
      </c>
      <c r="I4613" t="s">
        <v>87</v>
      </c>
      <c r="J4613" t="s">
        <v>88</v>
      </c>
      <c r="K4613" t="s">
        <v>89</v>
      </c>
      <c r="L4613">
        <v>22</v>
      </c>
      <c r="M4613" t="s">
        <v>73</v>
      </c>
    </row>
    <row r="4614" spans="1:13" x14ac:dyDescent="0.25">
      <c r="A4614">
        <v>4611</v>
      </c>
      <c r="B4614" t="s">
        <v>2890</v>
      </c>
      <c r="C4614" t="s">
        <v>208</v>
      </c>
      <c r="D4614" t="s">
        <v>235</v>
      </c>
      <c r="E4614" t="s">
        <v>5348</v>
      </c>
      <c r="F4614" t="s">
        <v>73</v>
      </c>
      <c r="G4614" t="s">
        <v>78</v>
      </c>
      <c r="H4614" s="3">
        <v>46059</v>
      </c>
      <c r="I4614" t="s">
        <v>87</v>
      </c>
      <c r="J4614" t="s">
        <v>88</v>
      </c>
      <c r="K4614" t="s">
        <v>89</v>
      </c>
      <c r="L4614">
        <v>17</v>
      </c>
      <c r="M4614" t="s">
        <v>73</v>
      </c>
    </row>
    <row r="4615" spans="1:13" x14ac:dyDescent="0.25">
      <c r="A4615">
        <v>4612</v>
      </c>
      <c r="B4615" t="s">
        <v>3499</v>
      </c>
      <c r="C4615" t="s">
        <v>90</v>
      </c>
      <c r="D4615" t="s">
        <v>219</v>
      </c>
      <c r="E4615" t="s">
        <v>7398</v>
      </c>
      <c r="F4615" t="s">
        <v>74</v>
      </c>
      <c r="G4615" t="s">
        <v>76</v>
      </c>
      <c r="H4615" s="3">
        <v>46062</v>
      </c>
      <c r="I4615" t="s">
        <v>87</v>
      </c>
      <c r="J4615" t="s">
        <v>88</v>
      </c>
      <c r="K4615" t="s">
        <v>89</v>
      </c>
      <c r="L4615">
        <v>15</v>
      </c>
      <c r="M4615" t="s">
        <v>74</v>
      </c>
    </row>
    <row r="4616" spans="1:13" x14ac:dyDescent="0.25">
      <c r="A4616">
        <v>4613</v>
      </c>
      <c r="B4616" t="s">
        <v>4835</v>
      </c>
      <c r="C4616" t="s">
        <v>421</v>
      </c>
      <c r="D4616" t="s">
        <v>421</v>
      </c>
      <c r="E4616" t="s">
        <v>7399</v>
      </c>
      <c r="F4616" t="s">
        <v>74</v>
      </c>
      <c r="G4616" t="s">
        <v>76</v>
      </c>
      <c r="H4616" s="3">
        <v>46056</v>
      </c>
      <c r="I4616" t="s">
        <v>87</v>
      </c>
      <c r="J4616" t="s">
        <v>88</v>
      </c>
      <c r="K4616" t="s">
        <v>89</v>
      </c>
      <c r="L4616">
        <v>41</v>
      </c>
      <c r="M4616" t="s">
        <v>74</v>
      </c>
    </row>
    <row r="4617" spans="1:13" x14ac:dyDescent="0.25">
      <c r="A4617">
        <v>4614</v>
      </c>
      <c r="B4617" t="s">
        <v>4836</v>
      </c>
      <c r="C4617" t="s">
        <v>208</v>
      </c>
      <c r="D4617" t="s">
        <v>363</v>
      </c>
      <c r="E4617" t="s">
        <v>7400</v>
      </c>
      <c r="F4617" t="s">
        <v>74</v>
      </c>
      <c r="G4617" t="s">
        <v>76</v>
      </c>
      <c r="H4617" s="3">
        <v>46056</v>
      </c>
      <c r="I4617" t="s">
        <v>87</v>
      </c>
      <c r="J4617" t="s">
        <v>88</v>
      </c>
      <c r="K4617" t="s">
        <v>89</v>
      </c>
      <c r="L4617">
        <v>23</v>
      </c>
      <c r="M4617" t="s">
        <v>74</v>
      </c>
    </row>
    <row r="4618" spans="1:13" x14ac:dyDescent="0.25">
      <c r="A4618">
        <v>4615</v>
      </c>
      <c r="B4618" t="s">
        <v>4041</v>
      </c>
      <c r="C4618" t="s">
        <v>392</v>
      </c>
      <c r="D4618" t="s">
        <v>86</v>
      </c>
      <c r="E4618" t="s">
        <v>7401</v>
      </c>
      <c r="F4618" t="s">
        <v>74</v>
      </c>
      <c r="G4618" t="s">
        <v>76</v>
      </c>
      <c r="H4618" s="3">
        <v>46056</v>
      </c>
      <c r="I4618" t="s">
        <v>87</v>
      </c>
      <c r="J4618" t="s">
        <v>88</v>
      </c>
      <c r="K4618" t="s">
        <v>89</v>
      </c>
      <c r="L4618">
        <v>19</v>
      </c>
      <c r="M4618" t="s">
        <v>74</v>
      </c>
    </row>
    <row r="4619" spans="1:13" x14ac:dyDescent="0.25">
      <c r="A4619">
        <v>4616</v>
      </c>
      <c r="B4619" t="s">
        <v>2887</v>
      </c>
      <c r="C4619" t="s">
        <v>131</v>
      </c>
      <c r="D4619" t="s">
        <v>98</v>
      </c>
      <c r="E4619" t="s">
        <v>7402</v>
      </c>
      <c r="F4619" t="s">
        <v>74</v>
      </c>
      <c r="G4619" t="s">
        <v>76</v>
      </c>
      <c r="H4619" s="3">
        <v>46056</v>
      </c>
      <c r="I4619" t="s">
        <v>87</v>
      </c>
      <c r="J4619" t="s">
        <v>88</v>
      </c>
      <c r="K4619" t="s">
        <v>89</v>
      </c>
      <c r="L4619">
        <v>22</v>
      </c>
      <c r="M4619" t="s">
        <v>74</v>
      </c>
    </row>
    <row r="4620" spans="1:13" x14ac:dyDescent="0.25">
      <c r="A4620">
        <v>4617</v>
      </c>
      <c r="B4620" t="s">
        <v>4837</v>
      </c>
      <c r="C4620" t="s">
        <v>131</v>
      </c>
      <c r="D4620" t="s">
        <v>107</v>
      </c>
      <c r="E4620" t="s">
        <v>7403</v>
      </c>
      <c r="F4620" t="s">
        <v>74</v>
      </c>
      <c r="G4620" t="s">
        <v>76</v>
      </c>
      <c r="H4620" s="3">
        <v>46056</v>
      </c>
      <c r="I4620" t="s">
        <v>87</v>
      </c>
      <c r="J4620" t="s">
        <v>88</v>
      </c>
      <c r="K4620" t="s">
        <v>89</v>
      </c>
      <c r="L4620">
        <v>21</v>
      </c>
      <c r="M4620" t="s">
        <v>74</v>
      </c>
    </row>
    <row r="4621" spans="1:13" x14ac:dyDescent="0.25">
      <c r="A4621">
        <v>4618</v>
      </c>
      <c r="B4621" t="s">
        <v>4838</v>
      </c>
      <c r="C4621" t="s">
        <v>91</v>
      </c>
      <c r="D4621" t="s">
        <v>91</v>
      </c>
      <c r="E4621" t="s">
        <v>7404</v>
      </c>
      <c r="F4621" t="s">
        <v>74</v>
      </c>
      <c r="G4621" t="s">
        <v>76</v>
      </c>
      <c r="H4621" s="3">
        <v>46056</v>
      </c>
      <c r="I4621" t="s">
        <v>87</v>
      </c>
      <c r="J4621" t="s">
        <v>88</v>
      </c>
      <c r="K4621" t="s">
        <v>89</v>
      </c>
      <c r="L4621">
        <v>36</v>
      </c>
      <c r="M4621" t="s">
        <v>74</v>
      </c>
    </row>
    <row r="4622" spans="1:13" x14ac:dyDescent="0.25">
      <c r="A4622">
        <v>4619</v>
      </c>
      <c r="B4622" t="s">
        <v>4839</v>
      </c>
      <c r="C4622" t="s">
        <v>606</v>
      </c>
      <c r="D4622" t="s">
        <v>1358</v>
      </c>
      <c r="E4622" t="s">
        <v>7405</v>
      </c>
      <c r="F4622" t="s">
        <v>74</v>
      </c>
      <c r="G4622" t="s">
        <v>76</v>
      </c>
      <c r="H4622" s="3">
        <v>46057</v>
      </c>
      <c r="I4622" t="s">
        <v>87</v>
      </c>
      <c r="J4622" t="s">
        <v>88</v>
      </c>
      <c r="K4622" t="s">
        <v>89</v>
      </c>
      <c r="L4622">
        <v>33</v>
      </c>
      <c r="M4622" t="s">
        <v>74</v>
      </c>
    </row>
    <row r="4623" spans="1:13" x14ac:dyDescent="0.25">
      <c r="A4623">
        <v>4620</v>
      </c>
      <c r="B4623" t="s">
        <v>4840</v>
      </c>
      <c r="C4623" t="s">
        <v>2501</v>
      </c>
      <c r="D4623" t="s">
        <v>188</v>
      </c>
      <c r="E4623" t="s">
        <v>7406</v>
      </c>
      <c r="F4623" t="s">
        <v>74</v>
      </c>
      <c r="G4623" t="s">
        <v>76</v>
      </c>
      <c r="H4623" s="3">
        <v>46056</v>
      </c>
      <c r="I4623" t="s">
        <v>87</v>
      </c>
      <c r="J4623" t="s">
        <v>88</v>
      </c>
      <c r="K4623" t="s">
        <v>89</v>
      </c>
      <c r="L4623">
        <v>37</v>
      </c>
      <c r="M4623" t="s">
        <v>74</v>
      </c>
    </row>
    <row r="4624" spans="1:13" x14ac:dyDescent="0.25">
      <c r="A4624">
        <v>4621</v>
      </c>
      <c r="B4624" t="s">
        <v>3071</v>
      </c>
      <c r="C4624" t="s">
        <v>219</v>
      </c>
      <c r="D4624" t="s">
        <v>98</v>
      </c>
      <c r="E4624" t="s">
        <v>7407</v>
      </c>
      <c r="F4624" t="s">
        <v>74</v>
      </c>
      <c r="G4624" t="s">
        <v>76</v>
      </c>
      <c r="H4624" s="3">
        <v>46056</v>
      </c>
      <c r="I4624" t="s">
        <v>87</v>
      </c>
      <c r="J4624" t="s">
        <v>88</v>
      </c>
      <c r="K4624" t="s">
        <v>89</v>
      </c>
      <c r="L4624">
        <v>17</v>
      </c>
      <c r="M4624" t="s">
        <v>74</v>
      </c>
    </row>
    <row r="4625" spans="1:13" x14ac:dyDescent="0.25">
      <c r="A4625">
        <v>4622</v>
      </c>
      <c r="B4625" t="s">
        <v>3327</v>
      </c>
      <c r="C4625" t="s">
        <v>449</v>
      </c>
      <c r="D4625" t="s">
        <v>91</v>
      </c>
      <c r="E4625" t="s">
        <v>7408</v>
      </c>
      <c r="F4625" t="s">
        <v>74</v>
      </c>
      <c r="G4625" t="s">
        <v>76</v>
      </c>
      <c r="H4625" s="3">
        <v>46056</v>
      </c>
      <c r="I4625" t="s">
        <v>87</v>
      </c>
      <c r="J4625" t="s">
        <v>88</v>
      </c>
      <c r="K4625" t="s">
        <v>89</v>
      </c>
      <c r="L4625">
        <v>37</v>
      </c>
      <c r="M4625" t="s">
        <v>74</v>
      </c>
    </row>
    <row r="4626" spans="1:13" x14ac:dyDescent="0.25">
      <c r="A4626">
        <v>4623</v>
      </c>
      <c r="B4626" t="s">
        <v>2549</v>
      </c>
      <c r="C4626" t="s">
        <v>114</v>
      </c>
      <c r="D4626" t="s">
        <v>176</v>
      </c>
      <c r="E4626" t="s">
        <v>7409</v>
      </c>
      <c r="F4626" t="s">
        <v>74</v>
      </c>
      <c r="G4626" t="s">
        <v>76</v>
      </c>
      <c r="H4626" s="3">
        <v>46056</v>
      </c>
      <c r="I4626" t="s">
        <v>87</v>
      </c>
      <c r="J4626" t="s">
        <v>88</v>
      </c>
      <c r="K4626" t="s">
        <v>89</v>
      </c>
      <c r="L4626">
        <v>36</v>
      </c>
      <c r="M4626" t="s">
        <v>74</v>
      </c>
    </row>
    <row r="4627" spans="1:13" x14ac:dyDescent="0.25">
      <c r="A4627">
        <v>4624</v>
      </c>
      <c r="B4627" t="s">
        <v>4841</v>
      </c>
      <c r="C4627" t="s">
        <v>176</v>
      </c>
      <c r="D4627" t="s">
        <v>124</v>
      </c>
      <c r="E4627" t="s">
        <v>7410</v>
      </c>
      <c r="F4627" t="s">
        <v>74</v>
      </c>
      <c r="G4627" t="s">
        <v>76</v>
      </c>
      <c r="H4627" s="3">
        <v>46056</v>
      </c>
      <c r="I4627" t="s">
        <v>87</v>
      </c>
      <c r="J4627" t="s">
        <v>88</v>
      </c>
      <c r="K4627" t="s">
        <v>89</v>
      </c>
      <c r="L4627">
        <v>18</v>
      </c>
      <c r="M4627" t="s">
        <v>74</v>
      </c>
    </row>
    <row r="4628" spans="1:13" x14ac:dyDescent="0.25">
      <c r="A4628">
        <v>4625</v>
      </c>
      <c r="B4628" t="s">
        <v>4570</v>
      </c>
      <c r="C4628" t="s">
        <v>124</v>
      </c>
      <c r="D4628" t="s">
        <v>110</v>
      </c>
      <c r="E4628" t="s">
        <v>7411</v>
      </c>
      <c r="F4628" t="s">
        <v>74</v>
      </c>
      <c r="G4628" t="s">
        <v>76</v>
      </c>
      <c r="H4628" s="3">
        <v>46056</v>
      </c>
      <c r="I4628" t="s">
        <v>87</v>
      </c>
      <c r="J4628" t="s">
        <v>88</v>
      </c>
      <c r="K4628" t="s">
        <v>89</v>
      </c>
      <c r="L4628">
        <v>36</v>
      </c>
      <c r="M4628" t="s">
        <v>74</v>
      </c>
    </row>
    <row r="4629" spans="1:13" x14ac:dyDescent="0.25">
      <c r="A4629">
        <v>4626</v>
      </c>
      <c r="B4629" t="s">
        <v>3747</v>
      </c>
      <c r="C4629" t="s">
        <v>150</v>
      </c>
      <c r="D4629" t="s">
        <v>1040</v>
      </c>
      <c r="E4629" t="s">
        <v>7412</v>
      </c>
      <c r="F4629" t="s">
        <v>74</v>
      </c>
      <c r="G4629" t="s">
        <v>76</v>
      </c>
      <c r="H4629" s="3">
        <v>46056</v>
      </c>
      <c r="I4629" t="s">
        <v>87</v>
      </c>
      <c r="J4629" t="s">
        <v>88</v>
      </c>
      <c r="K4629" t="s">
        <v>89</v>
      </c>
      <c r="L4629">
        <v>21</v>
      </c>
      <c r="M4629" t="s">
        <v>74</v>
      </c>
    </row>
    <row r="4630" spans="1:13" x14ac:dyDescent="0.25">
      <c r="A4630">
        <v>4627</v>
      </c>
      <c r="B4630" t="s">
        <v>4842</v>
      </c>
      <c r="C4630" t="s">
        <v>327</v>
      </c>
      <c r="D4630" t="s">
        <v>213</v>
      </c>
      <c r="E4630" t="s">
        <v>7413</v>
      </c>
      <c r="F4630" t="s">
        <v>74</v>
      </c>
      <c r="G4630" t="s">
        <v>76</v>
      </c>
      <c r="H4630" s="3">
        <v>46062</v>
      </c>
      <c r="I4630" t="s">
        <v>87</v>
      </c>
      <c r="J4630" t="s">
        <v>88</v>
      </c>
      <c r="K4630" t="s">
        <v>89</v>
      </c>
      <c r="L4630">
        <v>15</v>
      </c>
      <c r="M4630" t="s">
        <v>74</v>
      </c>
    </row>
    <row r="4631" spans="1:13" x14ac:dyDescent="0.25">
      <c r="A4631">
        <v>4628</v>
      </c>
      <c r="B4631" t="s">
        <v>4843</v>
      </c>
      <c r="C4631" t="s">
        <v>311</v>
      </c>
      <c r="D4631" t="s">
        <v>278</v>
      </c>
      <c r="E4631" t="s">
        <v>7414</v>
      </c>
      <c r="F4631" t="s">
        <v>74</v>
      </c>
      <c r="G4631" t="s">
        <v>76</v>
      </c>
      <c r="H4631" s="3">
        <v>46062</v>
      </c>
      <c r="I4631" t="s">
        <v>87</v>
      </c>
      <c r="J4631" t="s">
        <v>88</v>
      </c>
      <c r="K4631" t="s">
        <v>89</v>
      </c>
      <c r="L4631">
        <v>15</v>
      </c>
      <c r="M4631" t="s">
        <v>74</v>
      </c>
    </row>
    <row r="4632" spans="1:13" x14ac:dyDescent="0.25">
      <c r="A4632">
        <v>4629</v>
      </c>
      <c r="B4632" t="s">
        <v>4844</v>
      </c>
      <c r="C4632" t="s">
        <v>91</v>
      </c>
      <c r="D4632" t="s">
        <v>449</v>
      </c>
      <c r="E4632" t="s">
        <v>7415</v>
      </c>
      <c r="F4632" t="s">
        <v>74</v>
      </c>
      <c r="G4632" t="s">
        <v>76</v>
      </c>
      <c r="H4632" s="3">
        <v>46062</v>
      </c>
      <c r="I4632" t="s">
        <v>87</v>
      </c>
      <c r="J4632" t="s">
        <v>88</v>
      </c>
      <c r="K4632" t="s">
        <v>89</v>
      </c>
      <c r="L4632">
        <v>16</v>
      </c>
      <c r="M4632" t="s">
        <v>74</v>
      </c>
    </row>
    <row r="4633" spans="1:13" x14ac:dyDescent="0.25">
      <c r="A4633">
        <v>4630</v>
      </c>
      <c r="B4633" t="s">
        <v>4845</v>
      </c>
      <c r="C4633" t="s">
        <v>549</v>
      </c>
      <c r="D4633" t="s">
        <v>194</v>
      </c>
      <c r="E4633" t="s">
        <v>7416</v>
      </c>
      <c r="F4633" t="s">
        <v>74</v>
      </c>
      <c r="G4633" t="s">
        <v>76</v>
      </c>
      <c r="H4633" s="3">
        <v>46062</v>
      </c>
      <c r="I4633" t="s">
        <v>87</v>
      </c>
      <c r="J4633" t="s">
        <v>88</v>
      </c>
      <c r="K4633" t="s">
        <v>89</v>
      </c>
      <c r="L4633">
        <v>15</v>
      </c>
      <c r="M4633" t="s">
        <v>74</v>
      </c>
    </row>
    <row r="4634" spans="1:13" x14ac:dyDescent="0.25">
      <c r="A4634">
        <v>4631</v>
      </c>
      <c r="B4634" t="s">
        <v>4820</v>
      </c>
      <c r="C4634" t="s">
        <v>191</v>
      </c>
      <c r="D4634" t="s">
        <v>219</v>
      </c>
      <c r="E4634" t="s">
        <v>7417</v>
      </c>
      <c r="F4634" t="s">
        <v>74</v>
      </c>
      <c r="G4634" t="s">
        <v>76</v>
      </c>
      <c r="H4634" s="3">
        <v>46062</v>
      </c>
      <c r="I4634" t="s">
        <v>87</v>
      </c>
      <c r="J4634" t="s">
        <v>88</v>
      </c>
      <c r="K4634" t="s">
        <v>89</v>
      </c>
      <c r="L4634">
        <v>16</v>
      </c>
      <c r="M4634" t="s">
        <v>74</v>
      </c>
    </row>
    <row r="4635" spans="1:13" x14ac:dyDescent="0.25">
      <c r="A4635">
        <v>4632</v>
      </c>
      <c r="B4635" t="s">
        <v>4846</v>
      </c>
      <c r="C4635" t="s">
        <v>191</v>
      </c>
      <c r="D4635" t="s">
        <v>219</v>
      </c>
      <c r="E4635" t="s">
        <v>7418</v>
      </c>
      <c r="F4635" t="s">
        <v>73</v>
      </c>
      <c r="G4635" t="s">
        <v>78</v>
      </c>
      <c r="H4635" s="3">
        <v>46062</v>
      </c>
      <c r="I4635" t="s">
        <v>87</v>
      </c>
      <c r="J4635" t="s">
        <v>88</v>
      </c>
      <c r="K4635" t="s">
        <v>89</v>
      </c>
      <c r="L4635">
        <v>18</v>
      </c>
      <c r="M4635" t="s">
        <v>73</v>
      </c>
    </row>
    <row r="4636" spans="1:13" x14ac:dyDescent="0.25">
      <c r="A4636">
        <v>4633</v>
      </c>
      <c r="B4636" t="s">
        <v>3770</v>
      </c>
      <c r="C4636" t="s">
        <v>132</v>
      </c>
      <c r="D4636" t="s">
        <v>98</v>
      </c>
      <c r="E4636" t="s">
        <v>7419</v>
      </c>
      <c r="F4636" t="s">
        <v>74</v>
      </c>
      <c r="G4636" t="s">
        <v>76</v>
      </c>
      <c r="H4636" s="3">
        <v>46062</v>
      </c>
      <c r="I4636" t="s">
        <v>87</v>
      </c>
      <c r="J4636" t="s">
        <v>88</v>
      </c>
      <c r="K4636" t="s">
        <v>89</v>
      </c>
      <c r="L4636">
        <v>16</v>
      </c>
      <c r="M4636" t="s">
        <v>74</v>
      </c>
    </row>
    <row r="4637" spans="1:13" x14ac:dyDescent="0.25">
      <c r="A4637">
        <v>4634</v>
      </c>
      <c r="B4637" t="s">
        <v>2880</v>
      </c>
      <c r="C4637" t="s">
        <v>132</v>
      </c>
      <c r="D4637" t="s">
        <v>112</v>
      </c>
      <c r="E4637" t="s">
        <v>7420</v>
      </c>
      <c r="F4637" t="s">
        <v>74</v>
      </c>
      <c r="G4637" t="s">
        <v>76</v>
      </c>
      <c r="H4637" s="3">
        <v>46062</v>
      </c>
      <c r="I4637" t="s">
        <v>87</v>
      </c>
      <c r="J4637" t="s">
        <v>88</v>
      </c>
      <c r="K4637" t="s">
        <v>89</v>
      </c>
      <c r="L4637">
        <v>16</v>
      </c>
      <c r="M4637" t="s">
        <v>74</v>
      </c>
    </row>
    <row r="4638" spans="1:13" x14ac:dyDescent="0.25">
      <c r="A4638">
        <v>4635</v>
      </c>
      <c r="B4638" t="s">
        <v>4847</v>
      </c>
      <c r="C4638" t="s">
        <v>289</v>
      </c>
      <c r="D4638" t="s">
        <v>315</v>
      </c>
      <c r="E4638" t="s">
        <v>7421</v>
      </c>
      <c r="F4638" t="s">
        <v>73</v>
      </c>
      <c r="G4638" t="s">
        <v>78</v>
      </c>
      <c r="H4638" s="3">
        <v>46062</v>
      </c>
      <c r="I4638" t="s">
        <v>87</v>
      </c>
      <c r="J4638" t="s">
        <v>88</v>
      </c>
      <c r="K4638" t="s">
        <v>89</v>
      </c>
      <c r="L4638">
        <v>16</v>
      </c>
      <c r="M4638" t="s">
        <v>73</v>
      </c>
    </row>
    <row r="4639" spans="1:13" x14ac:dyDescent="0.25">
      <c r="A4639">
        <v>4636</v>
      </c>
      <c r="B4639" t="s">
        <v>2870</v>
      </c>
      <c r="C4639" t="s">
        <v>230</v>
      </c>
      <c r="D4639" t="s">
        <v>326</v>
      </c>
      <c r="E4639" t="s">
        <v>1182</v>
      </c>
      <c r="F4639" t="s">
        <v>73</v>
      </c>
      <c r="G4639" t="s">
        <v>78</v>
      </c>
      <c r="H4639" s="3">
        <v>46059</v>
      </c>
      <c r="I4639" t="s">
        <v>87</v>
      </c>
      <c r="J4639" t="s">
        <v>88</v>
      </c>
      <c r="K4639" t="s">
        <v>89</v>
      </c>
      <c r="L4639">
        <v>18</v>
      </c>
      <c r="M4639" t="s">
        <v>73</v>
      </c>
    </row>
    <row r="4640" spans="1:13" x14ac:dyDescent="0.25">
      <c r="A4640">
        <v>4637</v>
      </c>
      <c r="B4640" t="s">
        <v>2851</v>
      </c>
      <c r="C4640" t="s">
        <v>213</v>
      </c>
      <c r="D4640" t="s">
        <v>315</v>
      </c>
      <c r="E4640" t="s">
        <v>5317</v>
      </c>
      <c r="F4640" t="s">
        <v>73</v>
      </c>
      <c r="G4640" t="s">
        <v>78</v>
      </c>
      <c r="H4640" s="3">
        <v>46059</v>
      </c>
      <c r="I4640" t="s">
        <v>87</v>
      </c>
      <c r="J4640" t="s">
        <v>88</v>
      </c>
      <c r="K4640" t="s">
        <v>89</v>
      </c>
      <c r="L4640">
        <v>45</v>
      </c>
      <c r="M4640" t="s">
        <v>73</v>
      </c>
    </row>
    <row r="4641" spans="1:13" x14ac:dyDescent="0.25">
      <c r="A4641">
        <v>4638</v>
      </c>
      <c r="B4641" t="s">
        <v>2894</v>
      </c>
      <c r="C4641" t="s">
        <v>211</v>
      </c>
      <c r="D4641" t="s">
        <v>498</v>
      </c>
      <c r="E4641" t="s">
        <v>5350</v>
      </c>
      <c r="F4641" t="s">
        <v>73</v>
      </c>
      <c r="G4641" t="s">
        <v>78</v>
      </c>
      <c r="H4641" s="3">
        <v>46059</v>
      </c>
      <c r="I4641" t="s">
        <v>87</v>
      </c>
      <c r="J4641" t="s">
        <v>88</v>
      </c>
      <c r="K4641" t="s">
        <v>89</v>
      </c>
      <c r="L4641">
        <v>29</v>
      </c>
      <c r="M4641" t="s">
        <v>73</v>
      </c>
    </row>
    <row r="4642" spans="1:13" x14ac:dyDescent="0.25">
      <c r="A4642">
        <v>4639</v>
      </c>
      <c r="B4642" t="s">
        <v>3250</v>
      </c>
      <c r="C4642" t="s">
        <v>112</v>
      </c>
      <c r="D4642" t="s">
        <v>139</v>
      </c>
      <c r="E4642" t="s">
        <v>7422</v>
      </c>
      <c r="F4642" t="s">
        <v>73</v>
      </c>
      <c r="G4642" t="s">
        <v>78</v>
      </c>
      <c r="H4642" s="3">
        <v>46059</v>
      </c>
      <c r="I4642" t="s">
        <v>87</v>
      </c>
      <c r="J4642" t="s">
        <v>88</v>
      </c>
      <c r="K4642" t="s">
        <v>89</v>
      </c>
      <c r="L4642">
        <v>15</v>
      </c>
      <c r="M4642" t="s">
        <v>73</v>
      </c>
    </row>
    <row r="4643" spans="1:13" x14ac:dyDescent="0.25">
      <c r="A4643">
        <v>4640</v>
      </c>
      <c r="B4643" t="s">
        <v>4848</v>
      </c>
      <c r="C4643" t="s">
        <v>223</v>
      </c>
      <c r="D4643" t="s">
        <v>188</v>
      </c>
      <c r="E4643" t="s">
        <v>7423</v>
      </c>
      <c r="F4643" t="s">
        <v>73</v>
      </c>
      <c r="G4643" t="s">
        <v>78</v>
      </c>
      <c r="H4643" s="3">
        <v>46059</v>
      </c>
      <c r="I4643" t="s">
        <v>87</v>
      </c>
      <c r="J4643" t="s">
        <v>88</v>
      </c>
      <c r="K4643" t="s">
        <v>89</v>
      </c>
      <c r="L4643">
        <v>26</v>
      </c>
      <c r="M4643" t="s">
        <v>73</v>
      </c>
    </row>
    <row r="4644" spans="1:13" x14ac:dyDescent="0.25">
      <c r="A4644">
        <v>4641</v>
      </c>
      <c r="B4644" t="s">
        <v>2857</v>
      </c>
      <c r="C4644" t="s">
        <v>194</v>
      </c>
      <c r="D4644" t="s">
        <v>510</v>
      </c>
      <c r="E4644" t="s">
        <v>5323</v>
      </c>
      <c r="F4644" t="s">
        <v>73</v>
      </c>
      <c r="G4644" t="s">
        <v>78</v>
      </c>
      <c r="H4644" s="3">
        <v>46059</v>
      </c>
      <c r="I4644" t="s">
        <v>87</v>
      </c>
      <c r="J4644" t="s">
        <v>88</v>
      </c>
      <c r="K4644" t="s">
        <v>89</v>
      </c>
      <c r="L4644">
        <v>16</v>
      </c>
      <c r="M4644" t="s">
        <v>73</v>
      </c>
    </row>
    <row r="4645" spans="1:13" x14ac:dyDescent="0.25">
      <c r="A4645">
        <v>4642</v>
      </c>
      <c r="B4645" t="s">
        <v>2899</v>
      </c>
      <c r="C4645" t="s">
        <v>159</v>
      </c>
      <c r="D4645" t="s">
        <v>213</v>
      </c>
      <c r="E4645" t="s">
        <v>5353</v>
      </c>
      <c r="F4645" t="s">
        <v>73</v>
      </c>
      <c r="G4645" t="s">
        <v>78</v>
      </c>
      <c r="H4645" s="3">
        <v>46059</v>
      </c>
      <c r="I4645" t="s">
        <v>87</v>
      </c>
      <c r="J4645" t="s">
        <v>88</v>
      </c>
      <c r="K4645" t="s">
        <v>89</v>
      </c>
      <c r="L4645">
        <v>15</v>
      </c>
      <c r="M4645" t="s">
        <v>73</v>
      </c>
    </row>
    <row r="4646" spans="1:13" x14ac:dyDescent="0.25">
      <c r="A4646">
        <v>4643</v>
      </c>
      <c r="B4646" t="s">
        <v>4849</v>
      </c>
      <c r="C4646" t="s">
        <v>1785</v>
      </c>
      <c r="D4646" t="s">
        <v>157</v>
      </c>
      <c r="E4646" t="s">
        <v>7424</v>
      </c>
      <c r="F4646" t="s">
        <v>73</v>
      </c>
      <c r="G4646" t="s">
        <v>78</v>
      </c>
      <c r="H4646" s="3">
        <v>46059</v>
      </c>
      <c r="I4646" t="s">
        <v>87</v>
      </c>
      <c r="J4646" t="s">
        <v>88</v>
      </c>
      <c r="K4646" t="s">
        <v>89</v>
      </c>
      <c r="L4646">
        <v>17</v>
      </c>
      <c r="M4646" t="s">
        <v>73</v>
      </c>
    </row>
    <row r="4647" spans="1:13" x14ac:dyDescent="0.25">
      <c r="A4647">
        <v>4644</v>
      </c>
      <c r="B4647" t="s">
        <v>4850</v>
      </c>
      <c r="C4647" t="s">
        <v>384</v>
      </c>
      <c r="D4647" t="s">
        <v>826</v>
      </c>
      <c r="E4647" t="s">
        <v>7425</v>
      </c>
      <c r="F4647" t="s">
        <v>73</v>
      </c>
      <c r="G4647" t="s">
        <v>78</v>
      </c>
      <c r="H4647" s="3">
        <v>46058</v>
      </c>
      <c r="I4647" t="s">
        <v>87</v>
      </c>
      <c r="J4647" t="s">
        <v>88</v>
      </c>
      <c r="K4647" t="s">
        <v>89</v>
      </c>
      <c r="L4647">
        <v>16</v>
      </c>
      <c r="M4647" t="s">
        <v>73</v>
      </c>
    </row>
    <row r="4648" spans="1:13" x14ac:dyDescent="0.25">
      <c r="A4648">
        <v>4645</v>
      </c>
      <c r="B4648" t="s">
        <v>4851</v>
      </c>
      <c r="C4648" t="s">
        <v>286</v>
      </c>
      <c r="D4648" t="s">
        <v>286</v>
      </c>
      <c r="E4648" t="s">
        <v>7426</v>
      </c>
      <c r="F4648" t="s">
        <v>73</v>
      </c>
      <c r="G4648" t="s">
        <v>78</v>
      </c>
      <c r="H4648" s="3">
        <v>46058</v>
      </c>
      <c r="I4648" t="s">
        <v>87</v>
      </c>
      <c r="J4648" t="s">
        <v>88</v>
      </c>
      <c r="K4648" t="s">
        <v>89</v>
      </c>
      <c r="L4648">
        <v>20</v>
      </c>
      <c r="M4648" t="s">
        <v>73</v>
      </c>
    </row>
    <row r="4649" spans="1:13" x14ac:dyDescent="0.25">
      <c r="A4649">
        <v>4646</v>
      </c>
      <c r="B4649" t="s">
        <v>3403</v>
      </c>
      <c r="C4649" t="s">
        <v>1561</v>
      </c>
      <c r="D4649" t="s">
        <v>315</v>
      </c>
      <c r="E4649" t="s">
        <v>7427</v>
      </c>
      <c r="F4649" t="s">
        <v>73</v>
      </c>
      <c r="G4649" t="s">
        <v>78</v>
      </c>
      <c r="H4649" s="3">
        <v>46058</v>
      </c>
      <c r="I4649" t="s">
        <v>87</v>
      </c>
      <c r="J4649" t="s">
        <v>88</v>
      </c>
      <c r="K4649" t="s">
        <v>89</v>
      </c>
      <c r="L4649">
        <v>24</v>
      </c>
      <c r="M4649" t="s">
        <v>73</v>
      </c>
    </row>
    <row r="4650" spans="1:13" x14ac:dyDescent="0.25">
      <c r="A4650">
        <v>4647</v>
      </c>
      <c r="B4650" t="s">
        <v>2792</v>
      </c>
      <c r="C4650" t="s">
        <v>567</v>
      </c>
      <c r="D4650" t="s">
        <v>367</v>
      </c>
      <c r="E4650" t="s">
        <v>1390</v>
      </c>
      <c r="F4650" t="s">
        <v>73</v>
      </c>
      <c r="G4650" t="s">
        <v>78</v>
      </c>
      <c r="H4650" s="3">
        <v>46057</v>
      </c>
      <c r="I4650" t="s">
        <v>87</v>
      </c>
      <c r="J4650" t="s">
        <v>88</v>
      </c>
      <c r="K4650" t="s">
        <v>89</v>
      </c>
      <c r="L4650">
        <v>32</v>
      </c>
      <c r="M4650" t="s">
        <v>73</v>
      </c>
    </row>
    <row r="4651" spans="1:13" x14ac:dyDescent="0.25">
      <c r="A4651">
        <v>4648</v>
      </c>
      <c r="B4651" t="s">
        <v>4801</v>
      </c>
      <c r="C4651" t="s">
        <v>404</v>
      </c>
      <c r="D4651" t="s">
        <v>113</v>
      </c>
      <c r="E4651" t="s">
        <v>456</v>
      </c>
      <c r="F4651" t="s">
        <v>73</v>
      </c>
      <c r="G4651" t="s">
        <v>78</v>
      </c>
      <c r="H4651" s="3">
        <v>46057</v>
      </c>
      <c r="I4651" t="s">
        <v>87</v>
      </c>
      <c r="J4651" t="s">
        <v>88</v>
      </c>
      <c r="K4651" t="s">
        <v>89</v>
      </c>
      <c r="L4651">
        <v>33</v>
      </c>
      <c r="M4651" t="s">
        <v>73</v>
      </c>
    </row>
    <row r="4652" spans="1:13" x14ac:dyDescent="0.25">
      <c r="A4652">
        <v>4649</v>
      </c>
      <c r="B4652" t="s">
        <v>4852</v>
      </c>
      <c r="C4652" t="s">
        <v>154</v>
      </c>
      <c r="D4652" t="s">
        <v>496</v>
      </c>
      <c r="E4652" t="s">
        <v>7428</v>
      </c>
      <c r="F4652" t="s">
        <v>74</v>
      </c>
      <c r="G4652" t="s">
        <v>76</v>
      </c>
      <c r="H4652" s="3">
        <v>46056</v>
      </c>
      <c r="I4652" t="s">
        <v>87</v>
      </c>
      <c r="J4652" t="s">
        <v>88</v>
      </c>
      <c r="K4652" t="s">
        <v>89</v>
      </c>
      <c r="L4652">
        <v>19</v>
      </c>
      <c r="M4652" t="s">
        <v>74</v>
      </c>
    </row>
    <row r="4653" spans="1:13" x14ac:dyDescent="0.25">
      <c r="A4653">
        <v>4650</v>
      </c>
      <c r="B4653" t="s">
        <v>4853</v>
      </c>
      <c r="C4653" t="s">
        <v>154</v>
      </c>
      <c r="D4653" t="s">
        <v>110</v>
      </c>
      <c r="E4653" t="s">
        <v>7429</v>
      </c>
      <c r="F4653" t="s">
        <v>74</v>
      </c>
      <c r="G4653" t="s">
        <v>76</v>
      </c>
      <c r="H4653" s="3">
        <v>46056</v>
      </c>
      <c r="I4653" t="s">
        <v>87</v>
      </c>
      <c r="J4653" t="s">
        <v>88</v>
      </c>
      <c r="K4653" t="s">
        <v>89</v>
      </c>
      <c r="L4653">
        <v>28</v>
      </c>
      <c r="M4653" t="s">
        <v>74</v>
      </c>
    </row>
    <row r="4654" spans="1:13" x14ac:dyDescent="0.25">
      <c r="A4654">
        <v>4651</v>
      </c>
      <c r="B4654" t="s">
        <v>4854</v>
      </c>
      <c r="C4654" t="s">
        <v>92</v>
      </c>
      <c r="D4654" t="s">
        <v>144</v>
      </c>
      <c r="E4654" t="s">
        <v>7430</v>
      </c>
      <c r="F4654" t="s">
        <v>74</v>
      </c>
      <c r="G4654" t="s">
        <v>76</v>
      </c>
      <c r="H4654" s="3">
        <v>46056</v>
      </c>
      <c r="I4654" t="s">
        <v>87</v>
      </c>
      <c r="J4654" t="s">
        <v>88</v>
      </c>
      <c r="K4654" t="s">
        <v>89</v>
      </c>
      <c r="L4654">
        <v>20</v>
      </c>
      <c r="M4654" t="s">
        <v>74</v>
      </c>
    </row>
    <row r="4655" spans="1:13" x14ac:dyDescent="0.25">
      <c r="A4655">
        <v>4652</v>
      </c>
      <c r="B4655" t="s">
        <v>3096</v>
      </c>
      <c r="C4655" t="s">
        <v>196</v>
      </c>
      <c r="D4655" t="s">
        <v>150</v>
      </c>
      <c r="E4655" t="s">
        <v>7431</v>
      </c>
      <c r="F4655" t="s">
        <v>74</v>
      </c>
      <c r="G4655" t="s">
        <v>76</v>
      </c>
      <c r="H4655" s="3">
        <v>46056</v>
      </c>
      <c r="I4655" t="s">
        <v>87</v>
      </c>
      <c r="J4655" t="s">
        <v>88</v>
      </c>
      <c r="K4655" t="s">
        <v>89</v>
      </c>
      <c r="L4655">
        <v>21</v>
      </c>
      <c r="M4655" t="s">
        <v>74</v>
      </c>
    </row>
    <row r="4656" spans="1:13" x14ac:dyDescent="0.25">
      <c r="A4656">
        <v>4653</v>
      </c>
      <c r="B4656" t="s">
        <v>2771</v>
      </c>
      <c r="C4656" t="s">
        <v>138</v>
      </c>
      <c r="D4656" t="s">
        <v>778</v>
      </c>
      <c r="E4656" t="s">
        <v>1034</v>
      </c>
      <c r="F4656" t="s">
        <v>73</v>
      </c>
      <c r="G4656" t="s">
        <v>78</v>
      </c>
      <c r="H4656" s="3">
        <v>46058</v>
      </c>
      <c r="I4656" t="s">
        <v>87</v>
      </c>
      <c r="J4656" t="s">
        <v>88</v>
      </c>
      <c r="K4656" t="s">
        <v>89</v>
      </c>
      <c r="L4656">
        <v>39</v>
      </c>
      <c r="M4656" t="s">
        <v>73</v>
      </c>
    </row>
    <row r="4657" spans="1:13" x14ac:dyDescent="0.25">
      <c r="A4657">
        <v>4654</v>
      </c>
      <c r="B4657" t="s">
        <v>2772</v>
      </c>
      <c r="C4657" t="s">
        <v>131</v>
      </c>
      <c r="D4657" t="s">
        <v>110</v>
      </c>
      <c r="E4657" t="s">
        <v>1061</v>
      </c>
      <c r="F4657" t="s">
        <v>73</v>
      </c>
      <c r="G4657" t="s">
        <v>78</v>
      </c>
      <c r="H4657" s="3">
        <v>46058</v>
      </c>
      <c r="I4657" t="s">
        <v>87</v>
      </c>
      <c r="J4657" t="s">
        <v>88</v>
      </c>
      <c r="K4657" t="s">
        <v>89</v>
      </c>
      <c r="L4657">
        <v>39</v>
      </c>
      <c r="M4657" t="s">
        <v>73</v>
      </c>
    </row>
    <row r="4658" spans="1:13" x14ac:dyDescent="0.25">
      <c r="A4658">
        <v>4655</v>
      </c>
      <c r="B4658" t="s">
        <v>4855</v>
      </c>
      <c r="C4658" t="s">
        <v>1037</v>
      </c>
      <c r="D4658" t="s">
        <v>92</v>
      </c>
      <c r="E4658" t="s">
        <v>7432</v>
      </c>
      <c r="F4658" t="s">
        <v>73</v>
      </c>
      <c r="G4658" t="s">
        <v>78</v>
      </c>
      <c r="H4658" s="3">
        <v>46057</v>
      </c>
      <c r="I4658" t="s">
        <v>87</v>
      </c>
      <c r="J4658" t="s">
        <v>88</v>
      </c>
      <c r="K4658" t="s">
        <v>89</v>
      </c>
      <c r="L4658">
        <v>31</v>
      </c>
      <c r="M4658" t="s">
        <v>73</v>
      </c>
    </row>
    <row r="4659" spans="1:13" x14ac:dyDescent="0.25">
      <c r="A4659">
        <v>4656</v>
      </c>
      <c r="B4659" t="s">
        <v>2904</v>
      </c>
      <c r="C4659" t="s">
        <v>1149</v>
      </c>
      <c r="D4659" t="s">
        <v>1058</v>
      </c>
      <c r="E4659" t="s">
        <v>1150</v>
      </c>
      <c r="F4659" t="s">
        <v>73</v>
      </c>
      <c r="G4659" t="s">
        <v>78</v>
      </c>
      <c r="H4659" s="3">
        <v>46058</v>
      </c>
      <c r="I4659" t="s">
        <v>87</v>
      </c>
      <c r="J4659" t="s">
        <v>88</v>
      </c>
      <c r="K4659" t="s">
        <v>89</v>
      </c>
      <c r="L4659">
        <v>50</v>
      </c>
      <c r="M4659" t="s">
        <v>73</v>
      </c>
    </row>
    <row r="4660" spans="1:13" x14ac:dyDescent="0.25">
      <c r="A4660">
        <v>4657</v>
      </c>
      <c r="B4660" t="s">
        <v>4856</v>
      </c>
      <c r="C4660" t="s">
        <v>1561</v>
      </c>
      <c r="D4660" t="s">
        <v>91</v>
      </c>
      <c r="E4660" t="s">
        <v>7433</v>
      </c>
      <c r="F4660" t="s">
        <v>73</v>
      </c>
      <c r="G4660" t="s">
        <v>78</v>
      </c>
      <c r="H4660" s="3">
        <v>46058</v>
      </c>
      <c r="I4660" t="s">
        <v>87</v>
      </c>
      <c r="J4660" t="s">
        <v>88</v>
      </c>
      <c r="K4660" t="s">
        <v>89</v>
      </c>
      <c r="L4660">
        <v>17</v>
      </c>
      <c r="M4660" t="s">
        <v>73</v>
      </c>
    </row>
    <row r="4661" spans="1:13" x14ac:dyDescent="0.25">
      <c r="A4661">
        <v>4658</v>
      </c>
      <c r="B4661" t="s">
        <v>2774</v>
      </c>
      <c r="C4661" t="s">
        <v>144</v>
      </c>
      <c r="D4661" t="s">
        <v>404</v>
      </c>
      <c r="E4661" t="s">
        <v>674</v>
      </c>
      <c r="F4661" t="s">
        <v>73</v>
      </c>
      <c r="G4661" t="s">
        <v>78</v>
      </c>
      <c r="H4661" s="3">
        <v>46058</v>
      </c>
      <c r="I4661" t="s">
        <v>87</v>
      </c>
      <c r="J4661" t="s">
        <v>88</v>
      </c>
      <c r="K4661" t="s">
        <v>89</v>
      </c>
      <c r="L4661">
        <v>34</v>
      </c>
      <c r="M4661" t="s">
        <v>73</v>
      </c>
    </row>
    <row r="4662" spans="1:13" x14ac:dyDescent="0.25">
      <c r="A4662">
        <v>4659</v>
      </c>
      <c r="B4662" t="s">
        <v>2800</v>
      </c>
      <c r="C4662" t="s">
        <v>98</v>
      </c>
      <c r="D4662" t="s">
        <v>106</v>
      </c>
      <c r="E4662" t="s">
        <v>1391</v>
      </c>
      <c r="F4662" t="s">
        <v>73</v>
      </c>
      <c r="G4662" t="s">
        <v>78</v>
      </c>
      <c r="H4662" s="3">
        <v>46057</v>
      </c>
      <c r="I4662" t="s">
        <v>87</v>
      </c>
      <c r="J4662" t="s">
        <v>88</v>
      </c>
      <c r="K4662" t="s">
        <v>89</v>
      </c>
      <c r="L4662">
        <v>57</v>
      </c>
      <c r="M4662" t="s">
        <v>73</v>
      </c>
    </row>
    <row r="4663" spans="1:13" x14ac:dyDescent="0.25">
      <c r="A4663">
        <v>4660</v>
      </c>
      <c r="B4663" t="s">
        <v>2905</v>
      </c>
      <c r="C4663" t="s">
        <v>879</v>
      </c>
      <c r="D4663" t="s">
        <v>188</v>
      </c>
      <c r="E4663" t="s">
        <v>1146</v>
      </c>
      <c r="F4663" t="s">
        <v>73</v>
      </c>
      <c r="G4663" t="s">
        <v>78</v>
      </c>
      <c r="H4663" s="3">
        <v>46058</v>
      </c>
      <c r="I4663" t="s">
        <v>87</v>
      </c>
      <c r="J4663" t="s">
        <v>88</v>
      </c>
      <c r="K4663" t="s">
        <v>89</v>
      </c>
      <c r="L4663">
        <v>46</v>
      </c>
      <c r="M4663" t="s">
        <v>73</v>
      </c>
    </row>
    <row r="4664" spans="1:13" x14ac:dyDescent="0.25">
      <c r="A4664">
        <v>4661</v>
      </c>
      <c r="B4664" t="s">
        <v>2906</v>
      </c>
      <c r="C4664" t="s">
        <v>219</v>
      </c>
      <c r="D4664" t="s">
        <v>130</v>
      </c>
      <c r="E4664" t="s">
        <v>666</v>
      </c>
      <c r="F4664" t="s">
        <v>73</v>
      </c>
      <c r="G4664" t="s">
        <v>78</v>
      </c>
      <c r="H4664" s="3">
        <v>46058</v>
      </c>
      <c r="I4664" t="s">
        <v>87</v>
      </c>
      <c r="J4664" t="s">
        <v>88</v>
      </c>
      <c r="K4664" t="s">
        <v>89</v>
      </c>
      <c r="L4664">
        <v>41</v>
      </c>
      <c r="M4664" t="s">
        <v>73</v>
      </c>
    </row>
    <row r="4665" spans="1:13" x14ac:dyDescent="0.25">
      <c r="A4665">
        <v>4662</v>
      </c>
      <c r="B4665" t="s">
        <v>2776</v>
      </c>
      <c r="C4665" t="s">
        <v>210</v>
      </c>
      <c r="D4665" t="s">
        <v>295</v>
      </c>
      <c r="E4665" t="s">
        <v>665</v>
      </c>
      <c r="F4665" t="s">
        <v>73</v>
      </c>
      <c r="G4665" t="s">
        <v>78</v>
      </c>
      <c r="H4665" s="3">
        <v>46058</v>
      </c>
      <c r="I4665" t="s">
        <v>87</v>
      </c>
      <c r="J4665" t="s">
        <v>88</v>
      </c>
      <c r="K4665" t="s">
        <v>89</v>
      </c>
      <c r="L4665">
        <v>39</v>
      </c>
      <c r="M4665" t="s">
        <v>73</v>
      </c>
    </row>
    <row r="4666" spans="1:13" x14ac:dyDescent="0.25">
      <c r="A4666">
        <v>4663</v>
      </c>
      <c r="B4666" t="s">
        <v>4857</v>
      </c>
      <c r="C4666" t="s">
        <v>489</v>
      </c>
      <c r="D4666" t="s">
        <v>490</v>
      </c>
      <c r="E4666" t="s">
        <v>7434</v>
      </c>
      <c r="F4666" t="s">
        <v>73</v>
      </c>
      <c r="G4666" t="s">
        <v>78</v>
      </c>
      <c r="H4666" s="3">
        <v>46058</v>
      </c>
      <c r="I4666" t="s">
        <v>87</v>
      </c>
      <c r="J4666" t="s">
        <v>88</v>
      </c>
      <c r="K4666" t="s">
        <v>89</v>
      </c>
      <c r="L4666">
        <v>21</v>
      </c>
      <c r="M4666" t="s">
        <v>73</v>
      </c>
    </row>
    <row r="4667" spans="1:13" x14ac:dyDescent="0.25">
      <c r="A4667">
        <v>4664</v>
      </c>
      <c r="B4667" t="s">
        <v>2907</v>
      </c>
      <c r="C4667" t="s">
        <v>114</v>
      </c>
      <c r="D4667" t="s">
        <v>106</v>
      </c>
      <c r="E4667" t="s">
        <v>1029</v>
      </c>
      <c r="F4667" t="s">
        <v>73</v>
      </c>
      <c r="G4667" t="s">
        <v>78</v>
      </c>
      <c r="H4667" s="3">
        <v>46058</v>
      </c>
      <c r="I4667" t="s">
        <v>87</v>
      </c>
      <c r="J4667" t="s">
        <v>88</v>
      </c>
      <c r="K4667" t="s">
        <v>89</v>
      </c>
      <c r="L4667">
        <v>47</v>
      </c>
      <c r="M4667" t="s">
        <v>73</v>
      </c>
    </row>
    <row r="4668" spans="1:13" x14ac:dyDescent="0.25">
      <c r="A4668">
        <v>4665</v>
      </c>
      <c r="B4668" t="s">
        <v>4858</v>
      </c>
      <c r="C4668" t="s">
        <v>1095</v>
      </c>
      <c r="D4668" t="s">
        <v>107</v>
      </c>
      <c r="E4668" t="s">
        <v>7435</v>
      </c>
      <c r="F4668" t="s">
        <v>73</v>
      </c>
      <c r="G4668" t="s">
        <v>78</v>
      </c>
      <c r="H4668" s="3">
        <v>46058</v>
      </c>
      <c r="I4668" t="s">
        <v>87</v>
      </c>
      <c r="J4668" t="s">
        <v>88</v>
      </c>
      <c r="K4668" t="s">
        <v>89</v>
      </c>
      <c r="L4668">
        <v>21</v>
      </c>
      <c r="M4668" t="s">
        <v>73</v>
      </c>
    </row>
    <row r="4669" spans="1:13" x14ac:dyDescent="0.25">
      <c r="A4669">
        <v>4666</v>
      </c>
      <c r="B4669" t="s">
        <v>2908</v>
      </c>
      <c r="C4669" t="s">
        <v>114</v>
      </c>
      <c r="D4669" t="s">
        <v>194</v>
      </c>
      <c r="E4669" t="s">
        <v>1337</v>
      </c>
      <c r="F4669" t="s">
        <v>73</v>
      </c>
      <c r="G4669" t="s">
        <v>78</v>
      </c>
      <c r="H4669" s="3">
        <v>46058</v>
      </c>
      <c r="I4669" t="s">
        <v>87</v>
      </c>
      <c r="J4669" t="s">
        <v>88</v>
      </c>
      <c r="K4669" t="s">
        <v>89</v>
      </c>
      <c r="L4669">
        <v>45</v>
      </c>
      <c r="M4669" t="s">
        <v>73</v>
      </c>
    </row>
    <row r="4670" spans="1:13" x14ac:dyDescent="0.25">
      <c r="A4670">
        <v>4667</v>
      </c>
      <c r="B4670" t="s">
        <v>2782</v>
      </c>
      <c r="C4670" t="s">
        <v>110</v>
      </c>
      <c r="D4670" t="s">
        <v>94</v>
      </c>
      <c r="E4670" t="s">
        <v>749</v>
      </c>
      <c r="F4670" t="s">
        <v>73</v>
      </c>
      <c r="G4670" t="s">
        <v>78</v>
      </c>
      <c r="H4670" s="3">
        <v>46058</v>
      </c>
      <c r="I4670" t="s">
        <v>87</v>
      </c>
      <c r="J4670" t="s">
        <v>88</v>
      </c>
      <c r="K4670" t="s">
        <v>89</v>
      </c>
      <c r="L4670">
        <v>35</v>
      </c>
      <c r="M4670" t="s">
        <v>73</v>
      </c>
    </row>
    <row r="4671" spans="1:13" x14ac:dyDescent="0.25">
      <c r="A4671">
        <v>4668</v>
      </c>
      <c r="B4671" t="s">
        <v>2755</v>
      </c>
      <c r="C4671" t="s">
        <v>584</v>
      </c>
      <c r="D4671" t="s">
        <v>483</v>
      </c>
      <c r="E4671" t="s">
        <v>1026</v>
      </c>
      <c r="F4671" t="s">
        <v>73</v>
      </c>
      <c r="G4671" t="s">
        <v>78</v>
      </c>
      <c r="H4671" s="3">
        <v>46058</v>
      </c>
      <c r="I4671" t="s">
        <v>87</v>
      </c>
      <c r="J4671" t="s">
        <v>88</v>
      </c>
      <c r="K4671" t="s">
        <v>89</v>
      </c>
      <c r="L4671">
        <v>19</v>
      </c>
      <c r="M4671" t="s">
        <v>73</v>
      </c>
    </row>
    <row r="4672" spans="1:13" x14ac:dyDescent="0.25">
      <c r="A4672">
        <v>4669</v>
      </c>
      <c r="B4672" t="s">
        <v>3131</v>
      </c>
      <c r="C4672" t="s">
        <v>550</v>
      </c>
      <c r="D4672" t="s">
        <v>112</v>
      </c>
      <c r="E4672" t="s">
        <v>7436</v>
      </c>
      <c r="F4672" t="s">
        <v>73</v>
      </c>
      <c r="G4672" t="s">
        <v>78</v>
      </c>
      <c r="H4672" s="3">
        <v>46060</v>
      </c>
      <c r="I4672" t="s">
        <v>87</v>
      </c>
      <c r="J4672" t="s">
        <v>88</v>
      </c>
      <c r="K4672" t="s">
        <v>89</v>
      </c>
      <c r="L4672">
        <v>37</v>
      </c>
      <c r="M4672" t="s">
        <v>73</v>
      </c>
    </row>
    <row r="4673" spans="1:13" x14ac:dyDescent="0.25">
      <c r="A4673">
        <v>4670</v>
      </c>
      <c r="B4673" t="s">
        <v>4859</v>
      </c>
      <c r="C4673" t="s">
        <v>270</v>
      </c>
      <c r="D4673" t="s">
        <v>1203</v>
      </c>
      <c r="E4673" t="s">
        <v>7437</v>
      </c>
      <c r="F4673" t="s">
        <v>73</v>
      </c>
      <c r="G4673" t="s">
        <v>78</v>
      </c>
      <c r="H4673" s="3">
        <v>46060</v>
      </c>
      <c r="I4673" t="s">
        <v>87</v>
      </c>
      <c r="J4673" t="s">
        <v>88</v>
      </c>
      <c r="K4673" t="s">
        <v>89</v>
      </c>
      <c r="L4673">
        <v>21</v>
      </c>
      <c r="M4673" t="s">
        <v>73</v>
      </c>
    </row>
    <row r="4674" spans="1:13" x14ac:dyDescent="0.25">
      <c r="A4674">
        <v>4671</v>
      </c>
      <c r="B4674" t="s">
        <v>2785</v>
      </c>
      <c r="C4674" t="s">
        <v>521</v>
      </c>
      <c r="D4674" t="s">
        <v>120</v>
      </c>
      <c r="E4674" t="s">
        <v>522</v>
      </c>
      <c r="F4674" t="s">
        <v>73</v>
      </c>
      <c r="G4674" t="s">
        <v>78</v>
      </c>
      <c r="H4674" s="3">
        <v>46057</v>
      </c>
      <c r="I4674" t="s">
        <v>87</v>
      </c>
      <c r="J4674" t="s">
        <v>88</v>
      </c>
      <c r="K4674" t="s">
        <v>89</v>
      </c>
      <c r="L4674">
        <v>61</v>
      </c>
      <c r="M4674" t="s">
        <v>73</v>
      </c>
    </row>
    <row r="4675" spans="1:13" x14ac:dyDescent="0.25">
      <c r="A4675">
        <v>4672</v>
      </c>
      <c r="B4675" t="s">
        <v>4860</v>
      </c>
      <c r="C4675" t="s">
        <v>208</v>
      </c>
      <c r="D4675" t="s">
        <v>363</v>
      </c>
      <c r="E4675" t="s">
        <v>7438</v>
      </c>
      <c r="F4675" t="s">
        <v>73</v>
      </c>
      <c r="G4675" t="s">
        <v>78</v>
      </c>
      <c r="H4675" s="3">
        <v>46060</v>
      </c>
      <c r="I4675" t="s">
        <v>87</v>
      </c>
      <c r="J4675" t="s">
        <v>88</v>
      </c>
      <c r="K4675" t="s">
        <v>89</v>
      </c>
      <c r="L4675">
        <v>56</v>
      </c>
      <c r="M4675" t="s">
        <v>73</v>
      </c>
    </row>
    <row r="4676" spans="1:13" x14ac:dyDescent="0.25">
      <c r="A4676">
        <v>4673</v>
      </c>
      <c r="B4676" t="s">
        <v>2803</v>
      </c>
      <c r="C4676" t="s">
        <v>367</v>
      </c>
      <c r="D4676" t="s">
        <v>191</v>
      </c>
      <c r="E4676" t="s">
        <v>1392</v>
      </c>
      <c r="F4676" t="s">
        <v>73</v>
      </c>
      <c r="G4676" t="s">
        <v>78</v>
      </c>
      <c r="H4676" s="3">
        <v>46057</v>
      </c>
      <c r="I4676" t="s">
        <v>87</v>
      </c>
      <c r="J4676" t="s">
        <v>88</v>
      </c>
      <c r="K4676" t="s">
        <v>89</v>
      </c>
      <c r="L4676">
        <v>62</v>
      </c>
      <c r="M4676" t="s">
        <v>73</v>
      </c>
    </row>
    <row r="4677" spans="1:13" x14ac:dyDescent="0.25">
      <c r="A4677">
        <v>4674</v>
      </c>
      <c r="B4677" t="s">
        <v>4828</v>
      </c>
      <c r="C4677" t="s">
        <v>327</v>
      </c>
      <c r="D4677" t="s">
        <v>188</v>
      </c>
      <c r="E4677" t="s">
        <v>7389</v>
      </c>
      <c r="F4677" t="s">
        <v>73</v>
      </c>
      <c r="G4677" t="s">
        <v>78</v>
      </c>
      <c r="H4677" s="3">
        <v>46060</v>
      </c>
      <c r="I4677" t="s">
        <v>87</v>
      </c>
      <c r="J4677" t="s">
        <v>88</v>
      </c>
      <c r="K4677" t="s">
        <v>89</v>
      </c>
      <c r="L4677">
        <v>51</v>
      </c>
      <c r="M4677" t="s">
        <v>73</v>
      </c>
    </row>
    <row r="4678" spans="1:13" x14ac:dyDescent="0.25">
      <c r="A4678">
        <v>4675</v>
      </c>
      <c r="B4678" t="s">
        <v>2817</v>
      </c>
      <c r="C4678" t="s">
        <v>92</v>
      </c>
      <c r="D4678" t="s">
        <v>215</v>
      </c>
      <c r="E4678" t="s">
        <v>5307</v>
      </c>
      <c r="F4678" t="s">
        <v>73</v>
      </c>
      <c r="G4678" t="s">
        <v>78</v>
      </c>
      <c r="H4678" s="3">
        <v>46060</v>
      </c>
      <c r="I4678" t="s">
        <v>87</v>
      </c>
      <c r="J4678" t="s">
        <v>88</v>
      </c>
      <c r="K4678" t="s">
        <v>89</v>
      </c>
      <c r="L4678">
        <v>17</v>
      </c>
      <c r="M4678" t="s">
        <v>73</v>
      </c>
    </row>
    <row r="4679" spans="1:13" x14ac:dyDescent="0.25">
      <c r="A4679">
        <v>4676</v>
      </c>
      <c r="B4679" t="s">
        <v>2632</v>
      </c>
      <c r="C4679" t="s">
        <v>157</v>
      </c>
      <c r="D4679" t="s">
        <v>226</v>
      </c>
      <c r="E4679" t="s">
        <v>600</v>
      </c>
      <c r="F4679" t="s">
        <v>73</v>
      </c>
      <c r="G4679" t="s">
        <v>78</v>
      </c>
      <c r="H4679" s="3">
        <v>46057</v>
      </c>
      <c r="I4679" t="s">
        <v>87</v>
      </c>
      <c r="J4679" t="s">
        <v>88</v>
      </c>
      <c r="K4679" t="s">
        <v>89</v>
      </c>
      <c r="L4679">
        <v>51</v>
      </c>
      <c r="M4679" t="s">
        <v>73</v>
      </c>
    </row>
    <row r="4680" spans="1:13" x14ac:dyDescent="0.25">
      <c r="A4680">
        <v>4677</v>
      </c>
      <c r="B4680" t="s">
        <v>2789</v>
      </c>
      <c r="C4680" t="s">
        <v>107</v>
      </c>
      <c r="D4680" t="s">
        <v>1342</v>
      </c>
      <c r="E4680" t="s">
        <v>1343</v>
      </c>
      <c r="F4680" t="s">
        <v>73</v>
      </c>
      <c r="G4680" t="s">
        <v>78</v>
      </c>
      <c r="H4680" s="3">
        <v>46057</v>
      </c>
      <c r="I4680" t="s">
        <v>87</v>
      </c>
      <c r="J4680" t="s">
        <v>88</v>
      </c>
      <c r="K4680" t="s">
        <v>89</v>
      </c>
      <c r="L4680">
        <v>58</v>
      </c>
      <c r="M4680" t="s">
        <v>73</v>
      </c>
    </row>
    <row r="4681" spans="1:13" x14ac:dyDescent="0.25">
      <c r="A4681">
        <v>4678</v>
      </c>
      <c r="B4681" t="s">
        <v>4861</v>
      </c>
      <c r="C4681" t="s">
        <v>907</v>
      </c>
      <c r="D4681" t="s">
        <v>379</v>
      </c>
      <c r="E4681" t="s">
        <v>1357</v>
      </c>
      <c r="F4681" t="s">
        <v>73</v>
      </c>
      <c r="G4681" t="s">
        <v>78</v>
      </c>
      <c r="H4681" s="3">
        <v>46060</v>
      </c>
      <c r="I4681" t="s">
        <v>87</v>
      </c>
      <c r="J4681" t="s">
        <v>88</v>
      </c>
      <c r="K4681" t="s">
        <v>89</v>
      </c>
      <c r="L4681">
        <v>30</v>
      </c>
      <c r="M4681" t="s">
        <v>73</v>
      </c>
    </row>
    <row r="4682" spans="1:13" x14ac:dyDescent="0.25">
      <c r="A4682">
        <v>4679</v>
      </c>
      <c r="B4682" t="s">
        <v>4820</v>
      </c>
      <c r="C4682" t="s">
        <v>176</v>
      </c>
      <c r="D4682" t="s">
        <v>258</v>
      </c>
      <c r="E4682" t="s">
        <v>7378</v>
      </c>
      <c r="F4682" t="s">
        <v>74</v>
      </c>
      <c r="G4682" t="s">
        <v>76</v>
      </c>
      <c r="H4682" s="3">
        <v>46057</v>
      </c>
      <c r="I4682" t="s">
        <v>87</v>
      </c>
      <c r="J4682" t="s">
        <v>88</v>
      </c>
      <c r="K4682" t="s">
        <v>89</v>
      </c>
      <c r="L4682">
        <v>15</v>
      </c>
      <c r="M4682" t="s">
        <v>74</v>
      </c>
    </row>
    <row r="4683" spans="1:13" x14ac:dyDescent="0.25">
      <c r="A4683">
        <v>4680</v>
      </c>
      <c r="B4683" t="s">
        <v>4862</v>
      </c>
      <c r="C4683" t="s">
        <v>120</v>
      </c>
      <c r="D4683" t="s">
        <v>315</v>
      </c>
      <c r="E4683" t="s">
        <v>7439</v>
      </c>
      <c r="F4683" t="s">
        <v>73</v>
      </c>
      <c r="G4683" t="s">
        <v>78</v>
      </c>
      <c r="H4683" s="3">
        <v>46057</v>
      </c>
      <c r="I4683" t="s">
        <v>87</v>
      </c>
      <c r="J4683" t="s">
        <v>88</v>
      </c>
      <c r="K4683" t="s">
        <v>89</v>
      </c>
      <c r="L4683">
        <v>45</v>
      </c>
      <c r="M4683" t="s">
        <v>73</v>
      </c>
    </row>
    <row r="4684" spans="1:13" x14ac:dyDescent="0.25">
      <c r="A4684">
        <v>4681</v>
      </c>
      <c r="B4684" t="s">
        <v>2724</v>
      </c>
      <c r="C4684" t="s">
        <v>223</v>
      </c>
      <c r="D4684" t="s">
        <v>127</v>
      </c>
      <c r="E4684" t="s">
        <v>1063</v>
      </c>
      <c r="F4684" t="s">
        <v>73</v>
      </c>
      <c r="G4684" t="s">
        <v>78</v>
      </c>
      <c r="H4684" s="3">
        <v>46057</v>
      </c>
      <c r="I4684" t="s">
        <v>87</v>
      </c>
      <c r="J4684" t="s">
        <v>88</v>
      </c>
      <c r="K4684" t="s">
        <v>89</v>
      </c>
      <c r="L4684">
        <v>39</v>
      </c>
      <c r="M4684" t="s">
        <v>73</v>
      </c>
    </row>
    <row r="4685" spans="1:13" x14ac:dyDescent="0.25">
      <c r="A4685">
        <v>4682</v>
      </c>
      <c r="B4685" t="s">
        <v>2753</v>
      </c>
      <c r="C4685" t="s">
        <v>126</v>
      </c>
      <c r="D4685" t="s">
        <v>230</v>
      </c>
      <c r="E4685" t="s">
        <v>5287</v>
      </c>
      <c r="F4685" t="s">
        <v>73</v>
      </c>
      <c r="G4685" t="s">
        <v>78</v>
      </c>
      <c r="H4685" s="3">
        <v>46057</v>
      </c>
      <c r="I4685" t="s">
        <v>87</v>
      </c>
      <c r="J4685" t="s">
        <v>88</v>
      </c>
      <c r="K4685" t="s">
        <v>89</v>
      </c>
      <c r="L4685">
        <v>30</v>
      </c>
      <c r="M4685" t="s">
        <v>73</v>
      </c>
    </row>
    <row r="4686" spans="1:13" x14ac:dyDescent="0.25">
      <c r="A4686">
        <v>4683</v>
      </c>
      <c r="B4686" t="s">
        <v>2582</v>
      </c>
      <c r="C4686" t="s">
        <v>954</v>
      </c>
      <c r="D4686" t="s">
        <v>98</v>
      </c>
      <c r="E4686" t="s">
        <v>7440</v>
      </c>
      <c r="F4686" t="s">
        <v>73</v>
      </c>
      <c r="G4686" t="s">
        <v>78</v>
      </c>
      <c r="H4686" s="3">
        <v>46061</v>
      </c>
      <c r="I4686" t="s">
        <v>87</v>
      </c>
      <c r="J4686" t="s">
        <v>88</v>
      </c>
      <c r="K4686" t="s">
        <v>89</v>
      </c>
      <c r="L4686">
        <v>33</v>
      </c>
      <c r="M4686" t="s">
        <v>73</v>
      </c>
    </row>
    <row r="4687" spans="1:13" x14ac:dyDescent="0.25">
      <c r="A4687">
        <v>4684</v>
      </c>
      <c r="B4687" t="s">
        <v>4863</v>
      </c>
      <c r="C4687" t="s">
        <v>138</v>
      </c>
      <c r="D4687" t="s">
        <v>132</v>
      </c>
      <c r="E4687" t="s">
        <v>7441</v>
      </c>
      <c r="F4687" t="s">
        <v>73</v>
      </c>
      <c r="G4687" t="s">
        <v>78</v>
      </c>
      <c r="H4687" s="3">
        <v>46061</v>
      </c>
      <c r="I4687" t="s">
        <v>87</v>
      </c>
      <c r="J4687" t="s">
        <v>88</v>
      </c>
      <c r="K4687" t="s">
        <v>89</v>
      </c>
      <c r="L4687">
        <v>27</v>
      </c>
      <c r="M4687" t="s">
        <v>73</v>
      </c>
    </row>
    <row r="4688" spans="1:13" x14ac:dyDescent="0.25">
      <c r="A4688">
        <v>4685</v>
      </c>
      <c r="B4688" t="s">
        <v>4864</v>
      </c>
      <c r="C4688" t="s">
        <v>549</v>
      </c>
      <c r="D4688" t="s">
        <v>420</v>
      </c>
      <c r="E4688" t="s">
        <v>7442</v>
      </c>
      <c r="F4688" t="s">
        <v>73</v>
      </c>
      <c r="G4688" t="s">
        <v>78</v>
      </c>
      <c r="H4688" s="3">
        <v>46061</v>
      </c>
      <c r="I4688" t="s">
        <v>87</v>
      </c>
      <c r="J4688" t="s">
        <v>88</v>
      </c>
      <c r="K4688" t="s">
        <v>89</v>
      </c>
      <c r="L4688">
        <v>21</v>
      </c>
      <c r="M4688" t="s">
        <v>73</v>
      </c>
    </row>
    <row r="4689" spans="1:13" x14ac:dyDescent="0.25">
      <c r="A4689">
        <v>4686</v>
      </c>
      <c r="B4689" t="s">
        <v>2892</v>
      </c>
      <c r="C4689" t="s">
        <v>114</v>
      </c>
      <c r="D4689" t="s">
        <v>112</v>
      </c>
      <c r="E4689" t="s">
        <v>5349</v>
      </c>
      <c r="F4689" t="s">
        <v>73</v>
      </c>
      <c r="G4689" t="s">
        <v>78</v>
      </c>
      <c r="H4689" s="3">
        <v>46060</v>
      </c>
      <c r="I4689" t="s">
        <v>87</v>
      </c>
      <c r="J4689" t="s">
        <v>88</v>
      </c>
      <c r="K4689" t="s">
        <v>89</v>
      </c>
      <c r="L4689">
        <v>32</v>
      </c>
      <c r="M4689" t="s">
        <v>73</v>
      </c>
    </row>
    <row r="4690" spans="1:13" x14ac:dyDescent="0.25">
      <c r="A4690">
        <v>4687</v>
      </c>
      <c r="B4690" t="s">
        <v>2851</v>
      </c>
      <c r="C4690" t="s">
        <v>213</v>
      </c>
      <c r="D4690" t="s">
        <v>315</v>
      </c>
      <c r="E4690" t="s">
        <v>5317</v>
      </c>
      <c r="F4690" t="s">
        <v>73</v>
      </c>
      <c r="G4690" t="s">
        <v>78</v>
      </c>
      <c r="H4690" s="3">
        <v>46060</v>
      </c>
      <c r="I4690" t="s">
        <v>87</v>
      </c>
      <c r="J4690" t="s">
        <v>88</v>
      </c>
      <c r="K4690" t="s">
        <v>89</v>
      </c>
      <c r="L4690">
        <v>45</v>
      </c>
      <c r="M4690" t="s">
        <v>73</v>
      </c>
    </row>
    <row r="4691" spans="1:13" x14ac:dyDescent="0.25">
      <c r="A4691">
        <v>4688</v>
      </c>
      <c r="B4691" t="s">
        <v>2909</v>
      </c>
      <c r="C4691" t="s">
        <v>303</v>
      </c>
      <c r="D4691" t="s">
        <v>681</v>
      </c>
      <c r="E4691" t="s">
        <v>682</v>
      </c>
      <c r="F4691" t="s">
        <v>73</v>
      </c>
      <c r="G4691" t="s">
        <v>78</v>
      </c>
      <c r="H4691" s="3">
        <v>46058</v>
      </c>
      <c r="I4691" t="s">
        <v>87</v>
      </c>
      <c r="J4691" t="s">
        <v>88</v>
      </c>
      <c r="K4691" t="s">
        <v>89</v>
      </c>
      <c r="L4691">
        <v>42</v>
      </c>
      <c r="M4691" t="s">
        <v>73</v>
      </c>
    </row>
    <row r="4692" spans="1:13" x14ac:dyDescent="0.25">
      <c r="A4692">
        <v>4689</v>
      </c>
      <c r="B4692" t="s">
        <v>3475</v>
      </c>
      <c r="C4692" t="s">
        <v>161</v>
      </c>
      <c r="D4692" t="s">
        <v>496</v>
      </c>
      <c r="E4692" t="s">
        <v>7443</v>
      </c>
      <c r="F4692" t="s">
        <v>73</v>
      </c>
      <c r="G4692" t="s">
        <v>78</v>
      </c>
      <c r="H4692" s="3">
        <v>46060</v>
      </c>
      <c r="I4692" t="s">
        <v>87</v>
      </c>
      <c r="J4692" t="s">
        <v>88</v>
      </c>
      <c r="K4692" t="s">
        <v>89</v>
      </c>
      <c r="L4692">
        <v>39</v>
      </c>
      <c r="M4692" t="s">
        <v>73</v>
      </c>
    </row>
    <row r="4693" spans="1:13" x14ac:dyDescent="0.25">
      <c r="A4693">
        <v>4690</v>
      </c>
      <c r="B4693" t="s">
        <v>2635</v>
      </c>
      <c r="C4693" t="s">
        <v>404</v>
      </c>
      <c r="D4693" t="s">
        <v>661</v>
      </c>
      <c r="E4693" t="s">
        <v>5293</v>
      </c>
      <c r="F4693" t="s">
        <v>73</v>
      </c>
      <c r="G4693" t="s">
        <v>78</v>
      </c>
      <c r="H4693" s="3">
        <v>46060</v>
      </c>
      <c r="I4693" t="s">
        <v>87</v>
      </c>
      <c r="J4693" t="s">
        <v>88</v>
      </c>
      <c r="K4693" t="s">
        <v>89</v>
      </c>
      <c r="L4693">
        <v>37</v>
      </c>
      <c r="M4693" t="s">
        <v>73</v>
      </c>
    </row>
    <row r="4694" spans="1:13" x14ac:dyDescent="0.25">
      <c r="A4694">
        <v>4691</v>
      </c>
      <c r="B4694" t="s">
        <v>4865</v>
      </c>
      <c r="C4694" t="s">
        <v>208</v>
      </c>
      <c r="D4694" t="s">
        <v>363</v>
      </c>
      <c r="E4694" t="s">
        <v>7444</v>
      </c>
      <c r="F4694" t="s">
        <v>73</v>
      </c>
      <c r="G4694" t="s">
        <v>78</v>
      </c>
      <c r="H4694" s="3">
        <v>46060</v>
      </c>
      <c r="I4694" t="s">
        <v>87</v>
      </c>
      <c r="J4694" t="s">
        <v>88</v>
      </c>
      <c r="K4694" t="s">
        <v>89</v>
      </c>
      <c r="L4694">
        <v>28</v>
      </c>
      <c r="M4694" t="s">
        <v>73</v>
      </c>
    </row>
    <row r="4695" spans="1:13" x14ac:dyDescent="0.25">
      <c r="A4695">
        <v>4692</v>
      </c>
      <c r="B4695" t="s">
        <v>4866</v>
      </c>
      <c r="C4695" t="s">
        <v>98</v>
      </c>
      <c r="D4695" t="s">
        <v>1749</v>
      </c>
      <c r="E4695" t="s">
        <v>7445</v>
      </c>
      <c r="F4695" t="s">
        <v>73</v>
      </c>
      <c r="G4695" t="s">
        <v>78</v>
      </c>
      <c r="H4695" s="3">
        <v>46061</v>
      </c>
      <c r="I4695" t="s">
        <v>87</v>
      </c>
      <c r="J4695" t="s">
        <v>88</v>
      </c>
      <c r="K4695" t="s">
        <v>89</v>
      </c>
      <c r="L4695">
        <v>16</v>
      </c>
      <c r="M4695" t="s">
        <v>73</v>
      </c>
    </row>
    <row r="4696" spans="1:13" x14ac:dyDescent="0.25">
      <c r="A4696">
        <v>4693</v>
      </c>
      <c r="B4696" t="s">
        <v>2790</v>
      </c>
      <c r="C4696" t="s">
        <v>404</v>
      </c>
      <c r="D4696" t="s">
        <v>661</v>
      </c>
      <c r="E4696" t="s">
        <v>5294</v>
      </c>
      <c r="F4696" t="s">
        <v>73</v>
      </c>
      <c r="G4696" t="s">
        <v>78</v>
      </c>
      <c r="H4696" s="3">
        <v>46060</v>
      </c>
      <c r="I4696" t="s">
        <v>87</v>
      </c>
      <c r="J4696" t="s">
        <v>88</v>
      </c>
      <c r="K4696" t="s">
        <v>89</v>
      </c>
      <c r="L4696">
        <v>18</v>
      </c>
      <c r="M4696" t="s">
        <v>73</v>
      </c>
    </row>
    <row r="4697" spans="1:13" x14ac:dyDescent="0.25">
      <c r="A4697">
        <v>4694</v>
      </c>
      <c r="B4697" t="s">
        <v>2805</v>
      </c>
      <c r="C4697" t="s">
        <v>534</v>
      </c>
      <c r="D4697" t="s">
        <v>321</v>
      </c>
      <c r="E4697" t="s">
        <v>1038</v>
      </c>
      <c r="F4697" t="s">
        <v>73</v>
      </c>
      <c r="G4697" t="s">
        <v>78</v>
      </c>
      <c r="H4697" s="3">
        <v>46061</v>
      </c>
      <c r="I4697" t="s">
        <v>87</v>
      </c>
      <c r="J4697" t="s">
        <v>88</v>
      </c>
      <c r="K4697" t="s">
        <v>89</v>
      </c>
      <c r="L4697">
        <v>43</v>
      </c>
      <c r="M4697" t="s">
        <v>73</v>
      </c>
    </row>
    <row r="4698" spans="1:13" x14ac:dyDescent="0.25">
      <c r="A4698">
        <v>4695</v>
      </c>
      <c r="B4698" t="s">
        <v>2796</v>
      </c>
      <c r="C4698" t="s">
        <v>106</v>
      </c>
      <c r="D4698" t="s">
        <v>212</v>
      </c>
      <c r="E4698" t="s">
        <v>5297</v>
      </c>
      <c r="F4698" t="s">
        <v>73</v>
      </c>
      <c r="G4698" t="s">
        <v>78</v>
      </c>
      <c r="H4698" s="3">
        <v>46060</v>
      </c>
      <c r="I4698" t="s">
        <v>87</v>
      </c>
      <c r="J4698" t="s">
        <v>88</v>
      </c>
      <c r="K4698" t="s">
        <v>89</v>
      </c>
      <c r="L4698">
        <v>27</v>
      </c>
      <c r="M4698" t="s">
        <v>73</v>
      </c>
    </row>
    <row r="4699" spans="1:13" x14ac:dyDescent="0.25">
      <c r="A4699">
        <v>4696</v>
      </c>
      <c r="B4699" t="s">
        <v>3127</v>
      </c>
      <c r="C4699" t="s">
        <v>91</v>
      </c>
      <c r="D4699" t="s">
        <v>811</v>
      </c>
      <c r="E4699" t="s">
        <v>7446</v>
      </c>
      <c r="F4699" t="s">
        <v>73</v>
      </c>
      <c r="G4699" t="s">
        <v>78</v>
      </c>
      <c r="H4699" s="3">
        <v>46060</v>
      </c>
      <c r="I4699" t="s">
        <v>87</v>
      </c>
      <c r="J4699" t="s">
        <v>88</v>
      </c>
      <c r="K4699" t="s">
        <v>89</v>
      </c>
      <c r="L4699">
        <v>33</v>
      </c>
      <c r="M4699" t="s">
        <v>73</v>
      </c>
    </row>
    <row r="4700" spans="1:13" x14ac:dyDescent="0.25">
      <c r="A4700">
        <v>4697</v>
      </c>
      <c r="B4700" t="s">
        <v>2830</v>
      </c>
      <c r="C4700" t="s">
        <v>98</v>
      </c>
      <c r="D4700" t="s">
        <v>113</v>
      </c>
      <c r="E4700" t="s">
        <v>5312</v>
      </c>
      <c r="F4700" t="s">
        <v>73</v>
      </c>
      <c r="G4700" t="s">
        <v>78</v>
      </c>
      <c r="H4700" s="3">
        <v>46060</v>
      </c>
      <c r="I4700" t="s">
        <v>87</v>
      </c>
      <c r="J4700" t="s">
        <v>88</v>
      </c>
      <c r="K4700" t="s">
        <v>89</v>
      </c>
      <c r="L4700">
        <v>16</v>
      </c>
      <c r="M4700" t="s">
        <v>73</v>
      </c>
    </row>
    <row r="4701" spans="1:13" x14ac:dyDescent="0.25">
      <c r="A4701">
        <v>4698</v>
      </c>
      <c r="B4701" t="s">
        <v>2730</v>
      </c>
      <c r="C4701" t="s">
        <v>114</v>
      </c>
      <c r="D4701" t="s">
        <v>110</v>
      </c>
      <c r="E4701" t="s">
        <v>5275</v>
      </c>
      <c r="F4701" t="s">
        <v>73</v>
      </c>
      <c r="G4701" t="s">
        <v>78</v>
      </c>
      <c r="H4701" s="3">
        <v>46060</v>
      </c>
      <c r="I4701" t="s">
        <v>87</v>
      </c>
      <c r="J4701" t="s">
        <v>88</v>
      </c>
      <c r="K4701" t="s">
        <v>89</v>
      </c>
      <c r="L4701">
        <v>31</v>
      </c>
      <c r="M4701" t="s">
        <v>73</v>
      </c>
    </row>
    <row r="4702" spans="1:13" x14ac:dyDescent="0.25">
      <c r="A4702">
        <v>4699</v>
      </c>
      <c r="B4702" t="s">
        <v>2892</v>
      </c>
      <c r="C4702" t="s">
        <v>114</v>
      </c>
      <c r="D4702" t="s">
        <v>112</v>
      </c>
      <c r="E4702" t="s">
        <v>5349</v>
      </c>
      <c r="F4702" t="s">
        <v>73</v>
      </c>
      <c r="G4702" t="s">
        <v>78</v>
      </c>
      <c r="H4702" s="3">
        <v>46060</v>
      </c>
      <c r="I4702" t="s">
        <v>87</v>
      </c>
      <c r="J4702" t="s">
        <v>88</v>
      </c>
      <c r="K4702" t="s">
        <v>89</v>
      </c>
      <c r="L4702">
        <v>32</v>
      </c>
      <c r="M4702" t="s">
        <v>73</v>
      </c>
    </row>
    <row r="4703" spans="1:13" x14ac:dyDescent="0.25">
      <c r="A4703">
        <v>4700</v>
      </c>
      <c r="B4703" t="s">
        <v>4770</v>
      </c>
      <c r="C4703" t="s">
        <v>114</v>
      </c>
      <c r="D4703" t="s">
        <v>358</v>
      </c>
      <c r="E4703" t="s">
        <v>7447</v>
      </c>
      <c r="F4703" t="s">
        <v>73</v>
      </c>
      <c r="G4703" t="s">
        <v>78</v>
      </c>
      <c r="H4703" s="3">
        <v>46061</v>
      </c>
      <c r="I4703" t="s">
        <v>87</v>
      </c>
      <c r="J4703" t="s">
        <v>88</v>
      </c>
      <c r="K4703" t="s">
        <v>89</v>
      </c>
      <c r="L4703">
        <v>53</v>
      </c>
      <c r="M4703" t="s">
        <v>73</v>
      </c>
    </row>
    <row r="4704" spans="1:13" x14ac:dyDescent="0.25">
      <c r="A4704">
        <v>4701</v>
      </c>
      <c r="B4704" t="s">
        <v>4867</v>
      </c>
      <c r="C4704" t="s">
        <v>110</v>
      </c>
      <c r="D4704" t="s">
        <v>194</v>
      </c>
      <c r="E4704" t="s">
        <v>7448</v>
      </c>
      <c r="F4704" t="s">
        <v>73</v>
      </c>
      <c r="G4704" t="s">
        <v>78</v>
      </c>
      <c r="H4704" s="3">
        <v>46061</v>
      </c>
      <c r="I4704" t="s">
        <v>87</v>
      </c>
      <c r="J4704" t="s">
        <v>88</v>
      </c>
      <c r="K4704" t="s">
        <v>89</v>
      </c>
      <c r="L4704">
        <v>15</v>
      </c>
      <c r="M4704" t="s">
        <v>73</v>
      </c>
    </row>
    <row r="4705" spans="1:13" x14ac:dyDescent="0.25">
      <c r="A4705">
        <v>4702</v>
      </c>
      <c r="B4705" t="s">
        <v>2959</v>
      </c>
      <c r="C4705" t="s">
        <v>110</v>
      </c>
      <c r="D4705" t="s">
        <v>127</v>
      </c>
      <c r="E4705" t="s">
        <v>7449</v>
      </c>
      <c r="F4705" t="s">
        <v>73</v>
      </c>
      <c r="G4705" t="s">
        <v>78</v>
      </c>
      <c r="H4705" s="3">
        <v>46061</v>
      </c>
      <c r="I4705" t="s">
        <v>87</v>
      </c>
      <c r="J4705" t="s">
        <v>88</v>
      </c>
      <c r="K4705" t="s">
        <v>89</v>
      </c>
      <c r="L4705">
        <v>44</v>
      </c>
      <c r="M4705" t="s">
        <v>73</v>
      </c>
    </row>
    <row r="4706" spans="1:13" x14ac:dyDescent="0.25">
      <c r="A4706">
        <v>4703</v>
      </c>
      <c r="B4706" t="s">
        <v>4848</v>
      </c>
      <c r="C4706" t="s">
        <v>223</v>
      </c>
      <c r="D4706" t="s">
        <v>188</v>
      </c>
      <c r="E4706" t="s">
        <v>7423</v>
      </c>
      <c r="F4706" t="s">
        <v>73</v>
      </c>
      <c r="G4706" t="s">
        <v>78</v>
      </c>
      <c r="H4706" s="3">
        <v>46061</v>
      </c>
      <c r="I4706" t="s">
        <v>87</v>
      </c>
      <c r="J4706" t="s">
        <v>88</v>
      </c>
      <c r="K4706" t="s">
        <v>89</v>
      </c>
      <c r="L4706">
        <v>26</v>
      </c>
      <c r="M4706" t="s">
        <v>73</v>
      </c>
    </row>
    <row r="4707" spans="1:13" x14ac:dyDescent="0.25">
      <c r="A4707">
        <v>4704</v>
      </c>
      <c r="B4707" t="s">
        <v>2658</v>
      </c>
      <c r="C4707" t="s">
        <v>194</v>
      </c>
      <c r="D4707" t="s">
        <v>92</v>
      </c>
      <c r="E4707" t="s">
        <v>1047</v>
      </c>
      <c r="F4707" t="s">
        <v>73</v>
      </c>
      <c r="G4707" t="s">
        <v>78</v>
      </c>
      <c r="H4707" s="3">
        <v>46061</v>
      </c>
      <c r="I4707" t="s">
        <v>87</v>
      </c>
      <c r="J4707" t="s">
        <v>88</v>
      </c>
      <c r="K4707" t="s">
        <v>89</v>
      </c>
      <c r="L4707">
        <v>18</v>
      </c>
      <c r="M4707" t="s">
        <v>73</v>
      </c>
    </row>
    <row r="4708" spans="1:13" x14ac:dyDescent="0.25">
      <c r="A4708">
        <v>4705</v>
      </c>
      <c r="B4708" t="s">
        <v>4868</v>
      </c>
      <c r="C4708" t="s">
        <v>201</v>
      </c>
      <c r="D4708" t="s">
        <v>114</v>
      </c>
      <c r="E4708" t="s">
        <v>7450</v>
      </c>
      <c r="F4708" t="s">
        <v>73</v>
      </c>
      <c r="G4708" t="s">
        <v>78</v>
      </c>
      <c r="H4708" s="3">
        <v>46061</v>
      </c>
      <c r="I4708" t="s">
        <v>87</v>
      </c>
      <c r="J4708" t="s">
        <v>88</v>
      </c>
      <c r="K4708" t="s">
        <v>89</v>
      </c>
      <c r="L4708">
        <v>47</v>
      </c>
      <c r="M4708" t="s">
        <v>73</v>
      </c>
    </row>
    <row r="4709" spans="1:13" x14ac:dyDescent="0.25">
      <c r="A4709">
        <v>4706</v>
      </c>
      <c r="B4709" t="s">
        <v>2554</v>
      </c>
      <c r="C4709" t="s">
        <v>721</v>
      </c>
      <c r="D4709" t="s">
        <v>367</v>
      </c>
      <c r="E4709" t="s">
        <v>7451</v>
      </c>
      <c r="F4709" t="s">
        <v>73</v>
      </c>
      <c r="G4709" t="s">
        <v>78</v>
      </c>
      <c r="H4709" s="3">
        <v>46057</v>
      </c>
      <c r="I4709" t="s">
        <v>87</v>
      </c>
      <c r="J4709" t="s">
        <v>88</v>
      </c>
      <c r="K4709" t="s">
        <v>89</v>
      </c>
      <c r="L4709">
        <v>31</v>
      </c>
      <c r="M4709" t="s">
        <v>73</v>
      </c>
    </row>
    <row r="4710" spans="1:13" x14ac:dyDescent="0.25">
      <c r="A4710">
        <v>4707</v>
      </c>
      <c r="B4710" t="s">
        <v>4859</v>
      </c>
      <c r="C4710" t="s">
        <v>270</v>
      </c>
      <c r="D4710" t="s">
        <v>1203</v>
      </c>
      <c r="E4710" t="s">
        <v>7437</v>
      </c>
      <c r="F4710" t="s">
        <v>73</v>
      </c>
      <c r="G4710" t="s">
        <v>78</v>
      </c>
      <c r="H4710" s="3">
        <v>46057</v>
      </c>
      <c r="I4710" t="s">
        <v>87</v>
      </c>
      <c r="J4710" t="s">
        <v>88</v>
      </c>
      <c r="K4710" t="s">
        <v>89</v>
      </c>
      <c r="L4710">
        <v>21</v>
      </c>
      <c r="M4710" t="s">
        <v>73</v>
      </c>
    </row>
    <row r="4711" spans="1:13" x14ac:dyDescent="0.25">
      <c r="A4711">
        <v>4708</v>
      </c>
      <c r="B4711" t="s">
        <v>4703</v>
      </c>
      <c r="C4711" t="s">
        <v>413</v>
      </c>
      <c r="D4711" t="s">
        <v>210</v>
      </c>
      <c r="E4711" t="s">
        <v>7452</v>
      </c>
      <c r="F4711" t="s">
        <v>73</v>
      </c>
      <c r="G4711" t="s">
        <v>78</v>
      </c>
      <c r="H4711" s="3">
        <v>46057</v>
      </c>
      <c r="I4711" t="s">
        <v>87</v>
      </c>
      <c r="J4711" t="s">
        <v>88</v>
      </c>
      <c r="K4711" t="s">
        <v>89</v>
      </c>
      <c r="L4711">
        <v>36</v>
      </c>
      <c r="M4711" t="s">
        <v>73</v>
      </c>
    </row>
    <row r="4712" spans="1:13" x14ac:dyDescent="0.25">
      <c r="A4712">
        <v>4709</v>
      </c>
      <c r="B4712" t="s">
        <v>2582</v>
      </c>
      <c r="C4712" t="s">
        <v>954</v>
      </c>
      <c r="D4712" t="s">
        <v>98</v>
      </c>
      <c r="E4712" t="s">
        <v>7440</v>
      </c>
      <c r="F4712" t="s">
        <v>73</v>
      </c>
      <c r="G4712" t="s">
        <v>78</v>
      </c>
      <c r="H4712" s="3">
        <v>46057</v>
      </c>
      <c r="I4712" t="s">
        <v>87</v>
      </c>
      <c r="J4712" t="s">
        <v>88</v>
      </c>
      <c r="K4712" t="s">
        <v>89</v>
      </c>
      <c r="L4712">
        <v>33</v>
      </c>
      <c r="M4712" t="s">
        <v>73</v>
      </c>
    </row>
    <row r="4713" spans="1:13" x14ac:dyDescent="0.25">
      <c r="A4713">
        <v>4710</v>
      </c>
      <c r="B4713" t="s">
        <v>2859</v>
      </c>
      <c r="C4713" t="s">
        <v>776</v>
      </c>
      <c r="D4713" t="s">
        <v>315</v>
      </c>
      <c r="E4713" t="s">
        <v>1662</v>
      </c>
      <c r="F4713" t="s">
        <v>73</v>
      </c>
      <c r="G4713" t="s">
        <v>78</v>
      </c>
      <c r="H4713" s="3">
        <v>46057</v>
      </c>
      <c r="I4713" t="s">
        <v>87</v>
      </c>
      <c r="J4713" t="s">
        <v>88</v>
      </c>
      <c r="K4713" t="s">
        <v>89</v>
      </c>
      <c r="L4713">
        <v>59</v>
      </c>
      <c r="M4713" t="s">
        <v>73</v>
      </c>
    </row>
    <row r="4714" spans="1:13" x14ac:dyDescent="0.25">
      <c r="A4714">
        <v>4711</v>
      </c>
      <c r="B4714" t="s">
        <v>2860</v>
      </c>
      <c r="C4714" t="s">
        <v>722</v>
      </c>
      <c r="D4714" t="s">
        <v>106</v>
      </c>
      <c r="E4714" t="s">
        <v>5325</v>
      </c>
      <c r="F4714" t="s">
        <v>73</v>
      </c>
      <c r="G4714" t="s">
        <v>78</v>
      </c>
      <c r="H4714" s="3">
        <v>46057</v>
      </c>
      <c r="I4714" t="s">
        <v>87</v>
      </c>
      <c r="J4714" t="s">
        <v>88</v>
      </c>
      <c r="K4714" t="s">
        <v>89</v>
      </c>
      <c r="L4714">
        <v>33</v>
      </c>
      <c r="M4714" t="s">
        <v>73</v>
      </c>
    </row>
    <row r="4715" spans="1:13" x14ac:dyDescent="0.25">
      <c r="A4715">
        <v>4712</v>
      </c>
      <c r="B4715" t="s">
        <v>4869</v>
      </c>
      <c r="C4715" t="s">
        <v>173</v>
      </c>
      <c r="D4715" t="s">
        <v>591</v>
      </c>
      <c r="E4715" t="s">
        <v>7453</v>
      </c>
      <c r="F4715" t="s">
        <v>73</v>
      </c>
      <c r="G4715" t="s">
        <v>78</v>
      </c>
      <c r="H4715" s="3">
        <v>46056</v>
      </c>
      <c r="I4715" t="s">
        <v>87</v>
      </c>
      <c r="J4715" t="s">
        <v>88</v>
      </c>
      <c r="K4715" t="s">
        <v>89</v>
      </c>
      <c r="L4715">
        <v>25</v>
      </c>
      <c r="M4715" t="s">
        <v>73</v>
      </c>
    </row>
    <row r="4716" spans="1:13" x14ac:dyDescent="0.25">
      <c r="A4716">
        <v>4713</v>
      </c>
      <c r="B4716" t="s">
        <v>4870</v>
      </c>
      <c r="C4716" t="s">
        <v>197</v>
      </c>
      <c r="D4716" t="s">
        <v>591</v>
      </c>
      <c r="E4716" t="s">
        <v>7454</v>
      </c>
      <c r="F4716" t="s">
        <v>73</v>
      </c>
      <c r="G4716" t="s">
        <v>78</v>
      </c>
      <c r="H4716" s="3">
        <v>46056</v>
      </c>
      <c r="I4716" t="s">
        <v>87</v>
      </c>
      <c r="J4716" t="s">
        <v>88</v>
      </c>
      <c r="K4716" t="s">
        <v>89</v>
      </c>
      <c r="L4716">
        <v>18</v>
      </c>
      <c r="M4716" t="s">
        <v>73</v>
      </c>
    </row>
    <row r="4717" spans="1:13" x14ac:dyDescent="0.25">
      <c r="A4717">
        <v>4714</v>
      </c>
      <c r="B4717" t="s">
        <v>3303</v>
      </c>
      <c r="C4717" t="s">
        <v>567</v>
      </c>
      <c r="D4717" t="s">
        <v>219</v>
      </c>
      <c r="E4717" t="s">
        <v>7455</v>
      </c>
      <c r="F4717" t="s">
        <v>73</v>
      </c>
      <c r="G4717" t="s">
        <v>78</v>
      </c>
      <c r="H4717" s="3">
        <v>46056</v>
      </c>
      <c r="I4717" t="s">
        <v>87</v>
      </c>
      <c r="J4717" t="s">
        <v>88</v>
      </c>
      <c r="K4717" t="s">
        <v>89</v>
      </c>
      <c r="L4717">
        <v>30</v>
      </c>
      <c r="M4717" t="s">
        <v>73</v>
      </c>
    </row>
    <row r="4718" spans="1:13" x14ac:dyDescent="0.25">
      <c r="A4718">
        <v>4715</v>
      </c>
      <c r="B4718" t="s">
        <v>4871</v>
      </c>
      <c r="C4718" t="s">
        <v>215</v>
      </c>
      <c r="D4718" t="s">
        <v>114</v>
      </c>
      <c r="E4718" t="s">
        <v>7456</v>
      </c>
      <c r="F4718" t="s">
        <v>73</v>
      </c>
      <c r="G4718" t="s">
        <v>78</v>
      </c>
      <c r="H4718" s="3">
        <v>46056</v>
      </c>
      <c r="I4718" t="s">
        <v>87</v>
      </c>
      <c r="J4718" t="s">
        <v>88</v>
      </c>
      <c r="K4718" t="s">
        <v>89</v>
      </c>
      <c r="L4718">
        <v>21</v>
      </c>
      <c r="M4718" t="s">
        <v>73</v>
      </c>
    </row>
    <row r="4719" spans="1:13" x14ac:dyDescent="0.25">
      <c r="A4719">
        <v>4716</v>
      </c>
      <c r="B4719" t="s">
        <v>4872</v>
      </c>
      <c r="C4719" t="s">
        <v>190</v>
      </c>
      <c r="D4719" t="s">
        <v>188</v>
      </c>
      <c r="E4719" t="s">
        <v>7457</v>
      </c>
      <c r="F4719" t="s">
        <v>73</v>
      </c>
      <c r="G4719" t="s">
        <v>78</v>
      </c>
      <c r="H4719" s="3">
        <v>46057</v>
      </c>
      <c r="I4719" t="s">
        <v>87</v>
      </c>
      <c r="J4719" t="s">
        <v>88</v>
      </c>
      <c r="K4719" t="s">
        <v>89</v>
      </c>
      <c r="L4719">
        <v>40</v>
      </c>
      <c r="M4719" t="s">
        <v>73</v>
      </c>
    </row>
    <row r="4720" spans="1:13" x14ac:dyDescent="0.25">
      <c r="A4720">
        <v>4717</v>
      </c>
      <c r="B4720" t="s">
        <v>2625</v>
      </c>
      <c r="C4720" t="s">
        <v>319</v>
      </c>
      <c r="D4720" t="s">
        <v>110</v>
      </c>
      <c r="E4720" t="s">
        <v>540</v>
      </c>
      <c r="F4720" t="s">
        <v>73</v>
      </c>
      <c r="G4720" t="s">
        <v>78</v>
      </c>
      <c r="H4720" s="3">
        <v>46056</v>
      </c>
      <c r="I4720" t="s">
        <v>87</v>
      </c>
      <c r="J4720" t="s">
        <v>88</v>
      </c>
      <c r="K4720" t="s">
        <v>89</v>
      </c>
      <c r="L4720">
        <v>59</v>
      </c>
      <c r="M4720" t="s">
        <v>73</v>
      </c>
    </row>
    <row r="4721" spans="1:13" x14ac:dyDescent="0.25">
      <c r="A4721">
        <v>4718</v>
      </c>
      <c r="B4721" t="s">
        <v>2861</v>
      </c>
      <c r="C4721" t="s">
        <v>424</v>
      </c>
      <c r="D4721" t="s">
        <v>208</v>
      </c>
      <c r="E4721" t="s">
        <v>1663</v>
      </c>
      <c r="F4721" t="s">
        <v>74</v>
      </c>
      <c r="G4721" t="s">
        <v>76</v>
      </c>
      <c r="H4721" s="3">
        <v>46057</v>
      </c>
      <c r="I4721" t="s">
        <v>87</v>
      </c>
      <c r="J4721" t="s">
        <v>88</v>
      </c>
      <c r="K4721" t="s">
        <v>89</v>
      </c>
      <c r="L4721">
        <v>41</v>
      </c>
      <c r="M4721" t="s">
        <v>74</v>
      </c>
    </row>
    <row r="4722" spans="1:13" x14ac:dyDescent="0.25">
      <c r="A4722">
        <v>4719</v>
      </c>
      <c r="B4722" t="s">
        <v>2661</v>
      </c>
      <c r="C4722" t="s">
        <v>311</v>
      </c>
      <c r="D4722" t="s">
        <v>382</v>
      </c>
      <c r="E4722" t="s">
        <v>5331</v>
      </c>
      <c r="F4722" t="s">
        <v>73</v>
      </c>
      <c r="G4722" t="s">
        <v>78</v>
      </c>
      <c r="H4722" s="3">
        <v>46057</v>
      </c>
      <c r="I4722" t="s">
        <v>87</v>
      </c>
      <c r="J4722" t="s">
        <v>88</v>
      </c>
      <c r="K4722" t="s">
        <v>89</v>
      </c>
      <c r="L4722">
        <v>25</v>
      </c>
      <c r="M4722" t="s">
        <v>73</v>
      </c>
    </row>
    <row r="4723" spans="1:13" x14ac:dyDescent="0.25">
      <c r="A4723">
        <v>4720</v>
      </c>
      <c r="B4723" t="s">
        <v>2796</v>
      </c>
      <c r="C4723" t="s">
        <v>106</v>
      </c>
      <c r="D4723" t="s">
        <v>212</v>
      </c>
      <c r="E4723" t="s">
        <v>5297</v>
      </c>
      <c r="F4723" t="s">
        <v>73</v>
      </c>
      <c r="G4723" t="s">
        <v>78</v>
      </c>
      <c r="H4723" s="3">
        <v>46057</v>
      </c>
      <c r="I4723" t="s">
        <v>87</v>
      </c>
      <c r="J4723" t="s">
        <v>88</v>
      </c>
      <c r="K4723" t="s">
        <v>89</v>
      </c>
      <c r="L4723">
        <v>27</v>
      </c>
      <c r="M4723" t="s">
        <v>73</v>
      </c>
    </row>
    <row r="4724" spans="1:13" x14ac:dyDescent="0.25">
      <c r="A4724">
        <v>4721</v>
      </c>
      <c r="B4724" t="s">
        <v>4873</v>
      </c>
      <c r="C4724" t="s">
        <v>92</v>
      </c>
      <c r="D4724" t="s">
        <v>381</v>
      </c>
      <c r="E4724" t="s">
        <v>613</v>
      </c>
      <c r="F4724" t="s">
        <v>73</v>
      </c>
      <c r="G4724" t="s">
        <v>78</v>
      </c>
      <c r="H4724" s="3">
        <v>46056</v>
      </c>
      <c r="I4724" t="s">
        <v>87</v>
      </c>
      <c r="J4724" t="s">
        <v>88</v>
      </c>
      <c r="K4724" t="s">
        <v>89</v>
      </c>
      <c r="L4724">
        <v>34</v>
      </c>
      <c r="M4724" t="s">
        <v>73</v>
      </c>
    </row>
    <row r="4725" spans="1:13" x14ac:dyDescent="0.25">
      <c r="A4725">
        <v>4722</v>
      </c>
      <c r="B4725" t="s">
        <v>2874</v>
      </c>
      <c r="C4725" t="s">
        <v>678</v>
      </c>
      <c r="D4725" t="s">
        <v>226</v>
      </c>
      <c r="E4725" t="s">
        <v>5332</v>
      </c>
      <c r="F4725" t="s">
        <v>73</v>
      </c>
      <c r="G4725" t="s">
        <v>78</v>
      </c>
      <c r="H4725" s="3">
        <v>46057</v>
      </c>
      <c r="I4725" t="s">
        <v>87</v>
      </c>
      <c r="J4725" t="s">
        <v>88</v>
      </c>
      <c r="K4725" t="s">
        <v>89</v>
      </c>
      <c r="L4725">
        <v>23</v>
      </c>
      <c r="M4725" t="s">
        <v>73</v>
      </c>
    </row>
    <row r="4726" spans="1:13" x14ac:dyDescent="0.25">
      <c r="A4726">
        <v>4723</v>
      </c>
      <c r="B4726" t="s">
        <v>2862</v>
      </c>
      <c r="C4726" t="s">
        <v>138</v>
      </c>
      <c r="D4726" t="s">
        <v>770</v>
      </c>
      <c r="E4726" t="s">
        <v>5326</v>
      </c>
      <c r="F4726" t="s">
        <v>73</v>
      </c>
      <c r="G4726" t="s">
        <v>78</v>
      </c>
      <c r="H4726" s="3">
        <v>46057</v>
      </c>
      <c r="I4726" t="s">
        <v>87</v>
      </c>
      <c r="J4726" t="s">
        <v>88</v>
      </c>
      <c r="K4726" t="s">
        <v>89</v>
      </c>
      <c r="L4726">
        <v>47</v>
      </c>
      <c r="M4726" t="s">
        <v>73</v>
      </c>
    </row>
    <row r="4727" spans="1:13" x14ac:dyDescent="0.25">
      <c r="A4727">
        <v>4724</v>
      </c>
      <c r="B4727" t="s">
        <v>4874</v>
      </c>
      <c r="C4727" t="s">
        <v>381</v>
      </c>
      <c r="D4727" t="s">
        <v>615</v>
      </c>
      <c r="E4727" t="s">
        <v>7458</v>
      </c>
      <c r="F4727" t="s">
        <v>73</v>
      </c>
      <c r="G4727" t="s">
        <v>78</v>
      </c>
      <c r="H4727" s="3">
        <v>46056</v>
      </c>
      <c r="I4727" t="s">
        <v>87</v>
      </c>
      <c r="J4727" t="s">
        <v>88</v>
      </c>
      <c r="K4727" t="s">
        <v>89</v>
      </c>
      <c r="L4727">
        <v>20</v>
      </c>
      <c r="M4727" t="s">
        <v>73</v>
      </c>
    </row>
    <row r="4728" spans="1:13" x14ac:dyDescent="0.25">
      <c r="A4728">
        <v>4725</v>
      </c>
      <c r="B4728" t="s">
        <v>4875</v>
      </c>
      <c r="C4728" t="s">
        <v>114</v>
      </c>
      <c r="D4728" t="s">
        <v>139</v>
      </c>
      <c r="E4728" t="s">
        <v>7459</v>
      </c>
      <c r="F4728" t="s">
        <v>73</v>
      </c>
      <c r="G4728" t="s">
        <v>78</v>
      </c>
      <c r="H4728" s="3">
        <v>46056</v>
      </c>
      <c r="I4728" t="s">
        <v>87</v>
      </c>
      <c r="J4728" t="s">
        <v>88</v>
      </c>
      <c r="K4728" t="s">
        <v>89</v>
      </c>
      <c r="L4728">
        <v>39</v>
      </c>
      <c r="M4728" t="s">
        <v>73</v>
      </c>
    </row>
    <row r="4729" spans="1:13" x14ac:dyDescent="0.25">
      <c r="A4729">
        <v>4726</v>
      </c>
      <c r="B4729" t="s">
        <v>3127</v>
      </c>
      <c r="C4729" t="s">
        <v>91</v>
      </c>
      <c r="D4729" t="s">
        <v>811</v>
      </c>
      <c r="E4729" t="s">
        <v>7446</v>
      </c>
      <c r="F4729" t="s">
        <v>73</v>
      </c>
      <c r="G4729" t="s">
        <v>78</v>
      </c>
      <c r="H4729" s="3">
        <v>46057</v>
      </c>
      <c r="I4729" t="s">
        <v>87</v>
      </c>
      <c r="J4729" t="s">
        <v>88</v>
      </c>
      <c r="K4729" t="s">
        <v>89</v>
      </c>
      <c r="L4729">
        <v>33</v>
      </c>
      <c r="M4729" t="s">
        <v>73</v>
      </c>
    </row>
    <row r="4730" spans="1:13" x14ac:dyDescent="0.25">
      <c r="A4730">
        <v>4727</v>
      </c>
      <c r="B4730" t="s">
        <v>4876</v>
      </c>
      <c r="C4730" t="s">
        <v>112</v>
      </c>
      <c r="D4730" t="s">
        <v>260</v>
      </c>
      <c r="E4730" t="s">
        <v>7460</v>
      </c>
      <c r="F4730" t="s">
        <v>73</v>
      </c>
      <c r="G4730" t="s">
        <v>78</v>
      </c>
      <c r="H4730" s="3">
        <v>46056</v>
      </c>
      <c r="I4730" t="s">
        <v>87</v>
      </c>
      <c r="J4730" t="s">
        <v>88</v>
      </c>
      <c r="K4730" t="s">
        <v>89</v>
      </c>
      <c r="L4730">
        <v>35</v>
      </c>
      <c r="M4730" t="s">
        <v>73</v>
      </c>
    </row>
    <row r="4731" spans="1:13" x14ac:dyDescent="0.25">
      <c r="A4731">
        <v>4728</v>
      </c>
      <c r="B4731" t="s">
        <v>2648</v>
      </c>
      <c r="C4731" t="s">
        <v>226</v>
      </c>
      <c r="D4731" t="s">
        <v>413</v>
      </c>
      <c r="E4731" t="s">
        <v>1629</v>
      </c>
      <c r="F4731" t="s">
        <v>73</v>
      </c>
      <c r="G4731" t="s">
        <v>78</v>
      </c>
      <c r="H4731" s="3">
        <v>46056</v>
      </c>
      <c r="I4731" t="s">
        <v>87</v>
      </c>
      <c r="J4731" t="s">
        <v>88</v>
      </c>
      <c r="K4731" t="s">
        <v>89</v>
      </c>
      <c r="L4731">
        <v>29</v>
      </c>
      <c r="M4731" t="s">
        <v>73</v>
      </c>
    </row>
    <row r="4732" spans="1:13" x14ac:dyDescent="0.25">
      <c r="A4732">
        <v>4729</v>
      </c>
      <c r="B4732" t="s">
        <v>2751</v>
      </c>
      <c r="C4732" t="s">
        <v>561</v>
      </c>
      <c r="D4732" t="s">
        <v>606</v>
      </c>
      <c r="E4732" t="s">
        <v>1628</v>
      </c>
      <c r="F4732" t="s">
        <v>73</v>
      </c>
      <c r="G4732" t="s">
        <v>78</v>
      </c>
      <c r="H4732" s="3">
        <v>46057</v>
      </c>
      <c r="I4732" t="s">
        <v>87</v>
      </c>
      <c r="J4732" t="s">
        <v>88</v>
      </c>
      <c r="K4732" t="s">
        <v>89</v>
      </c>
      <c r="L4732">
        <v>54</v>
      </c>
      <c r="M4732" t="s">
        <v>73</v>
      </c>
    </row>
    <row r="4733" spans="1:13" x14ac:dyDescent="0.25">
      <c r="A4733">
        <v>4730</v>
      </c>
      <c r="B4733" t="s">
        <v>2879</v>
      </c>
      <c r="C4733" t="s">
        <v>257</v>
      </c>
      <c r="D4733" t="s">
        <v>332</v>
      </c>
      <c r="E4733" t="s">
        <v>5337</v>
      </c>
      <c r="F4733" t="s">
        <v>73</v>
      </c>
      <c r="G4733" t="s">
        <v>78</v>
      </c>
      <c r="H4733" s="3">
        <v>46057</v>
      </c>
      <c r="I4733" t="s">
        <v>87</v>
      </c>
      <c r="J4733" t="s">
        <v>88</v>
      </c>
      <c r="K4733" t="s">
        <v>89</v>
      </c>
      <c r="L4733">
        <v>30</v>
      </c>
      <c r="M4733" t="s">
        <v>73</v>
      </c>
    </row>
    <row r="4734" spans="1:13" x14ac:dyDescent="0.25">
      <c r="A4734">
        <v>4731</v>
      </c>
      <c r="B4734" t="s">
        <v>4877</v>
      </c>
      <c r="C4734" t="s">
        <v>194</v>
      </c>
      <c r="D4734" t="s">
        <v>226</v>
      </c>
      <c r="E4734" t="s">
        <v>7461</v>
      </c>
      <c r="F4734" t="s">
        <v>73</v>
      </c>
      <c r="G4734" t="s">
        <v>78</v>
      </c>
      <c r="H4734" s="3">
        <v>46056</v>
      </c>
      <c r="I4734" t="s">
        <v>87</v>
      </c>
      <c r="J4734" t="s">
        <v>88</v>
      </c>
      <c r="K4734" t="s">
        <v>89</v>
      </c>
      <c r="L4734">
        <v>22</v>
      </c>
      <c r="M4734" t="s">
        <v>73</v>
      </c>
    </row>
    <row r="4735" spans="1:13" x14ac:dyDescent="0.25">
      <c r="A4735">
        <v>4732</v>
      </c>
      <c r="B4735" t="s">
        <v>2892</v>
      </c>
      <c r="C4735" t="s">
        <v>114</v>
      </c>
      <c r="D4735" t="s">
        <v>112</v>
      </c>
      <c r="E4735" t="s">
        <v>5349</v>
      </c>
      <c r="F4735" t="s">
        <v>73</v>
      </c>
      <c r="G4735" t="s">
        <v>78</v>
      </c>
      <c r="H4735" s="3">
        <v>46057</v>
      </c>
      <c r="I4735" t="s">
        <v>87</v>
      </c>
      <c r="J4735" t="s">
        <v>88</v>
      </c>
      <c r="K4735" t="s">
        <v>89</v>
      </c>
      <c r="L4735">
        <v>32</v>
      </c>
      <c r="M4735" t="s">
        <v>73</v>
      </c>
    </row>
    <row r="4736" spans="1:13" x14ac:dyDescent="0.25">
      <c r="A4736">
        <v>4733</v>
      </c>
      <c r="B4736" t="s">
        <v>4878</v>
      </c>
      <c r="C4736" t="s">
        <v>286</v>
      </c>
      <c r="D4736" t="s">
        <v>139</v>
      </c>
      <c r="E4736" t="s">
        <v>7462</v>
      </c>
      <c r="F4736" t="s">
        <v>73</v>
      </c>
      <c r="G4736" t="s">
        <v>78</v>
      </c>
      <c r="H4736" s="3">
        <v>46056</v>
      </c>
      <c r="I4736" t="s">
        <v>87</v>
      </c>
      <c r="J4736" t="s">
        <v>88</v>
      </c>
      <c r="K4736" t="s">
        <v>89</v>
      </c>
      <c r="L4736">
        <v>32</v>
      </c>
      <c r="M4736" t="s">
        <v>73</v>
      </c>
    </row>
    <row r="4737" spans="1:13" x14ac:dyDescent="0.25">
      <c r="A4737">
        <v>4734</v>
      </c>
      <c r="B4737" t="s">
        <v>4879</v>
      </c>
      <c r="C4737" t="s">
        <v>384</v>
      </c>
      <c r="D4737" t="s">
        <v>91</v>
      </c>
      <c r="E4737" t="s">
        <v>2157</v>
      </c>
      <c r="F4737" t="s">
        <v>73</v>
      </c>
      <c r="G4737" t="s">
        <v>78</v>
      </c>
      <c r="H4737" s="3">
        <v>46056</v>
      </c>
      <c r="I4737" t="s">
        <v>87</v>
      </c>
      <c r="J4737" t="s">
        <v>88</v>
      </c>
      <c r="K4737" t="s">
        <v>89</v>
      </c>
      <c r="L4737">
        <v>56</v>
      </c>
      <c r="M4737" t="s">
        <v>73</v>
      </c>
    </row>
    <row r="4738" spans="1:13" x14ac:dyDescent="0.25">
      <c r="A4738">
        <v>4735</v>
      </c>
      <c r="B4738" t="s">
        <v>2863</v>
      </c>
      <c r="C4738" t="s">
        <v>131</v>
      </c>
      <c r="D4738" t="s">
        <v>257</v>
      </c>
      <c r="E4738" t="s">
        <v>1667</v>
      </c>
      <c r="F4738" t="s">
        <v>73</v>
      </c>
      <c r="G4738" t="s">
        <v>78</v>
      </c>
      <c r="H4738" s="3">
        <v>46057</v>
      </c>
      <c r="I4738" t="s">
        <v>87</v>
      </c>
      <c r="J4738" t="s">
        <v>88</v>
      </c>
      <c r="K4738" t="s">
        <v>89</v>
      </c>
      <c r="L4738">
        <v>64</v>
      </c>
      <c r="M4738" t="s">
        <v>73</v>
      </c>
    </row>
    <row r="4739" spans="1:13" x14ac:dyDescent="0.25">
      <c r="A4739">
        <v>4736</v>
      </c>
      <c r="B4739" t="s">
        <v>4880</v>
      </c>
      <c r="C4739" t="s">
        <v>785</v>
      </c>
      <c r="D4739" t="s">
        <v>112</v>
      </c>
      <c r="E4739" t="s">
        <v>7463</v>
      </c>
      <c r="F4739" t="s">
        <v>73</v>
      </c>
      <c r="G4739" t="s">
        <v>78</v>
      </c>
      <c r="H4739" s="3">
        <v>46057</v>
      </c>
      <c r="I4739" t="s">
        <v>87</v>
      </c>
      <c r="J4739" t="s">
        <v>88</v>
      </c>
      <c r="K4739" t="s">
        <v>89</v>
      </c>
      <c r="L4739">
        <v>25</v>
      </c>
      <c r="M4739" t="s">
        <v>73</v>
      </c>
    </row>
    <row r="4740" spans="1:13" x14ac:dyDescent="0.25">
      <c r="A4740">
        <v>4737</v>
      </c>
      <c r="B4740" t="s">
        <v>4848</v>
      </c>
      <c r="C4740" t="s">
        <v>223</v>
      </c>
      <c r="D4740" t="s">
        <v>188</v>
      </c>
      <c r="E4740" t="s">
        <v>7423</v>
      </c>
      <c r="F4740" t="s">
        <v>73</v>
      </c>
      <c r="G4740" t="s">
        <v>78</v>
      </c>
      <c r="H4740" s="3">
        <v>46057</v>
      </c>
      <c r="I4740" t="s">
        <v>87</v>
      </c>
      <c r="J4740" t="s">
        <v>88</v>
      </c>
      <c r="K4740" t="s">
        <v>89</v>
      </c>
      <c r="L4740">
        <v>26</v>
      </c>
      <c r="M4740" t="s">
        <v>73</v>
      </c>
    </row>
    <row r="4741" spans="1:13" x14ac:dyDescent="0.25">
      <c r="A4741">
        <v>4738</v>
      </c>
      <c r="B4741" t="s">
        <v>2864</v>
      </c>
      <c r="C4741" t="s">
        <v>382</v>
      </c>
      <c r="D4741" t="s">
        <v>449</v>
      </c>
      <c r="E4741" t="s">
        <v>5327</v>
      </c>
      <c r="F4741" t="s">
        <v>73</v>
      </c>
      <c r="G4741" t="s">
        <v>78</v>
      </c>
      <c r="H4741" s="3">
        <v>46057</v>
      </c>
      <c r="I4741" t="s">
        <v>87</v>
      </c>
      <c r="J4741" t="s">
        <v>88</v>
      </c>
      <c r="K4741" t="s">
        <v>89</v>
      </c>
      <c r="L4741">
        <v>53</v>
      </c>
      <c r="M4741" t="s">
        <v>73</v>
      </c>
    </row>
    <row r="4742" spans="1:13" x14ac:dyDescent="0.25">
      <c r="A4742">
        <v>4739</v>
      </c>
      <c r="B4742" t="s">
        <v>2866</v>
      </c>
      <c r="C4742" t="s">
        <v>218</v>
      </c>
      <c r="D4742" t="s">
        <v>511</v>
      </c>
      <c r="E4742" t="s">
        <v>5328</v>
      </c>
      <c r="F4742" t="s">
        <v>73</v>
      </c>
      <c r="G4742" t="s">
        <v>78</v>
      </c>
      <c r="H4742" s="3">
        <v>46057</v>
      </c>
      <c r="I4742" t="s">
        <v>87</v>
      </c>
      <c r="J4742" t="s">
        <v>88</v>
      </c>
      <c r="K4742" t="s">
        <v>89</v>
      </c>
      <c r="L4742">
        <v>45</v>
      </c>
      <c r="M4742" t="s">
        <v>73</v>
      </c>
    </row>
    <row r="4743" spans="1:13" x14ac:dyDescent="0.25">
      <c r="A4743">
        <v>4740</v>
      </c>
      <c r="B4743" t="s">
        <v>2868</v>
      </c>
      <c r="C4743" t="s">
        <v>114</v>
      </c>
      <c r="D4743" t="s">
        <v>383</v>
      </c>
      <c r="E4743" t="s">
        <v>1664</v>
      </c>
      <c r="F4743" t="s">
        <v>73</v>
      </c>
      <c r="G4743" t="s">
        <v>78</v>
      </c>
      <c r="H4743" s="3">
        <v>46057</v>
      </c>
      <c r="I4743" t="s">
        <v>87</v>
      </c>
      <c r="J4743" t="s">
        <v>88</v>
      </c>
      <c r="K4743" t="s">
        <v>89</v>
      </c>
      <c r="L4743">
        <v>40</v>
      </c>
      <c r="M4743" t="s">
        <v>73</v>
      </c>
    </row>
    <row r="4744" spans="1:13" x14ac:dyDescent="0.25">
      <c r="A4744">
        <v>4741</v>
      </c>
      <c r="B4744" t="s">
        <v>2582</v>
      </c>
      <c r="C4744" t="s">
        <v>110</v>
      </c>
      <c r="D4744" t="s">
        <v>207</v>
      </c>
      <c r="E4744" t="s">
        <v>1666</v>
      </c>
      <c r="F4744" t="s">
        <v>73</v>
      </c>
      <c r="G4744" t="s">
        <v>78</v>
      </c>
      <c r="H4744" s="3">
        <v>46057</v>
      </c>
      <c r="I4744" t="s">
        <v>87</v>
      </c>
      <c r="J4744" t="s">
        <v>88</v>
      </c>
      <c r="K4744" t="s">
        <v>89</v>
      </c>
      <c r="L4744">
        <v>58</v>
      </c>
      <c r="M4744" t="s">
        <v>73</v>
      </c>
    </row>
    <row r="4745" spans="1:13" x14ac:dyDescent="0.25">
      <c r="A4745">
        <v>4742</v>
      </c>
      <c r="B4745" t="s">
        <v>2871</v>
      </c>
      <c r="C4745" t="s">
        <v>794</v>
      </c>
      <c r="D4745" t="s">
        <v>2326</v>
      </c>
      <c r="E4745" t="s">
        <v>5329</v>
      </c>
      <c r="F4745" t="s">
        <v>73</v>
      </c>
      <c r="G4745" t="s">
        <v>78</v>
      </c>
      <c r="H4745" s="3">
        <v>46057</v>
      </c>
      <c r="I4745" t="s">
        <v>87</v>
      </c>
      <c r="J4745" t="s">
        <v>88</v>
      </c>
      <c r="K4745" t="s">
        <v>89</v>
      </c>
      <c r="L4745">
        <v>59</v>
      </c>
      <c r="M4745" t="s">
        <v>73</v>
      </c>
    </row>
    <row r="4746" spans="1:13" x14ac:dyDescent="0.25">
      <c r="A4746">
        <v>4743</v>
      </c>
      <c r="B4746" t="s">
        <v>4881</v>
      </c>
      <c r="C4746" t="s">
        <v>188</v>
      </c>
      <c r="D4746" t="s">
        <v>327</v>
      </c>
      <c r="E4746" t="s">
        <v>7464</v>
      </c>
      <c r="F4746" t="s">
        <v>73</v>
      </c>
      <c r="G4746" t="s">
        <v>78</v>
      </c>
      <c r="H4746" s="3">
        <v>46060</v>
      </c>
      <c r="I4746" t="s">
        <v>87</v>
      </c>
      <c r="J4746" t="s">
        <v>88</v>
      </c>
      <c r="K4746" t="s">
        <v>89</v>
      </c>
      <c r="L4746">
        <v>19</v>
      </c>
      <c r="M4746" t="s">
        <v>73</v>
      </c>
    </row>
    <row r="4747" spans="1:13" x14ac:dyDescent="0.25">
      <c r="A4747">
        <v>4744</v>
      </c>
      <c r="B4747" t="s">
        <v>2852</v>
      </c>
      <c r="C4747" t="s">
        <v>139</v>
      </c>
      <c r="D4747" t="s">
        <v>106</v>
      </c>
      <c r="E4747" t="s">
        <v>5318</v>
      </c>
      <c r="F4747" t="s">
        <v>74</v>
      </c>
      <c r="G4747" t="s">
        <v>76</v>
      </c>
      <c r="H4747" s="3">
        <v>46057</v>
      </c>
      <c r="I4747" t="s">
        <v>87</v>
      </c>
      <c r="J4747" t="s">
        <v>88</v>
      </c>
      <c r="K4747" t="s">
        <v>89</v>
      </c>
      <c r="L4747">
        <v>43</v>
      </c>
      <c r="M4747" t="s">
        <v>74</v>
      </c>
    </row>
    <row r="4748" spans="1:13" x14ac:dyDescent="0.25">
      <c r="A4748">
        <v>4745</v>
      </c>
      <c r="B4748" t="s">
        <v>2878</v>
      </c>
      <c r="C4748" t="s">
        <v>457</v>
      </c>
      <c r="D4748" t="s">
        <v>206</v>
      </c>
      <c r="E4748" t="s">
        <v>5336</v>
      </c>
      <c r="F4748" t="s">
        <v>74</v>
      </c>
      <c r="G4748" t="s">
        <v>76</v>
      </c>
      <c r="H4748" s="3">
        <v>46057</v>
      </c>
      <c r="I4748" t="s">
        <v>87</v>
      </c>
      <c r="J4748" t="s">
        <v>88</v>
      </c>
      <c r="K4748" t="s">
        <v>89</v>
      </c>
      <c r="L4748">
        <v>17</v>
      </c>
      <c r="M4748" t="s">
        <v>74</v>
      </c>
    </row>
    <row r="4749" spans="1:13" x14ac:dyDescent="0.25">
      <c r="A4749">
        <v>4746</v>
      </c>
      <c r="B4749" t="s">
        <v>4882</v>
      </c>
      <c r="C4749" t="s">
        <v>201</v>
      </c>
      <c r="D4749" t="s">
        <v>226</v>
      </c>
      <c r="E4749" t="s">
        <v>7465</v>
      </c>
      <c r="F4749" t="s">
        <v>73</v>
      </c>
      <c r="G4749" t="s">
        <v>78</v>
      </c>
      <c r="H4749" s="3">
        <v>46057</v>
      </c>
      <c r="I4749" t="s">
        <v>87</v>
      </c>
      <c r="J4749" t="s">
        <v>88</v>
      </c>
      <c r="K4749" t="s">
        <v>89</v>
      </c>
      <c r="L4749">
        <v>51</v>
      </c>
      <c r="M4749" t="s">
        <v>73</v>
      </c>
    </row>
    <row r="4750" spans="1:13" x14ac:dyDescent="0.25">
      <c r="A4750">
        <v>4747</v>
      </c>
      <c r="B4750" t="s">
        <v>4827</v>
      </c>
      <c r="C4750" t="s">
        <v>295</v>
      </c>
      <c r="D4750" t="s">
        <v>109</v>
      </c>
      <c r="E4750" t="s">
        <v>7388</v>
      </c>
      <c r="F4750" t="s">
        <v>74</v>
      </c>
      <c r="G4750" t="s">
        <v>76</v>
      </c>
      <c r="H4750" s="3">
        <v>46057</v>
      </c>
      <c r="I4750" t="s">
        <v>87</v>
      </c>
      <c r="J4750" t="s">
        <v>88</v>
      </c>
      <c r="K4750" t="s">
        <v>89</v>
      </c>
      <c r="L4750">
        <v>40</v>
      </c>
      <c r="M4750" t="s">
        <v>74</v>
      </c>
    </row>
    <row r="4751" spans="1:13" x14ac:dyDescent="0.25">
      <c r="A4751">
        <v>4748</v>
      </c>
      <c r="B4751" t="s">
        <v>2855</v>
      </c>
      <c r="C4751" t="s">
        <v>1797</v>
      </c>
      <c r="D4751" t="s">
        <v>421</v>
      </c>
      <c r="E4751" t="s">
        <v>5321</v>
      </c>
      <c r="F4751" t="s">
        <v>74</v>
      </c>
      <c r="G4751" t="s">
        <v>76</v>
      </c>
      <c r="H4751" s="3">
        <v>46057</v>
      </c>
      <c r="I4751" t="s">
        <v>87</v>
      </c>
      <c r="J4751" t="s">
        <v>88</v>
      </c>
      <c r="K4751" t="s">
        <v>89</v>
      </c>
      <c r="L4751">
        <v>62</v>
      </c>
      <c r="M4751" t="s">
        <v>74</v>
      </c>
    </row>
    <row r="4752" spans="1:13" x14ac:dyDescent="0.25">
      <c r="A4752">
        <v>4749</v>
      </c>
      <c r="B4752" t="s">
        <v>2884</v>
      </c>
      <c r="C4752" t="s">
        <v>194</v>
      </c>
      <c r="D4752" t="s">
        <v>1797</v>
      </c>
      <c r="E4752" t="s">
        <v>5342</v>
      </c>
      <c r="F4752" t="s">
        <v>74</v>
      </c>
      <c r="G4752" t="s">
        <v>76</v>
      </c>
      <c r="H4752" s="3">
        <v>46057</v>
      </c>
      <c r="I4752" t="s">
        <v>87</v>
      </c>
      <c r="J4752" t="s">
        <v>88</v>
      </c>
      <c r="K4752" t="s">
        <v>89</v>
      </c>
      <c r="L4752">
        <v>27</v>
      </c>
      <c r="M4752" t="s">
        <v>74</v>
      </c>
    </row>
    <row r="4753" spans="1:13" x14ac:dyDescent="0.25">
      <c r="A4753">
        <v>4750</v>
      </c>
      <c r="B4753" t="s">
        <v>2885</v>
      </c>
      <c r="C4753" t="s">
        <v>201</v>
      </c>
      <c r="D4753" t="s">
        <v>2329</v>
      </c>
      <c r="E4753" t="s">
        <v>5343</v>
      </c>
      <c r="F4753" t="s">
        <v>74</v>
      </c>
      <c r="G4753" t="s">
        <v>76</v>
      </c>
      <c r="H4753" s="3">
        <v>46057</v>
      </c>
      <c r="I4753" t="s">
        <v>87</v>
      </c>
      <c r="J4753" t="s">
        <v>88</v>
      </c>
      <c r="K4753" t="s">
        <v>89</v>
      </c>
      <c r="L4753">
        <v>17</v>
      </c>
      <c r="M4753" t="s">
        <v>74</v>
      </c>
    </row>
    <row r="4754" spans="1:13" x14ac:dyDescent="0.25">
      <c r="A4754">
        <v>4751</v>
      </c>
      <c r="B4754" t="s">
        <v>4883</v>
      </c>
      <c r="C4754" t="s">
        <v>226</v>
      </c>
      <c r="D4754" t="s">
        <v>282</v>
      </c>
      <c r="E4754" t="s">
        <v>7466</v>
      </c>
      <c r="F4754" t="s">
        <v>73</v>
      </c>
      <c r="G4754" t="s">
        <v>78</v>
      </c>
      <c r="H4754" s="3">
        <v>46060</v>
      </c>
      <c r="I4754" t="s">
        <v>87</v>
      </c>
      <c r="J4754" t="s">
        <v>88</v>
      </c>
      <c r="K4754" t="s">
        <v>89</v>
      </c>
      <c r="L4754">
        <v>32</v>
      </c>
      <c r="M4754" t="s">
        <v>73</v>
      </c>
    </row>
    <row r="4755" spans="1:13" x14ac:dyDescent="0.25">
      <c r="A4755">
        <v>4752</v>
      </c>
      <c r="B4755" t="s">
        <v>3536</v>
      </c>
      <c r="C4755" t="s">
        <v>219</v>
      </c>
      <c r="D4755" t="s">
        <v>436</v>
      </c>
      <c r="E4755" t="s">
        <v>7467</v>
      </c>
      <c r="F4755" t="s">
        <v>73</v>
      </c>
      <c r="G4755" t="s">
        <v>78</v>
      </c>
      <c r="H4755" s="3">
        <v>46060</v>
      </c>
      <c r="I4755" t="s">
        <v>87</v>
      </c>
      <c r="J4755" t="s">
        <v>88</v>
      </c>
      <c r="K4755" t="s">
        <v>89</v>
      </c>
      <c r="L4755">
        <v>39</v>
      </c>
      <c r="M4755" t="s">
        <v>73</v>
      </c>
    </row>
    <row r="4756" spans="1:13" x14ac:dyDescent="0.25">
      <c r="A4756">
        <v>4753</v>
      </c>
      <c r="B4756" t="s">
        <v>4884</v>
      </c>
      <c r="C4756" t="s">
        <v>681</v>
      </c>
      <c r="D4756" t="s">
        <v>194</v>
      </c>
      <c r="E4756" t="s">
        <v>7468</v>
      </c>
      <c r="F4756" t="s">
        <v>73</v>
      </c>
      <c r="G4756" t="s">
        <v>78</v>
      </c>
      <c r="H4756" s="3">
        <v>46060</v>
      </c>
      <c r="I4756" t="s">
        <v>87</v>
      </c>
      <c r="J4756" t="s">
        <v>88</v>
      </c>
      <c r="K4756" t="s">
        <v>89</v>
      </c>
      <c r="L4756">
        <v>22</v>
      </c>
      <c r="M4756" t="s">
        <v>73</v>
      </c>
    </row>
    <row r="4757" spans="1:13" x14ac:dyDescent="0.25">
      <c r="A4757">
        <v>4754</v>
      </c>
      <c r="B4757" t="s">
        <v>4885</v>
      </c>
      <c r="C4757" t="s">
        <v>91</v>
      </c>
      <c r="D4757" t="s">
        <v>197</v>
      </c>
      <c r="E4757" t="s">
        <v>7469</v>
      </c>
      <c r="F4757" t="s">
        <v>73</v>
      </c>
      <c r="G4757" t="s">
        <v>78</v>
      </c>
      <c r="H4757" s="3">
        <v>46060</v>
      </c>
      <c r="I4757" t="s">
        <v>87</v>
      </c>
      <c r="J4757" t="s">
        <v>88</v>
      </c>
      <c r="K4757" t="s">
        <v>89</v>
      </c>
      <c r="L4757">
        <v>49</v>
      </c>
      <c r="M4757" t="s">
        <v>73</v>
      </c>
    </row>
    <row r="4758" spans="1:13" x14ac:dyDescent="0.25">
      <c r="A4758">
        <v>4755</v>
      </c>
      <c r="B4758" t="s">
        <v>4886</v>
      </c>
      <c r="C4758" t="s">
        <v>572</v>
      </c>
      <c r="D4758" t="s">
        <v>224</v>
      </c>
      <c r="E4758" t="s">
        <v>7470</v>
      </c>
      <c r="F4758" t="s">
        <v>73</v>
      </c>
      <c r="G4758" t="s">
        <v>78</v>
      </c>
      <c r="H4758" s="3">
        <v>46060</v>
      </c>
      <c r="I4758" t="s">
        <v>87</v>
      </c>
      <c r="J4758" t="s">
        <v>88</v>
      </c>
      <c r="K4758" t="s">
        <v>89</v>
      </c>
      <c r="L4758">
        <v>24</v>
      </c>
      <c r="M4758" t="s">
        <v>73</v>
      </c>
    </row>
    <row r="4759" spans="1:13" x14ac:dyDescent="0.25">
      <c r="A4759">
        <v>4756</v>
      </c>
      <c r="B4759" t="s">
        <v>2559</v>
      </c>
      <c r="C4759" t="s">
        <v>201</v>
      </c>
      <c r="D4759" t="s">
        <v>106</v>
      </c>
      <c r="E4759" t="s">
        <v>7471</v>
      </c>
      <c r="F4759" t="s">
        <v>73</v>
      </c>
      <c r="G4759" t="s">
        <v>78</v>
      </c>
      <c r="H4759" s="3">
        <v>46060</v>
      </c>
      <c r="I4759" t="s">
        <v>87</v>
      </c>
      <c r="J4759" t="s">
        <v>88</v>
      </c>
      <c r="K4759" t="s">
        <v>89</v>
      </c>
      <c r="L4759">
        <v>46</v>
      </c>
      <c r="M4759" t="s">
        <v>73</v>
      </c>
    </row>
    <row r="4760" spans="1:13" x14ac:dyDescent="0.25">
      <c r="A4760">
        <v>4757</v>
      </c>
      <c r="B4760" t="s">
        <v>2886</v>
      </c>
      <c r="C4760" t="s">
        <v>286</v>
      </c>
      <c r="D4760" t="s">
        <v>196</v>
      </c>
      <c r="E4760" t="s">
        <v>5344</v>
      </c>
      <c r="F4760" t="s">
        <v>74</v>
      </c>
      <c r="G4760" t="s">
        <v>76</v>
      </c>
      <c r="H4760" s="3">
        <v>46057</v>
      </c>
      <c r="I4760" t="s">
        <v>87</v>
      </c>
      <c r="J4760" t="s">
        <v>88</v>
      </c>
      <c r="K4760" t="s">
        <v>89</v>
      </c>
      <c r="L4760">
        <v>16</v>
      </c>
      <c r="M4760" t="s">
        <v>74</v>
      </c>
    </row>
    <row r="4761" spans="1:13" x14ac:dyDescent="0.25">
      <c r="A4761">
        <v>4758</v>
      </c>
      <c r="B4761" t="s">
        <v>2858</v>
      </c>
      <c r="C4761" t="s">
        <v>286</v>
      </c>
      <c r="D4761" t="s">
        <v>150</v>
      </c>
      <c r="E4761" t="s">
        <v>5324</v>
      </c>
      <c r="F4761" t="s">
        <v>74</v>
      </c>
      <c r="G4761" t="s">
        <v>76</v>
      </c>
      <c r="H4761" s="3">
        <v>46057</v>
      </c>
      <c r="I4761" t="s">
        <v>87</v>
      </c>
      <c r="J4761" t="s">
        <v>88</v>
      </c>
      <c r="K4761" t="s">
        <v>89</v>
      </c>
      <c r="L4761">
        <v>48</v>
      </c>
      <c r="M4761" t="s">
        <v>74</v>
      </c>
    </row>
    <row r="4762" spans="1:13" x14ac:dyDescent="0.25">
      <c r="A4762">
        <v>4759</v>
      </c>
      <c r="B4762" t="s">
        <v>4397</v>
      </c>
      <c r="C4762" t="s">
        <v>292</v>
      </c>
      <c r="D4762" t="s">
        <v>1043</v>
      </c>
      <c r="E4762" t="s">
        <v>1044</v>
      </c>
      <c r="F4762" t="s">
        <v>74</v>
      </c>
      <c r="G4762" t="s">
        <v>76</v>
      </c>
      <c r="H4762" s="3">
        <v>46058</v>
      </c>
      <c r="I4762" t="s">
        <v>87</v>
      </c>
      <c r="J4762" t="s">
        <v>88</v>
      </c>
      <c r="K4762" t="s">
        <v>89</v>
      </c>
      <c r="L4762">
        <v>21</v>
      </c>
      <c r="M4762" t="s">
        <v>74</v>
      </c>
    </row>
    <row r="4763" spans="1:13" x14ac:dyDescent="0.25">
      <c r="A4763">
        <v>4760</v>
      </c>
      <c r="B4763" t="s">
        <v>2887</v>
      </c>
      <c r="C4763" t="s">
        <v>584</v>
      </c>
      <c r="D4763" t="s">
        <v>219</v>
      </c>
      <c r="E4763" t="s">
        <v>5345</v>
      </c>
      <c r="F4763" t="s">
        <v>74</v>
      </c>
      <c r="G4763" t="s">
        <v>76</v>
      </c>
      <c r="H4763" s="3">
        <v>46057</v>
      </c>
      <c r="I4763" t="s">
        <v>87</v>
      </c>
      <c r="J4763" t="s">
        <v>88</v>
      </c>
      <c r="K4763" t="s">
        <v>89</v>
      </c>
      <c r="L4763">
        <v>58</v>
      </c>
      <c r="M4763" t="s">
        <v>74</v>
      </c>
    </row>
    <row r="4764" spans="1:13" x14ac:dyDescent="0.25">
      <c r="A4764">
        <v>4761</v>
      </c>
      <c r="B4764" t="s">
        <v>2643</v>
      </c>
      <c r="C4764" t="s">
        <v>404</v>
      </c>
      <c r="D4764" t="s">
        <v>684</v>
      </c>
      <c r="E4764" t="s">
        <v>1617</v>
      </c>
      <c r="F4764" t="s">
        <v>74</v>
      </c>
      <c r="G4764" t="s">
        <v>76</v>
      </c>
      <c r="H4764" s="3">
        <v>46058</v>
      </c>
      <c r="I4764" t="s">
        <v>87</v>
      </c>
      <c r="J4764" t="s">
        <v>88</v>
      </c>
      <c r="K4764" t="s">
        <v>89</v>
      </c>
      <c r="L4764">
        <v>24</v>
      </c>
      <c r="M4764" t="s">
        <v>74</v>
      </c>
    </row>
    <row r="4765" spans="1:13" x14ac:dyDescent="0.25">
      <c r="A4765">
        <v>4762</v>
      </c>
      <c r="B4765" t="s">
        <v>2895</v>
      </c>
      <c r="C4765" t="s">
        <v>122</v>
      </c>
      <c r="D4765" t="s">
        <v>969</v>
      </c>
      <c r="E4765" t="s">
        <v>2178</v>
      </c>
      <c r="F4765" t="s">
        <v>74</v>
      </c>
      <c r="G4765" t="s">
        <v>76</v>
      </c>
      <c r="H4765" s="3">
        <v>46058</v>
      </c>
      <c r="I4765" t="s">
        <v>87</v>
      </c>
      <c r="J4765" t="s">
        <v>88</v>
      </c>
      <c r="K4765" t="s">
        <v>89</v>
      </c>
      <c r="L4765">
        <v>17</v>
      </c>
      <c r="M4765" t="s">
        <v>74</v>
      </c>
    </row>
    <row r="4766" spans="1:13" x14ac:dyDescent="0.25">
      <c r="A4766">
        <v>4763</v>
      </c>
      <c r="B4766" t="s">
        <v>2657</v>
      </c>
      <c r="C4766" t="s">
        <v>368</v>
      </c>
      <c r="D4766" t="s">
        <v>443</v>
      </c>
      <c r="E4766" t="s">
        <v>1318</v>
      </c>
      <c r="F4766" t="s">
        <v>74</v>
      </c>
      <c r="G4766" t="s">
        <v>76</v>
      </c>
      <c r="H4766" s="3">
        <v>46058</v>
      </c>
      <c r="I4766" t="s">
        <v>87</v>
      </c>
      <c r="J4766" t="s">
        <v>88</v>
      </c>
      <c r="K4766" t="s">
        <v>89</v>
      </c>
      <c r="L4766">
        <v>24</v>
      </c>
      <c r="M4766" t="s">
        <v>74</v>
      </c>
    </row>
    <row r="4767" spans="1:13" x14ac:dyDescent="0.25">
      <c r="A4767">
        <v>4764</v>
      </c>
      <c r="B4767" t="s">
        <v>4887</v>
      </c>
      <c r="C4767" t="s">
        <v>782</v>
      </c>
      <c r="D4767" t="s">
        <v>894</v>
      </c>
      <c r="E4767" t="s">
        <v>7472</v>
      </c>
      <c r="F4767" t="s">
        <v>74</v>
      </c>
      <c r="G4767" t="s">
        <v>76</v>
      </c>
      <c r="H4767" s="3">
        <v>46058</v>
      </c>
      <c r="I4767" t="s">
        <v>87</v>
      </c>
      <c r="J4767" t="s">
        <v>88</v>
      </c>
      <c r="K4767" t="s">
        <v>89</v>
      </c>
      <c r="L4767">
        <v>16</v>
      </c>
      <c r="M4767" t="s">
        <v>74</v>
      </c>
    </row>
    <row r="4768" spans="1:13" x14ac:dyDescent="0.25">
      <c r="A4768">
        <v>4765</v>
      </c>
      <c r="B4768" t="s">
        <v>2896</v>
      </c>
      <c r="C4768" t="s">
        <v>91</v>
      </c>
      <c r="D4768" t="s">
        <v>233</v>
      </c>
      <c r="E4768" t="s">
        <v>2177</v>
      </c>
      <c r="F4768" t="s">
        <v>74</v>
      </c>
      <c r="G4768" t="s">
        <v>76</v>
      </c>
      <c r="H4768" s="3">
        <v>46058</v>
      </c>
      <c r="I4768" t="s">
        <v>87</v>
      </c>
      <c r="J4768" t="s">
        <v>88</v>
      </c>
      <c r="K4768" t="s">
        <v>89</v>
      </c>
      <c r="L4768">
        <v>31</v>
      </c>
      <c r="M4768" t="s">
        <v>74</v>
      </c>
    </row>
    <row r="4769" spans="1:13" x14ac:dyDescent="0.25">
      <c r="A4769">
        <v>4766</v>
      </c>
      <c r="B4769" t="s">
        <v>2681</v>
      </c>
      <c r="C4769" t="s">
        <v>92</v>
      </c>
      <c r="D4769" t="s">
        <v>466</v>
      </c>
      <c r="E4769" t="s">
        <v>1621</v>
      </c>
      <c r="F4769" t="s">
        <v>74</v>
      </c>
      <c r="G4769" t="s">
        <v>76</v>
      </c>
      <c r="H4769" s="3">
        <v>46058</v>
      </c>
      <c r="I4769" t="s">
        <v>87</v>
      </c>
      <c r="J4769" t="s">
        <v>88</v>
      </c>
      <c r="K4769" t="s">
        <v>89</v>
      </c>
      <c r="L4769">
        <v>46</v>
      </c>
      <c r="M4769" t="s">
        <v>74</v>
      </c>
    </row>
    <row r="4770" spans="1:13" x14ac:dyDescent="0.25">
      <c r="A4770">
        <v>4767</v>
      </c>
      <c r="B4770" t="s">
        <v>4888</v>
      </c>
      <c r="C4770" t="s">
        <v>98</v>
      </c>
      <c r="D4770" t="s">
        <v>465</v>
      </c>
      <c r="E4770" t="s">
        <v>7473</v>
      </c>
      <c r="F4770" t="s">
        <v>74</v>
      </c>
      <c r="G4770" t="s">
        <v>76</v>
      </c>
      <c r="H4770" s="3">
        <v>46058</v>
      </c>
      <c r="I4770" t="s">
        <v>87</v>
      </c>
      <c r="J4770" t="s">
        <v>88</v>
      </c>
      <c r="K4770" t="s">
        <v>89</v>
      </c>
      <c r="L4770">
        <v>32</v>
      </c>
      <c r="M4770" t="s">
        <v>74</v>
      </c>
    </row>
    <row r="4771" spans="1:13" x14ac:dyDescent="0.25">
      <c r="A4771">
        <v>4768</v>
      </c>
      <c r="B4771" t="s">
        <v>2687</v>
      </c>
      <c r="C4771" t="s">
        <v>99</v>
      </c>
      <c r="D4771" t="s">
        <v>911</v>
      </c>
      <c r="E4771" t="s">
        <v>1623</v>
      </c>
      <c r="F4771" t="s">
        <v>74</v>
      </c>
      <c r="G4771" t="s">
        <v>76</v>
      </c>
      <c r="H4771" s="3">
        <v>46058</v>
      </c>
      <c r="I4771" t="s">
        <v>87</v>
      </c>
      <c r="J4771" t="s">
        <v>88</v>
      </c>
      <c r="K4771" t="s">
        <v>89</v>
      </c>
      <c r="L4771">
        <v>32</v>
      </c>
      <c r="M4771" t="s">
        <v>74</v>
      </c>
    </row>
    <row r="4772" spans="1:13" x14ac:dyDescent="0.25">
      <c r="A4772">
        <v>4769</v>
      </c>
      <c r="B4772" t="s">
        <v>3758</v>
      </c>
      <c r="C4772" t="s">
        <v>132</v>
      </c>
      <c r="D4772" t="s">
        <v>132</v>
      </c>
      <c r="E4772" t="s">
        <v>7338</v>
      </c>
      <c r="F4772" t="s">
        <v>74</v>
      </c>
      <c r="G4772" t="s">
        <v>76</v>
      </c>
      <c r="H4772" s="3">
        <v>46058</v>
      </c>
      <c r="I4772" t="s">
        <v>87</v>
      </c>
      <c r="J4772" t="s">
        <v>88</v>
      </c>
      <c r="K4772" t="s">
        <v>89</v>
      </c>
      <c r="L4772">
        <v>34</v>
      </c>
      <c r="M4772" t="s">
        <v>74</v>
      </c>
    </row>
    <row r="4773" spans="1:13" x14ac:dyDescent="0.25">
      <c r="A4773">
        <v>4770</v>
      </c>
      <c r="B4773" t="s">
        <v>2792</v>
      </c>
      <c r="C4773" t="s">
        <v>567</v>
      </c>
      <c r="D4773" t="s">
        <v>367</v>
      </c>
      <c r="E4773" t="s">
        <v>1390</v>
      </c>
      <c r="F4773" t="s">
        <v>73</v>
      </c>
      <c r="G4773" t="s">
        <v>78</v>
      </c>
      <c r="H4773" s="3">
        <v>46059</v>
      </c>
      <c r="I4773" t="s">
        <v>87</v>
      </c>
      <c r="J4773" t="s">
        <v>88</v>
      </c>
      <c r="K4773" t="s">
        <v>89</v>
      </c>
      <c r="L4773">
        <v>32</v>
      </c>
      <c r="M4773" t="s">
        <v>73</v>
      </c>
    </row>
    <row r="4774" spans="1:13" x14ac:dyDescent="0.25">
      <c r="A4774">
        <v>4771</v>
      </c>
      <c r="B4774" t="s">
        <v>2691</v>
      </c>
      <c r="C4774" t="s">
        <v>2323</v>
      </c>
      <c r="D4774" t="s">
        <v>277</v>
      </c>
      <c r="E4774" t="s">
        <v>5252</v>
      </c>
      <c r="F4774" t="s">
        <v>74</v>
      </c>
      <c r="G4774" t="s">
        <v>76</v>
      </c>
      <c r="H4774" s="3">
        <v>46058</v>
      </c>
      <c r="I4774" t="s">
        <v>87</v>
      </c>
      <c r="J4774" t="s">
        <v>88</v>
      </c>
      <c r="K4774" t="s">
        <v>89</v>
      </c>
      <c r="L4774">
        <v>19</v>
      </c>
      <c r="M4774" t="s">
        <v>74</v>
      </c>
    </row>
    <row r="4775" spans="1:13" x14ac:dyDescent="0.25">
      <c r="A4775">
        <v>4772</v>
      </c>
      <c r="B4775" t="s">
        <v>2800</v>
      </c>
      <c r="C4775" t="s">
        <v>98</v>
      </c>
      <c r="D4775" t="s">
        <v>106</v>
      </c>
      <c r="E4775" t="s">
        <v>1391</v>
      </c>
      <c r="F4775" t="s">
        <v>73</v>
      </c>
      <c r="G4775" t="s">
        <v>78</v>
      </c>
      <c r="H4775" s="3">
        <v>46059</v>
      </c>
      <c r="I4775" t="s">
        <v>87</v>
      </c>
      <c r="J4775" t="s">
        <v>88</v>
      </c>
      <c r="K4775" t="s">
        <v>89</v>
      </c>
      <c r="L4775">
        <v>57</v>
      </c>
      <c r="M4775" t="s">
        <v>73</v>
      </c>
    </row>
    <row r="4776" spans="1:13" x14ac:dyDescent="0.25">
      <c r="A4776">
        <v>4773</v>
      </c>
      <c r="B4776" t="s">
        <v>2745</v>
      </c>
      <c r="C4776" t="s">
        <v>98</v>
      </c>
      <c r="D4776" t="s">
        <v>131</v>
      </c>
      <c r="E4776" t="s">
        <v>1633</v>
      </c>
      <c r="F4776" t="s">
        <v>73</v>
      </c>
      <c r="G4776" t="s">
        <v>78</v>
      </c>
      <c r="H4776" s="3">
        <v>46059</v>
      </c>
      <c r="I4776" t="s">
        <v>87</v>
      </c>
      <c r="J4776" t="s">
        <v>88</v>
      </c>
      <c r="K4776" t="s">
        <v>89</v>
      </c>
      <c r="L4776">
        <v>23</v>
      </c>
      <c r="M4776" t="s">
        <v>73</v>
      </c>
    </row>
    <row r="4777" spans="1:13" x14ac:dyDescent="0.25">
      <c r="A4777">
        <v>4774</v>
      </c>
      <c r="B4777" t="s">
        <v>2694</v>
      </c>
      <c r="C4777" t="s">
        <v>295</v>
      </c>
      <c r="D4777" t="s">
        <v>191</v>
      </c>
      <c r="E4777" t="s">
        <v>1323</v>
      </c>
      <c r="F4777" t="s">
        <v>74</v>
      </c>
      <c r="G4777" t="s">
        <v>76</v>
      </c>
      <c r="H4777" s="3">
        <v>46058</v>
      </c>
      <c r="I4777" t="s">
        <v>87</v>
      </c>
      <c r="J4777" t="s">
        <v>88</v>
      </c>
      <c r="K4777" t="s">
        <v>89</v>
      </c>
      <c r="L4777">
        <v>17</v>
      </c>
      <c r="M4777" t="s">
        <v>74</v>
      </c>
    </row>
    <row r="4778" spans="1:13" x14ac:dyDescent="0.25">
      <c r="A4778">
        <v>4775</v>
      </c>
      <c r="B4778" t="s">
        <v>2803</v>
      </c>
      <c r="C4778" t="s">
        <v>367</v>
      </c>
      <c r="D4778" t="s">
        <v>191</v>
      </c>
      <c r="E4778" t="s">
        <v>1392</v>
      </c>
      <c r="F4778" t="s">
        <v>73</v>
      </c>
      <c r="G4778" t="s">
        <v>78</v>
      </c>
      <c r="H4778" s="3">
        <v>46059</v>
      </c>
      <c r="I4778" t="s">
        <v>87</v>
      </c>
      <c r="J4778" t="s">
        <v>88</v>
      </c>
      <c r="K4778" t="s">
        <v>89</v>
      </c>
      <c r="L4778">
        <v>62</v>
      </c>
      <c r="M4778" t="s">
        <v>73</v>
      </c>
    </row>
    <row r="4779" spans="1:13" x14ac:dyDescent="0.25">
      <c r="A4779">
        <v>4776</v>
      </c>
      <c r="B4779" t="s">
        <v>2697</v>
      </c>
      <c r="C4779" t="s">
        <v>211</v>
      </c>
      <c r="D4779" t="s">
        <v>131</v>
      </c>
      <c r="E4779" t="s">
        <v>1324</v>
      </c>
      <c r="F4779" t="s">
        <v>74</v>
      </c>
      <c r="G4779" t="s">
        <v>76</v>
      </c>
      <c r="H4779" s="3">
        <v>46058</v>
      </c>
      <c r="I4779" t="s">
        <v>87</v>
      </c>
      <c r="J4779" t="s">
        <v>88</v>
      </c>
      <c r="K4779" t="s">
        <v>89</v>
      </c>
      <c r="L4779">
        <v>35</v>
      </c>
      <c r="M4779" t="s">
        <v>74</v>
      </c>
    </row>
    <row r="4780" spans="1:13" x14ac:dyDescent="0.25">
      <c r="A4780">
        <v>4777</v>
      </c>
      <c r="B4780" t="s">
        <v>2805</v>
      </c>
      <c r="C4780" t="s">
        <v>534</v>
      </c>
      <c r="D4780" t="s">
        <v>321</v>
      </c>
      <c r="E4780" t="s">
        <v>1038</v>
      </c>
      <c r="F4780" t="s">
        <v>73</v>
      </c>
      <c r="G4780" t="s">
        <v>78</v>
      </c>
      <c r="H4780" s="3">
        <v>46059</v>
      </c>
      <c r="I4780" t="s">
        <v>87</v>
      </c>
      <c r="J4780" t="s">
        <v>88</v>
      </c>
      <c r="K4780" t="s">
        <v>89</v>
      </c>
      <c r="L4780">
        <v>43</v>
      </c>
      <c r="M4780" t="s">
        <v>73</v>
      </c>
    </row>
    <row r="4781" spans="1:13" x14ac:dyDescent="0.25">
      <c r="A4781">
        <v>4778</v>
      </c>
      <c r="B4781" t="s">
        <v>2789</v>
      </c>
      <c r="C4781" t="s">
        <v>107</v>
      </c>
      <c r="D4781" t="s">
        <v>1342</v>
      </c>
      <c r="E4781" t="s">
        <v>1343</v>
      </c>
      <c r="F4781" t="s">
        <v>73</v>
      </c>
      <c r="G4781" t="s">
        <v>78</v>
      </c>
      <c r="H4781" s="3">
        <v>46059</v>
      </c>
      <c r="I4781" t="s">
        <v>87</v>
      </c>
      <c r="J4781" t="s">
        <v>88</v>
      </c>
      <c r="K4781" t="s">
        <v>89</v>
      </c>
      <c r="L4781">
        <v>58</v>
      </c>
      <c r="M4781" t="s">
        <v>73</v>
      </c>
    </row>
    <row r="4782" spans="1:13" x14ac:dyDescent="0.25">
      <c r="A4782">
        <v>4779</v>
      </c>
      <c r="B4782" t="s">
        <v>4862</v>
      </c>
      <c r="C4782" t="s">
        <v>120</v>
      </c>
      <c r="D4782" t="s">
        <v>315</v>
      </c>
      <c r="E4782" t="s">
        <v>7439</v>
      </c>
      <c r="F4782" t="s">
        <v>73</v>
      </c>
      <c r="G4782" t="s">
        <v>78</v>
      </c>
      <c r="H4782" s="3">
        <v>46059</v>
      </c>
      <c r="I4782" t="s">
        <v>87</v>
      </c>
      <c r="J4782" t="s">
        <v>88</v>
      </c>
      <c r="K4782" t="s">
        <v>89</v>
      </c>
      <c r="L4782">
        <v>45</v>
      </c>
      <c r="M4782" t="s">
        <v>73</v>
      </c>
    </row>
    <row r="4783" spans="1:13" x14ac:dyDescent="0.25">
      <c r="A4783">
        <v>4780</v>
      </c>
      <c r="B4783" t="s">
        <v>4889</v>
      </c>
      <c r="C4783" t="s">
        <v>764</v>
      </c>
      <c r="D4783" t="s">
        <v>1425</v>
      </c>
      <c r="E4783" t="s">
        <v>7474</v>
      </c>
      <c r="F4783" t="s">
        <v>74</v>
      </c>
      <c r="G4783" t="s">
        <v>76</v>
      </c>
      <c r="H4783" s="3">
        <v>46058</v>
      </c>
      <c r="I4783" t="s">
        <v>87</v>
      </c>
      <c r="J4783" t="s">
        <v>88</v>
      </c>
      <c r="K4783" t="s">
        <v>89</v>
      </c>
      <c r="L4783">
        <v>19</v>
      </c>
      <c r="M4783" t="s">
        <v>74</v>
      </c>
    </row>
    <row r="4784" spans="1:13" x14ac:dyDescent="0.25">
      <c r="A4784">
        <v>4781</v>
      </c>
      <c r="B4784" t="s">
        <v>4890</v>
      </c>
      <c r="C4784" t="s">
        <v>212</v>
      </c>
      <c r="D4784" t="s">
        <v>504</v>
      </c>
      <c r="E4784" t="s">
        <v>7475</v>
      </c>
      <c r="F4784" t="s">
        <v>74</v>
      </c>
      <c r="G4784" t="s">
        <v>76</v>
      </c>
      <c r="H4784" s="3">
        <v>46057</v>
      </c>
      <c r="I4784" t="s">
        <v>87</v>
      </c>
      <c r="J4784" t="s">
        <v>88</v>
      </c>
      <c r="K4784" t="s">
        <v>89</v>
      </c>
      <c r="L4784">
        <v>19</v>
      </c>
      <c r="M4784" t="s">
        <v>74</v>
      </c>
    </row>
    <row r="4785" spans="1:13" x14ac:dyDescent="0.25">
      <c r="A4785">
        <v>4782</v>
      </c>
      <c r="B4785" t="s">
        <v>4853</v>
      </c>
      <c r="C4785" t="s">
        <v>1701</v>
      </c>
      <c r="D4785" t="s">
        <v>106</v>
      </c>
      <c r="E4785" t="s">
        <v>7476</v>
      </c>
      <c r="F4785" t="s">
        <v>74</v>
      </c>
      <c r="G4785" t="s">
        <v>76</v>
      </c>
      <c r="H4785" s="3">
        <v>46058</v>
      </c>
      <c r="I4785" t="s">
        <v>87</v>
      </c>
      <c r="J4785" t="s">
        <v>88</v>
      </c>
      <c r="K4785" t="s">
        <v>89</v>
      </c>
      <c r="L4785">
        <v>25</v>
      </c>
      <c r="M4785" t="s">
        <v>74</v>
      </c>
    </row>
    <row r="4786" spans="1:13" x14ac:dyDescent="0.25">
      <c r="A4786">
        <v>4783</v>
      </c>
      <c r="B4786" t="s">
        <v>4891</v>
      </c>
      <c r="C4786" t="s">
        <v>219</v>
      </c>
      <c r="D4786" t="s">
        <v>217</v>
      </c>
      <c r="E4786" t="s">
        <v>7477</v>
      </c>
      <c r="F4786" t="s">
        <v>74</v>
      </c>
      <c r="G4786" t="s">
        <v>76</v>
      </c>
      <c r="H4786" s="3">
        <v>46057</v>
      </c>
      <c r="I4786" t="s">
        <v>87</v>
      </c>
      <c r="J4786" t="s">
        <v>88</v>
      </c>
      <c r="K4786" t="s">
        <v>89</v>
      </c>
      <c r="L4786">
        <v>17</v>
      </c>
      <c r="M4786" t="s">
        <v>74</v>
      </c>
    </row>
    <row r="4787" spans="1:13" x14ac:dyDescent="0.25">
      <c r="A4787">
        <v>4784</v>
      </c>
      <c r="B4787" t="s">
        <v>4892</v>
      </c>
      <c r="C4787" t="s">
        <v>470</v>
      </c>
      <c r="D4787" t="s">
        <v>413</v>
      </c>
      <c r="E4787" t="s">
        <v>7478</v>
      </c>
      <c r="F4787" t="s">
        <v>74</v>
      </c>
      <c r="G4787" t="s">
        <v>76</v>
      </c>
      <c r="H4787" s="3">
        <v>46057</v>
      </c>
      <c r="I4787" t="s">
        <v>87</v>
      </c>
      <c r="J4787" t="s">
        <v>88</v>
      </c>
      <c r="K4787" t="s">
        <v>89</v>
      </c>
      <c r="L4787">
        <v>18</v>
      </c>
      <c r="M4787" t="s">
        <v>74</v>
      </c>
    </row>
    <row r="4788" spans="1:13" x14ac:dyDescent="0.25">
      <c r="A4788">
        <v>4785</v>
      </c>
      <c r="B4788" t="s">
        <v>2892</v>
      </c>
      <c r="C4788" t="s">
        <v>223</v>
      </c>
      <c r="D4788" t="s">
        <v>113</v>
      </c>
      <c r="E4788" t="s">
        <v>7479</v>
      </c>
      <c r="F4788" t="s">
        <v>73</v>
      </c>
      <c r="G4788" t="s">
        <v>78</v>
      </c>
      <c r="H4788" s="3">
        <v>46059</v>
      </c>
      <c r="I4788" t="s">
        <v>87</v>
      </c>
      <c r="J4788" t="s">
        <v>88</v>
      </c>
      <c r="K4788" t="s">
        <v>89</v>
      </c>
      <c r="L4788">
        <v>27</v>
      </c>
      <c r="M4788" t="s">
        <v>73</v>
      </c>
    </row>
    <row r="4789" spans="1:13" x14ac:dyDescent="0.25">
      <c r="A4789">
        <v>4786</v>
      </c>
      <c r="B4789" t="s">
        <v>2753</v>
      </c>
      <c r="C4789" t="s">
        <v>126</v>
      </c>
      <c r="D4789" t="s">
        <v>230</v>
      </c>
      <c r="E4789" t="s">
        <v>5287</v>
      </c>
      <c r="F4789" t="s">
        <v>73</v>
      </c>
      <c r="G4789" t="s">
        <v>78</v>
      </c>
      <c r="H4789" s="3">
        <v>46059</v>
      </c>
      <c r="I4789" t="s">
        <v>87</v>
      </c>
      <c r="J4789" t="s">
        <v>88</v>
      </c>
      <c r="K4789" t="s">
        <v>89</v>
      </c>
      <c r="L4789">
        <v>30</v>
      </c>
      <c r="M4789" t="s">
        <v>73</v>
      </c>
    </row>
    <row r="4790" spans="1:13" x14ac:dyDescent="0.25">
      <c r="A4790">
        <v>4787</v>
      </c>
      <c r="B4790" t="s">
        <v>2671</v>
      </c>
      <c r="C4790" t="s">
        <v>131</v>
      </c>
      <c r="D4790" t="s">
        <v>92</v>
      </c>
      <c r="E4790" t="s">
        <v>7480</v>
      </c>
      <c r="F4790" t="s">
        <v>73</v>
      </c>
      <c r="G4790" t="s">
        <v>78</v>
      </c>
      <c r="H4790" s="3">
        <v>46059</v>
      </c>
      <c r="I4790" t="s">
        <v>87</v>
      </c>
      <c r="J4790" t="s">
        <v>88</v>
      </c>
      <c r="K4790" t="s">
        <v>89</v>
      </c>
      <c r="L4790">
        <v>48</v>
      </c>
      <c r="M4790" t="s">
        <v>73</v>
      </c>
    </row>
    <row r="4791" spans="1:13" x14ac:dyDescent="0.25">
      <c r="A4791">
        <v>4788</v>
      </c>
      <c r="B4791" t="s">
        <v>4893</v>
      </c>
      <c r="C4791" t="s">
        <v>282</v>
      </c>
      <c r="D4791" t="s">
        <v>368</v>
      </c>
      <c r="E4791" t="s">
        <v>7481</v>
      </c>
      <c r="F4791" t="s">
        <v>73</v>
      </c>
      <c r="G4791" t="s">
        <v>78</v>
      </c>
      <c r="H4791" s="3">
        <v>46059</v>
      </c>
      <c r="I4791" t="s">
        <v>87</v>
      </c>
      <c r="J4791" t="s">
        <v>88</v>
      </c>
      <c r="K4791" t="s">
        <v>89</v>
      </c>
      <c r="L4791">
        <v>61</v>
      </c>
      <c r="M4791" t="s">
        <v>73</v>
      </c>
    </row>
    <row r="4792" spans="1:13" x14ac:dyDescent="0.25">
      <c r="A4792">
        <v>4789</v>
      </c>
      <c r="B4792" t="s">
        <v>2894</v>
      </c>
      <c r="C4792" t="s">
        <v>315</v>
      </c>
      <c r="D4792" t="s">
        <v>91</v>
      </c>
      <c r="E4792" t="s">
        <v>7482</v>
      </c>
      <c r="F4792" t="s">
        <v>73</v>
      </c>
      <c r="G4792" t="s">
        <v>78</v>
      </c>
      <c r="H4792" s="3">
        <v>46059</v>
      </c>
      <c r="I4792" t="s">
        <v>87</v>
      </c>
      <c r="J4792" t="s">
        <v>88</v>
      </c>
      <c r="K4792" t="s">
        <v>89</v>
      </c>
      <c r="L4792">
        <v>36</v>
      </c>
      <c r="M4792" t="s">
        <v>73</v>
      </c>
    </row>
    <row r="4793" spans="1:13" x14ac:dyDescent="0.25">
      <c r="A4793">
        <v>4790</v>
      </c>
      <c r="B4793" t="s">
        <v>4759</v>
      </c>
      <c r="C4793" t="s">
        <v>2502</v>
      </c>
      <c r="D4793" t="s">
        <v>122</v>
      </c>
      <c r="E4793" t="s">
        <v>7483</v>
      </c>
      <c r="F4793" t="s">
        <v>73</v>
      </c>
      <c r="G4793" t="s">
        <v>78</v>
      </c>
      <c r="H4793" s="3">
        <v>46057</v>
      </c>
      <c r="I4793" t="s">
        <v>87</v>
      </c>
      <c r="J4793" t="s">
        <v>88</v>
      </c>
      <c r="K4793" t="s">
        <v>89</v>
      </c>
      <c r="L4793">
        <v>23</v>
      </c>
      <c r="M4793" t="s">
        <v>73</v>
      </c>
    </row>
    <row r="4794" spans="1:13" x14ac:dyDescent="0.25">
      <c r="A4794">
        <v>4791</v>
      </c>
      <c r="B4794" t="s">
        <v>4894</v>
      </c>
      <c r="C4794" t="s">
        <v>645</v>
      </c>
      <c r="D4794" t="s">
        <v>817</v>
      </c>
      <c r="E4794" t="s">
        <v>7484</v>
      </c>
      <c r="F4794" t="s">
        <v>74</v>
      </c>
      <c r="G4794" t="s">
        <v>76</v>
      </c>
      <c r="H4794" s="3">
        <v>46057</v>
      </c>
      <c r="I4794" t="s">
        <v>87</v>
      </c>
      <c r="J4794" t="s">
        <v>88</v>
      </c>
      <c r="K4794" t="s">
        <v>89</v>
      </c>
      <c r="L4794">
        <v>22</v>
      </c>
      <c r="M4794" t="s">
        <v>74</v>
      </c>
    </row>
    <row r="4795" spans="1:13" x14ac:dyDescent="0.25">
      <c r="A4795">
        <v>4792</v>
      </c>
      <c r="B4795" t="s">
        <v>4895</v>
      </c>
      <c r="C4795" t="s">
        <v>338</v>
      </c>
      <c r="D4795" t="s">
        <v>107</v>
      </c>
      <c r="E4795" t="s">
        <v>7485</v>
      </c>
      <c r="F4795" t="s">
        <v>74</v>
      </c>
      <c r="G4795" t="s">
        <v>76</v>
      </c>
      <c r="H4795" s="3">
        <v>46057</v>
      </c>
      <c r="I4795" t="s">
        <v>87</v>
      </c>
      <c r="J4795" t="s">
        <v>88</v>
      </c>
      <c r="K4795" t="s">
        <v>89</v>
      </c>
      <c r="L4795">
        <v>27</v>
      </c>
      <c r="M4795" t="s">
        <v>74</v>
      </c>
    </row>
    <row r="4796" spans="1:13" x14ac:dyDescent="0.25">
      <c r="A4796">
        <v>4793</v>
      </c>
      <c r="B4796" t="s">
        <v>4757</v>
      </c>
      <c r="C4796" t="s">
        <v>207</v>
      </c>
      <c r="D4796" t="s">
        <v>482</v>
      </c>
      <c r="E4796" t="s">
        <v>7312</v>
      </c>
      <c r="F4796" t="s">
        <v>74</v>
      </c>
      <c r="G4796" t="s">
        <v>76</v>
      </c>
      <c r="H4796" s="3">
        <v>46057</v>
      </c>
      <c r="I4796" t="s">
        <v>87</v>
      </c>
      <c r="J4796" t="s">
        <v>88</v>
      </c>
      <c r="K4796" t="s">
        <v>89</v>
      </c>
      <c r="L4796">
        <v>20</v>
      </c>
      <c r="M4796" t="s">
        <v>74</v>
      </c>
    </row>
    <row r="4797" spans="1:13" x14ac:dyDescent="0.25">
      <c r="A4797">
        <v>4794</v>
      </c>
      <c r="B4797" t="s">
        <v>4896</v>
      </c>
      <c r="C4797" t="s">
        <v>91</v>
      </c>
      <c r="D4797" t="s">
        <v>270</v>
      </c>
      <c r="E4797" t="s">
        <v>7486</v>
      </c>
      <c r="F4797" t="s">
        <v>74</v>
      </c>
      <c r="G4797" t="s">
        <v>76</v>
      </c>
      <c r="H4797" s="3">
        <v>46057</v>
      </c>
      <c r="I4797" t="s">
        <v>87</v>
      </c>
      <c r="J4797" t="s">
        <v>88</v>
      </c>
      <c r="K4797" t="s">
        <v>89</v>
      </c>
      <c r="L4797">
        <v>20</v>
      </c>
      <c r="M4797" t="s">
        <v>74</v>
      </c>
    </row>
    <row r="4798" spans="1:13" x14ac:dyDescent="0.25">
      <c r="A4798">
        <v>4795</v>
      </c>
      <c r="B4798" t="s">
        <v>4522</v>
      </c>
      <c r="C4798" t="s">
        <v>98</v>
      </c>
      <c r="D4798" t="s">
        <v>543</v>
      </c>
      <c r="E4798" t="s">
        <v>7487</v>
      </c>
      <c r="F4798" t="s">
        <v>74</v>
      </c>
      <c r="G4798" t="s">
        <v>76</v>
      </c>
      <c r="H4798" s="3">
        <v>46057</v>
      </c>
      <c r="I4798" t="s">
        <v>87</v>
      </c>
      <c r="J4798" t="s">
        <v>88</v>
      </c>
      <c r="K4798" t="s">
        <v>89</v>
      </c>
      <c r="L4798">
        <v>21</v>
      </c>
      <c r="M4798" t="s">
        <v>74</v>
      </c>
    </row>
    <row r="4799" spans="1:13" x14ac:dyDescent="0.25">
      <c r="A4799">
        <v>4796</v>
      </c>
      <c r="B4799" t="s">
        <v>3280</v>
      </c>
      <c r="C4799" t="s">
        <v>98</v>
      </c>
      <c r="D4799" t="s">
        <v>803</v>
      </c>
      <c r="E4799" t="s">
        <v>7488</v>
      </c>
      <c r="F4799" t="s">
        <v>74</v>
      </c>
      <c r="G4799" t="s">
        <v>76</v>
      </c>
      <c r="H4799" s="3">
        <v>46057</v>
      </c>
      <c r="I4799" t="s">
        <v>87</v>
      </c>
      <c r="J4799" t="s">
        <v>88</v>
      </c>
      <c r="K4799" t="s">
        <v>89</v>
      </c>
      <c r="L4799">
        <v>24</v>
      </c>
      <c r="M4799" t="s">
        <v>74</v>
      </c>
    </row>
    <row r="4800" spans="1:13" x14ac:dyDescent="0.25">
      <c r="A4800">
        <v>4797</v>
      </c>
      <c r="B4800" t="s">
        <v>2728</v>
      </c>
      <c r="C4800" t="s">
        <v>99</v>
      </c>
      <c r="D4800" t="s">
        <v>943</v>
      </c>
      <c r="E4800" t="s">
        <v>7489</v>
      </c>
      <c r="F4800" t="s">
        <v>74</v>
      </c>
      <c r="G4800" t="s">
        <v>76</v>
      </c>
      <c r="H4800" s="3">
        <v>46057</v>
      </c>
      <c r="I4800" t="s">
        <v>87</v>
      </c>
      <c r="J4800" t="s">
        <v>88</v>
      </c>
      <c r="K4800" t="s">
        <v>89</v>
      </c>
      <c r="L4800">
        <v>23</v>
      </c>
      <c r="M4800" t="s">
        <v>74</v>
      </c>
    </row>
    <row r="4801" spans="1:13" x14ac:dyDescent="0.25">
      <c r="A4801">
        <v>4798</v>
      </c>
      <c r="B4801" t="s">
        <v>4897</v>
      </c>
      <c r="C4801" t="s">
        <v>811</v>
      </c>
      <c r="D4801" t="s">
        <v>110</v>
      </c>
      <c r="E4801" t="s">
        <v>7490</v>
      </c>
      <c r="F4801" t="s">
        <v>74</v>
      </c>
      <c r="G4801" t="s">
        <v>76</v>
      </c>
      <c r="H4801" s="3">
        <v>46057</v>
      </c>
      <c r="I4801" t="s">
        <v>87</v>
      </c>
      <c r="J4801" t="s">
        <v>88</v>
      </c>
      <c r="K4801" t="s">
        <v>89</v>
      </c>
      <c r="L4801">
        <v>21</v>
      </c>
      <c r="M4801" t="s">
        <v>74</v>
      </c>
    </row>
    <row r="4802" spans="1:13" x14ac:dyDescent="0.25">
      <c r="A4802">
        <v>4799</v>
      </c>
      <c r="B4802" t="s">
        <v>4898</v>
      </c>
      <c r="C4802" t="s">
        <v>525</v>
      </c>
      <c r="D4802" t="s">
        <v>278</v>
      </c>
      <c r="E4802" t="s">
        <v>7491</v>
      </c>
      <c r="F4802" t="s">
        <v>74</v>
      </c>
      <c r="G4802" t="s">
        <v>76</v>
      </c>
      <c r="H4802" s="3">
        <v>46057</v>
      </c>
      <c r="I4802" t="s">
        <v>87</v>
      </c>
      <c r="J4802" t="s">
        <v>88</v>
      </c>
      <c r="K4802" t="s">
        <v>89</v>
      </c>
      <c r="L4802">
        <v>22</v>
      </c>
      <c r="M4802" t="s">
        <v>74</v>
      </c>
    </row>
    <row r="4803" spans="1:13" x14ac:dyDescent="0.25">
      <c r="A4803">
        <v>4800</v>
      </c>
      <c r="B4803" t="s">
        <v>4750</v>
      </c>
      <c r="C4803" t="s">
        <v>337</v>
      </c>
      <c r="D4803" t="s">
        <v>122</v>
      </c>
      <c r="E4803" t="s">
        <v>7300</v>
      </c>
      <c r="F4803" t="s">
        <v>74</v>
      </c>
      <c r="G4803" t="s">
        <v>76</v>
      </c>
      <c r="H4803" s="3">
        <v>46057</v>
      </c>
      <c r="I4803" t="s">
        <v>87</v>
      </c>
      <c r="J4803" t="s">
        <v>88</v>
      </c>
      <c r="K4803" t="s">
        <v>89</v>
      </c>
      <c r="L4803">
        <v>21</v>
      </c>
      <c r="M4803" t="s">
        <v>74</v>
      </c>
    </row>
    <row r="4804" spans="1:13" x14ac:dyDescent="0.25">
      <c r="A4804">
        <v>4801</v>
      </c>
      <c r="B4804" t="s">
        <v>4899</v>
      </c>
      <c r="C4804" t="s">
        <v>408</v>
      </c>
      <c r="D4804" t="s">
        <v>408</v>
      </c>
      <c r="E4804" t="s">
        <v>7492</v>
      </c>
      <c r="F4804" t="s">
        <v>74</v>
      </c>
      <c r="G4804" t="s">
        <v>76</v>
      </c>
      <c r="H4804" s="3">
        <v>46070</v>
      </c>
      <c r="I4804" t="s">
        <v>87</v>
      </c>
      <c r="J4804" t="s">
        <v>88</v>
      </c>
      <c r="K4804" t="s">
        <v>89</v>
      </c>
      <c r="L4804">
        <v>24</v>
      </c>
      <c r="M4804" t="s">
        <v>74</v>
      </c>
    </row>
    <row r="4805" spans="1:13" x14ac:dyDescent="0.25">
      <c r="A4805">
        <v>4802</v>
      </c>
      <c r="B4805" t="s">
        <v>4900</v>
      </c>
      <c r="C4805" t="s">
        <v>408</v>
      </c>
      <c r="D4805" t="s">
        <v>278</v>
      </c>
      <c r="E4805" t="s">
        <v>7493</v>
      </c>
      <c r="F4805" t="s">
        <v>73</v>
      </c>
      <c r="G4805" t="s">
        <v>78</v>
      </c>
      <c r="H4805" s="3">
        <v>46070</v>
      </c>
      <c r="I4805" t="s">
        <v>87</v>
      </c>
      <c r="J4805" t="s">
        <v>88</v>
      </c>
      <c r="K4805" t="s">
        <v>89</v>
      </c>
      <c r="L4805">
        <v>36</v>
      </c>
      <c r="M4805" t="s">
        <v>73</v>
      </c>
    </row>
    <row r="4806" spans="1:13" x14ac:dyDescent="0.25">
      <c r="A4806">
        <v>4803</v>
      </c>
      <c r="B4806" t="s">
        <v>4901</v>
      </c>
      <c r="C4806" t="s">
        <v>408</v>
      </c>
      <c r="D4806" t="s">
        <v>278</v>
      </c>
      <c r="E4806" t="s">
        <v>7494</v>
      </c>
      <c r="F4806" t="s">
        <v>73</v>
      </c>
      <c r="G4806" t="s">
        <v>78</v>
      </c>
      <c r="H4806" s="3">
        <v>46070</v>
      </c>
      <c r="I4806" t="s">
        <v>87</v>
      </c>
      <c r="J4806" t="s">
        <v>88</v>
      </c>
      <c r="K4806" t="s">
        <v>89</v>
      </c>
      <c r="L4806">
        <v>45</v>
      </c>
      <c r="M4806" t="s">
        <v>73</v>
      </c>
    </row>
    <row r="4807" spans="1:13" x14ac:dyDescent="0.25">
      <c r="A4807">
        <v>4804</v>
      </c>
      <c r="B4807" t="s">
        <v>2938</v>
      </c>
      <c r="C4807" t="s">
        <v>173</v>
      </c>
      <c r="D4807" t="s">
        <v>1784</v>
      </c>
      <c r="E4807" t="s">
        <v>7495</v>
      </c>
      <c r="F4807" t="s">
        <v>73</v>
      </c>
      <c r="G4807" t="s">
        <v>78</v>
      </c>
      <c r="H4807" s="3">
        <v>46070</v>
      </c>
      <c r="I4807" t="s">
        <v>87</v>
      </c>
      <c r="J4807" t="s">
        <v>88</v>
      </c>
      <c r="K4807" t="s">
        <v>89</v>
      </c>
      <c r="L4807">
        <v>33</v>
      </c>
      <c r="M4807" t="s">
        <v>73</v>
      </c>
    </row>
    <row r="4808" spans="1:13" x14ac:dyDescent="0.25">
      <c r="A4808">
        <v>4805</v>
      </c>
      <c r="B4808" t="s">
        <v>4902</v>
      </c>
      <c r="C4808" t="s">
        <v>1251</v>
      </c>
      <c r="D4808" t="s">
        <v>1397</v>
      </c>
      <c r="E4808" t="s">
        <v>7496</v>
      </c>
      <c r="F4808" t="s">
        <v>74</v>
      </c>
      <c r="G4808" t="s">
        <v>76</v>
      </c>
      <c r="H4808" s="3">
        <v>46070</v>
      </c>
      <c r="I4808" t="s">
        <v>87</v>
      </c>
      <c r="J4808" t="s">
        <v>88</v>
      </c>
      <c r="K4808" t="s">
        <v>89</v>
      </c>
      <c r="L4808">
        <v>52</v>
      </c>
      <c r="M4808" t="s">
        <v>74</v>
      </c>
    </row>
    <row r="4809" spans="1:13" x14ac:dyDescent="0.25">
      <c r="A4809">
        <v>4806</v>
      </c>
      <c r="B4809" t="s">
        <v>3823</v>
      </c>
      <c r="C4809" t="s">
        <v>315</v>
      </c>
      <c r="D4809" t="s">
        <v>86</v>
      </c>
      <c r="E4809" t="s">
        <v>7497</v>
      </c>
      <c r="F4809" t="s">
        <v>73</v>
      </c>
      <c r="G4809" t="s">
        <v>78</v>
      </c>
      <c r="H4809" s="3">
        <v>46070</v>
      </c>
      <c r="I4809" t="s">
        <v>87</v>
      </c>
      <c r="J4809" t="s">
        <v>88</v>
      </c>
      <c r="K4809" t="s">
        <v>89</v>
      </c>
      <c r="L4809">
        <v>30</v>
      </c>
      <c r="M4809" t="s">
        <v>73</v>
      </c>
    </row>
    <row r="4810" spans="1:13" x14ac:dyDescent="0.25">
      <c r="A4810">
        <v>4807</v>
      </c>
      <c r="B4810" t="s">
        <v>4903</v>
      </c>
      <c r="C4810" t="s">
        <v>197</v>
      </c>
      <c r="D4810" t="s">
        <v>197</v>
      </c>
      <c r="E4810" t="s">
        <v>7498</v>
      </c>
      <c r="F4810" t="s">
        <v>73</v>
      </c>
      <c r="G4810" t="s">
        <v>78</v>
      </c>
      <c r="H4810" s="3">
        <v>46070</v>
      </c>
      <c r="I4810" t="s">
        <v>87</v>
      </c>
      <c r="J4810" t="s">
        <v>88</v>
      </c>
      <c r="K4810" t="s">
        <v>89</v>
      </c>
      <c r="L4810">
        <v>19</v>
      </c>
      <c r="M4810" t="s">
        <v>73</v>
      </c>
    </row>
    <row r="4811" spans="1:13" x14ac:dyDescent="0.25">
      <c r="A4811">
        <v>4808</v>
      </c>
      <c r="B4811" t="s">
        <v>3430</v>
      </c>
      <c r="C4811" t="s">
        <v>197</v>
      </c>
      <c r="D4811" t="s">
        <v>236</v>
      </c>
      <c r="E4811" t="s">
        <v>7499</v>
      </c>
      <c r="F4811" t="s">
        <v>73</v>
      </c>
      <c r="G4811" t="s">
        <v>78</v>
      </c>
      <c r="H4811" s="3">
        <v>46070</v>
      </c>
      <c r="I4811" t="s">
        <v>87</v>
      </c>
      <c r="J4811" t="s">
        <v>88</v>
      </c>
      <c r="K4811" t="s">
        <v>89</v>
      </c>
      <c r="L4811">
        <v>23</v>
      </c>
      <c r="M4811" t="s">
        <v>73</v>
      </c>
    </row>
    <row r="4812" spans="1:13" x14ac:dyDescent="0.25">
      <c r="A4812">
        <v>4809</v>
      </c>
      <c r="B4812" t="s">
        <v>4904</v>
      </c>
      <c r="C4812" t="s">
        <v>316</v>
      </c>
      <c r="D4812" t="s">
        <v>380</v>
      </c>
      <c r="E4812" t="s">
        <v>7500</v>
      </c>
      <c r="F4812" t="s">
        <v>73</v>
      </c>
      <c r="G4812" t="s">
        <v>78</v>
      </c>
      <c r="H4812" s="3">
        <v>46070</v>
      </c>
      <c r="I4812" t="s">
        <v>87</v>
      </c>
      <c r="J4812" t="s">
        <v>88</v>
      </c>
      <c r="K4812" t="s">
        <v>89</v>
      </c>
      <c r="L4812">
        <v>38</v>
      </c>
      <c r="M4812" t="s">
        <v>73</v>
      </c>
    </row>
    <row r="4813" spans="1:13" x14ac:dyDescent="0.25">
      <c r="A4813">
        <v>4810</v>
      </c>
      <c r="B4813" t="s">
        <v>4899</v>
      </c>
      <c r="C4813" t="s">
        <v>994</v>
      </c>
      <c r="D4813" t="s">
        <v>233</v>
      </c>
      <c r="E4813" t="s">
        <v>7501</v>
      </c>
      <c r="F4813" t="s">
        <v>74</v>
      </c>
      <c r="G4813" t="s">
        <v>76</v>
      </c>
      <c r="H4813" s="3">
        <v>46070</v>
      </c>
      <c r="I4813" t="s">
        <v>87</v>
      </c>
      <c r="J4813" t="s">
        <v>88</v>
      </c>
      <c r="K4813" t="s">
        <v>89</v>
      </c>
      <c r="L4813">
        <v>34</v>
      </c>
      <c r="M4813" t="s">
        <v>74</v>
      </c>
    </row>
    <row r="4814" spans="1:13" x14ac:dyDescent="0.25">
      <c r="A4814">
        <v>4811</v>
      </c>
      <c r="B4814" t="s">
        <v>4905</v>
      </c>
      <c r="C4814" t="s">
        <v>498</v>
      </c>
      <c r="D4814" t="s">
        <v>131</v>
      </c>
      <c r="E4814" t="s">
        <v>7502</v>
      </c>
      <c r="F4814" t="s">
        <v>73</v>
      </c>
      <c r="G4814" t="s">
        <v>78</v>
      </c>
      <c r="H4814" s="3">
        <v>46070</v>
      </c>
      <c r="I4814" t="s">
        <v>87</v>
      </c>
      <c r="J4814" t="s">
        <v>88</v>
      </c>
      <c r="K4814" t="s">
        <v>89</v>
      </c>
      <c r="L4814">
        <v>36</v>
      </c>
      <c r="M4814" t="s">
        <v>73</v>
      </c>
    </row>
    <row r="4815" spans="1:13" x14ac:dyDescent="0.25">
      <c r="A4815">
        <v>4812</v>
      </c>
      <c r="B4815" t="s">
        <v>4906</v>
      </c>
      <c r="C4815" t="s">
        <v>535</v>
      </c>
      <c r="D4815" t="s">
        <v>236</v>
      </c>
      <c r="E4815" t="s">
        <v>7503</v>
      </c>
      <c r="F4815" t="s">
        <v>73</v>
      </c>
      <c r="G4815" t="s">
        <v>78</v>
      </c>
      <c r="H4815" s="3">
        <v>46070</v>
      </c>
      <c r="I4815" t="s">
        <v>87</v>
      </c>
      <c r="J4815" t="s">
        <v>88</v>
      </c>
      <c r="K4815" t="s">
        <v>89</v>
      </c>
      <c r="L4815">
        <v>39</v>
      </c>
      <c r="M4815" t="s">
        <v>73</v>
      </c>
    </row>
    <row r="4816" spans="1:13" x14ac:dyDescent="0.25">
      <c r="A4816">
        <v>4813</v>
      </c>
      <c r="B4816" t="s">
        <v>4907</v>
      </c>
      <c r="C4816" t="s">
        <v>1036</v>
      </c>
      <c r="D4816" t="s">
        <v>157</v>
      </c>
      <c r="E4816" t="s">
        <v>7504</v>
      </c>
      <c r="F4816" t="s">
        <v>74</v>
      </c>
      <c r="G4816" t="s">
        <v>76</v>
      </c>
      <c r="H4816" s="3">
        <v>46070</v>
      </c>
      <c r="I4816" t="s">
        <v>87</v>
      </c>
      <c r="J4816" t="s">
        <v>88</v>
      </c>
      <c r="K4816" t="s">
        <v>89</v>
      </c>
      <c r="L4816">
        <v>27</v>
      </c>
      <c r="M4816" t="s">
        <v>74</v>
      </c>
    </row>
    <row r="4817" spans="1:13" x14ac:dyDescent="0.25">
      <c r="A4817">
        <v>4814</v>
      </c>
      <c r="B4817" t="s">
        <v>3942</v>
      </c>
      <c r="C4817" t="s">
        <v>207</v>
      </c>
      <c r="D4817" t="s">
        <v>440</v>
      </c>
      <c r="E4817" t="s">
        <v>7505</v>
      </c>
      <c r="F4817" t="s">
        <v>73</v>
      </c>
      <c r="G4817" t="s">
        <v>78</v>
      </c>
      <c r="H4817" s="3">
        <v>46070</v>
      </c>
      <c r="I4817" t="s">
        <v>87</v>
      </c>
      <c r="J4817" t="s">
        <v>88</v>
      </c>
      <c r="K4817" t="s">
        <v>89</v>
      </c>
      <c r="L4817">
        <v>56</v>
      </c>
      <c r="M4817" t="s">
        <v>73</v>
      </c>
    </row>
    <row r="4818" spans="1:13" x14ac:dyDescent="0.25">
      <c r="A4818">
        <v>4815</v>
      </c>
      <c r="B4818" t="s">
        <v>2842</v>
      </c>
      <c r="C4818" t="s">
        <v>1801</v>
      </c>
      <c r="D4818" t="s">
        <v>112</v>
      </c>
      <c r="E4818" t="s">
        <v>7506</v>
      </c>
      <c r="F4818" t="s">
        <v>73</v>
      </c>
      <c r="G4818" t="s">
        <v>78</v>
      </c>
      <c r="H4818" s="3">
        <v>46070</v>
      </c>
      <c r="I4818" t="s">
        <v>87</v>
      </c>
      <c r="J4818" t="s">
        <v>88</v>
      </c>
      <c r="K4818" t="s">
        <v>89</v>
      </c>
      <c r="L4818">
        <v>41</v>
      </c>
      <c r="M4818" t="s">
        <v>73</v>
      </c>
    </row>
    <row r="4819" spans="1:13" x14ac:dyDescent="0.25">
      <c r="A4819">
        <v>4816</v>
      </c>
      <c r="B4819" t="s">
        <v>4908</v>
      </c>
      <c r="C4819" t="s">
        <v>104</v>
      </c>
      <c r="D4819" t="s">
        <v>106</v>
      </c>
      <c r="E4819" t="s">
        <v>7507</v>
      </c>
      <c r="F4819" t="s">
        <v>73</v>
      </c>
      <c r="G4819" t="s">
        <v>78</v>
      </c>
      <c r="H4819" s="3">
        <v>46070</v>
      </c>
      <c r="I4819" t="s">
        <v>87</v>
      </c>
      <c r="J4819" t="s">
        <v>88</v>
      </c>
      <c r="K4819" t="s">
        <v>89</v>
      </c>
      <c r="L4819">
        <v>33</v>
      </c>
      <c r="M4819" t="s">
        <v>73</v>
      </c>
    </row>
    <row r="4820" spans="1:13" x14ac:dyDescent="0.25">
      <c r="A4820">
        <v>4817</v>
      </c>
      <c r="B4820" t="s">
        <v>3713</v>
      </c>
      <c r="C4820" t="s">
        <v>546</v>
      </c>
      <c r="D4820" t="s">
        <v>1831</v>
      </c>
      <c r="E4820" t="s">
        <v>7508</v>
      </c>
      <c r="F4820" t="s">
        <v>73</v>
      </c>
      <c r="G4820" t="s">
        <v>78</v>
      </c>
      <c r="H4820" s="3">
        <v>46070</v>
      </c>
      <c r="I4820" t="s">
        <v>87</v>
      </c>
      <c r="J4820" t="s">
        <v>88</v>
      </c>
      <c r="K4820" t="s">
        <v>89</v>
      </c>
      <c r="L4820">
        <v>36</v>
      </c>
      <c r="M4820" t="s">
        <v>73</v>
      </c>
    </row>
    <row r="4821" spans="1:13" x14ac:dyDescent="0.25">
      <c r="A4821">
        <v>4818</v>
      </c>
      <c r="B4821" t="s">
        <v>4909</v>
      </c>
      <c r="C4821" t="s">
        <v>1765</v>
      </c>
      <c r="D4821" t="s">
        <v>230</v>
      </c>
      <c r="E4821" t="s">
        <v>7509</v>
      </c>
      <c r="F4821" t="s">
        <v>74</v>
      </c>
      <c r="G4821" t="s">
        <v>76</v>
      </c>
      <c r="H4821" s="3">
        <v>46070</v>
      </c>
      <c r="I4821" t="s">
        <v>87</v>
      </c>
      <c r="J4821" t="s">
        <v>88</v>
      </c>
      <c r="K4821" t="s">
        <v>89</v>
      </c>
      <c r="L4821">
        <v>44</v>
      </c>
      <c r="M4821" t="s">
        <v>74</v>
      </c>
    </row>
    <row r="4822" spans="1:13" x14ac:dyDescent="0.25">
      <c r="A4822">
        <v>4819</v>
      </c>
      <c r="B4822" t="s">
        <v>4910</v>
      </c>
      <c r="C4822" t="s">
        <v>139</v>
      </c>
      <c r="D4822" t="s">
        <v>131</v>
      </c>
      <c r="E4822" t="s">
        <v>7510</v>
      </c>
      <c r="F4822" t="s">
        <v>73</v>
      </c>
      <c r="G4822" t="s">
        <v>78</v>
      </c>
      <c r="H4822" s="3">
        <v>46070</v>
      </c>
      <c r="I4822" t="s">
        <v>87</v>
      </c>
      <c r="J4822" t="s">
        <v>88</v>
      </c>
      <c r="K4822" t="s">
        <v>89</v>
      </c>
      <c r="L4822">
        <v>35</v>
      </c>
      <c r="M4822" t="s">
        <v>73</v>
      </c>
    </row>
    <row r="4823" spans="1:13" x14ac:dyDescent="0.25">
      <c r="A4823">
        <v>4820</v>
      </c>
      <c r="B4823" t="s">
        <v>4911</v>
      </c>
      <c r="C4823" t="s">
        <v>311</v>
      </c>
      <c r="D4823" t="s">
        <v>604</v>
      </c>
      <c r="E4823" t="s">
        <v>7511</v>
      </c>
      <c r="F4823" t="s">
        <v>74</v>
      </c>
      <c r="G4823" t="s">
        <v>76</v>
      </c>
      <c r="H4823" s="3">
        <v>46070</v>
      </c>
      <c r="I4823" t="s">
        <v>87</v>
      </c>
      <c r="J4823" t="s">
        <v>88</v>
      </c>
      <c r="K4823" t="s">
        <v>89</v>
      </c>
      <c r="L4823">
        <v>28</v>
      </c>
      <c r="M4823" t="s">
        <v>74</v>
      </c>
    </row>
    <row r="4824" spans="1:13" x14ac:dyDescent="0.25">
      <c r="A4824">
        <v>4821</v>
      </c>
      <c r="B4824" t="s">
        <v>4507</v>
      </c>
      <c r="C4824" t="s">
        <v>215</v>
      </c>
      <c r="D4824" t="s">
        <v>474</v>
      </c>
      <c r="E4824" t="s">
        <v>7512</v>
      </c>
      <c r="F4824" t="s">
        <v>73</v>
      </c>
      <c r="G4824" t="s">
        <v>78</v>
      </c>
      <c r="H4824" s="3">
        <v>46070</v>
      </c>
      <c r="I4824" t="s">
        <v>87</v>
      </c>
      <c r="J4824" t="s">
        <v>88</v>
      </c>
      <c r="K4824" t="s">
        <v>89</v>
      </c>
      <c r="L4824">
        <v>35</v>
      </c>
      <c r="M4824" t="s">
        <v>73</v>
      </c>
    </row>
    <row r="4825" spans="1:13" x14ac:dyDescent="0.25">
      <c r="A4825">
        <v>4822</v>
      </c>
      <c r="B4825" t="s">
        <v>4912</v>
      </c>
      <c r="C4825" t="s">
        <v>106</v>
      </c>
      <c r="D4825" t="s">
        <v>258</v>
      </c>
      <c r="E4825" t="s">
        <v>7513</v>
      </c>
      <c r="F4825" t="s">
        <v>73</v>
      </c>
      <c r="G4825" t="s">
        <v>78</v>
      </c>
      <c r="H4825" s="3">
        <v>46070</v>
      </c>
      <c r="I4825" t="s">
        <v>87</v>
      </c>
      <c r="J4825" t="s">
        <v>88</v>
      </c>
      <c r="K4825" t="s">
        <v>89</v>
      </c>
      <c r="L4825">
        <v>23</v>
      </c>
      <c r="M4825" t="s">
        <v>73</v>
      </c>
    </row>
    <row r="4826" spans="1:13" x14ac:dyDescent="0.25">
      <c r="A4826">
        <v>4823</v>
      </c>
      <c r="B4826" t="s">
        <v>3593</v>
      </c>
      <c r="C4826" t="s">
        <v>91</v>
      </c>
      <c r="D4826" t="s">
        <v>389</v>
      </c>
      <c r="E4826" t="s">
        <v>7514</v>
      </c>
      <c r="F4826" t="s">
        <v>74</v>
      </c>
      <c r="G4826" t="s">
        <v>76</v>
      </c>
      <c r="H4826" s="3">
        <v>46070</v>
      </c>
      <c r="I4826" t="s">
        <v>87</v>
      </c>
      <c r="J4826" t="s">
        <v>88</v>
      </c>
      <c r="K4826" t="s">
        <v>89</v>
      </c>
      <c r="L4826">
        <v>25</v>
      </c>
      <c r="M4826" t="s">
        <v>74</v>
      </c>
    </row>
    <row r="4827" spans="1:13" x14ac:dyDescent="0.25">
      <c r="A4827">
        <v>4824</v>
      </c>
      <c r="B4827" t="s">
        <v>3645</v>
      </c>
      <c r="C4827" t="s">
        <v>91</v>
      </c>
      <c r="D4827" t="s">
        <v>389</v>
      </c>
      <c r="E4827" t="s">
        <v>7515</v>
      </c>
      <c r="F4827" t="s">
        <v>74</v>
      </c>
      <c r="G4827" t="s">
        <v>76</v>
      </c>
      <c r="H4827" s="3">
        <v>46070</v>
      </c>
      <c r="I4827" t="s">
        <v>87</v>
      </c>
      <c r="J4827" t="s">
        <v>88</v>
      </c>
      <c r="K4827" t="s">
        <v>89</v>
      </c>
      <c r="L4827">
        <v>32</v>
      </c>
      <c r="M4827" t="s">
        <v>74</v>
      </c>
    </row>
    <row r="4828" spans="1:13" x14ac:dyDescent="0.25">
      <c r="A4828">
        <v>4825</v>
      </c>
      <c r="B4828" t="s">
        <v>4800</v>
      </c>
      <c r="C4828" t="s">
        <v>457</v>
      </c>
      <c r="D4828" t="s">
        <v>212</v>
      </c>
      <c r="E4828" t="s">
        <v>7516</v>
      </c>
      <c r="F4828" t="s">
        <v>73</v>
      </c>
      <c r="G4828" t="s">
        <v>78</v>
      </c>
      <c r="H4828" s="3">
        <v>46070</v>
      </c>
      <c r="I4828" t="s">
        <v>87</v>
      </c>
      <c r="J4828" t="s">
        <v>88</v>
      </c>
      <c r="K4828" t="s">
        <v>89</v>
      </c>
      <c r="L4828">
        <v>34</v>
      </c>
      <c r="M4828" t="s">
        <v>73</v>
      </c>
    </row>
    <row r="4829" spans="1:13" x14ac:dyDescent="0.25">
      <c r="A4829">
        <v>4826</v>
      </c>
      <c r="B4829" t="s">
        <v>4913</v>
      </c>
      <c r="C4829" t="s">
        <v>605</v>
      </c>
      <c r="D4829" t="s">
        <v>113</v>
      </c>
      <c r="E4829" t="s">
        <v>7517</v>
      </c>
      <c r="F4829" t="s">
        <v>74</v>
      </c>
      <c r="G4829" t="s">
        <v>76</v>
      </c>
      <c r="H4829" s="3">
        <v>46070</v>
      </c>
      <c r="I4829" t="s">
        <v>87</v>
      </c>
      <c r="J4829" t="s">
        <v>88</v>
      </c>
      <c r="K4829" t="s">
        <v>89</v>
      </c>
      <c r="L4829">
        <v>49</v>
      </c>
      <c r="M4829" t="s">
        <v>74</v>
      </c>
    </row>
    <row r="4830" spans="1:13" x14ac:dyDescent="0.25">
      <c r="A4830">
        <v>4827</v>
      </c>
      <c r="B4830" t="s">
        <v>4914</v>
      </c>
      <c r="C4830" t="s">
        <v>1738</v>
      </c>
      <c r="D4830" t="s">
        <v>132</v>
      </c>
      <c r="E4830" t="s">
        <v>7518</v>
      </c>
      <c r="F4830" t="s">
        <v>74</v>
      </c>
      <c r="G4830" t="s">
        <v>76</v>
      </c>
      <c r="H4830" s="3">
        <v>46070</v>
      </c>
      <c r="I4830" t="s">
        <v>87</v>
      </c>
      <c r="J4830" t="s">
        <v>88</v>
      </c>
      <c r="K4830" t="s">
        <v>89</v>
      </c>
      <c r="L4830">
        <v>20</v>
      </c>
      <c r="M4830" t="s">
        <v>74</v>
      </c>
    </row>
    <row r="4831" spans="1:13" x14ac:dyDescent="0.25">
      <c r="A4831">
        <v>4828</v>
      </c>
      <c r="B4831" t="s">
        <v>4915</v>
      </c>
      <c r="C4831" t="s">
        <v>370</v>
      </c>
      <c r="D4831" t="s">
        <v>113</v>
      </c>
      <c r="E4831" t="s">
        <v>7519</v>
      </c>
      <c r="F4831" t="s">
        <v>74</v>
      </c>
      <c r="G4831" t="s">
        <v>76</v>
      </c>
      <c r="H4831" s="3">
        <v>46070</v>
      </c>
      <c r="I4831" t="s">
        <v>87</v>
      </c>
      <c r="J4831" t="s">
        <v>88</v>
      </c>
      <c r="K4831" t="s">
        <v>89</v>
      </c>
      <c r="L4831">
        <v>32</v>
      </c>
      <c r="M4831" t="s">
        <v>74</v>
      </c>
    </row>
    <row r="4832" spans="1:13" x14ac:dyDescent="0.25">
      <c r="A4832">
        <v>4829</v>
      </c>
      <c r="B4832" t="s">
        <v>4916</v>
      </c>
      <c r="C4832" t="s">
        <v>98</v>
      </c>
      <c r="D4832" t="s">
        <v>163</v>
      </c>
      <c r="E4832" t="s">
        <v>7520</v>
      </c>
      <c r="F4832" t="s">
        <v>74</v>
      </c>
      <c r="G4832" t="s">
        <v>76</v>
      </c>
      <c r="H4832" s="3">
        <v>46070</v>
      </c>
      <c r="I4832" t="s">
        <v>87</v>
      </c>
      <c r="J4832" t="s">
        <v>88</v>
      </c>
      <c r="K4832" t="s">
        <v>89</v>
      </c>
      <c r="L4832">
        <v>28</v>
      </c>
      <c r="M4832" t="s">
        <v>74</v>
      </c>
    </row>
    <row r="4833" spans="1:13" x14ac:dyDescent="0.25">
      <c r="A4833">
        <v>4830</v>
      </c>
      <c r="B4833" t="s">
        <v>4917</v>
      </c>
      <c r="C4833" t="s">
        <v>98</v>
      </c>
      <c r="D4833" t="s">
        <v>116</v>
      </c>
      <c r="E4833" t="s">
        <v>7521</v>
      </c>
      <c r="F4833" t="s">
        <v>74</v>
      </c>
      <c r="G4833" t="s">
        <v>76</v>
      </c>
      <c r="H4833" s="3">
        <v>46070</v>
      </c>
      <c r="I4833" t="s">
        <v>87</v>
      </c>
      <c r="J4833" t="s">
        <v>88</v>
      </c>
      <c r="K4833" t="s">
        <v>89</v>
      </c>
      <c r="L4833">
        <v>36</v>
      </c>
      <c r="M4833" t="s">
        <v>74</v>
      </c>
    </row>
    <row r="4834" spans="1:13" x14ac:dyDescent="0.25">
      <c r="A4834">
        <v>4831</v>
      </c>
      <c r="B4834" t="s">
        <v>4918</v>
      </c>
      <c r="C4834" t="s">
        <v>98</v>
      </c>
      <c r="D4834" t="s">
        <v>92</v>
      </c>
      <c r="E4834" t="s">
        <v>7522</v>
      </c>
      <c r="F4834" t="s">
        <v>74</v>
      </c>
      <c r="G4834" t="s">
        <v>76</v>
      </c>
      <c r="H4834" s="3">
        <v>46070</v>
      </c>
      <c r="I4834" t="s">
        <v>87</v>
      </c>
      <c r="J4834" t="s">
        <v>88</v>
      </c>
      <c r="K4834" t="s">
        <v>89</v>
      </c>
      <c r="L4834">
        <v>40</v>
      </c>
      <c r="M4834" t="s">
        <v>74</v>
      </c>
    </row>
    <row r="4835" spans="1:13" x14ac:dyDescent="0.25">
      <c r="A4835">
        <v>4832</v>
      </c>
      <c r="B4835" t="s">
        <v>4060</v>
      </c>
      <c r="C4835" t="s">
        <v>98</v>
      </c>
      <c r="D4835" t="s">
        <v>92</v>
      </c>
      <c r="E4835" t="s">
        <v>7523</v>
      </c>
      <c r="F4835" t="s">
        <v>74</v>
      </c>
      <c r="G4835" t="s">
        <v>76</v>
      </c>
      <c r="H4835" s="3">
        <v>46070</v>
      </c>
      <c r="I4835" t="s">
        <v>87</v>
      </c>
      <c r="J4835" t="s">
        <v>88</v>
      </c>
      <c r="K4835" t="s">
        <v>89</v>
      </c>
      <c r="L4835">
        <v>45</v>
      </c>
      <c r="M4835" t="s">
        <v>74</v>
      </c>
    </row>
    <row r="4836" spans="1:13" x14ac:dyDescent="0.25">
      <c r="A4836">
        <v>4833</v>
      </c>
      <c r="B4836" t="s">
        <v>4919</v>
      </c>
      <c r="C4836" t="s">
        <v>229</v>
      </c>
      <c r="D4836" t="s">
        <v>315</v>
      </c>
      <c r="E4836" t="s">
        <v>7524</v>
      </c>
      <c r="F4836" t="s">
        <v>73</v>
      </c>
      <c r="G4836" t="s">
        <v>78</v>
      </c>
      <c r="H4836" s="3">
        <v>46070</v>
      </c>
      <c r="I4836" t="s">
        <v>87</v>
      </c>
      <c r="J4836" t="s">
        <v>88</v>
      </c>
      <c r="K4836" t="s">
        <v>89</v>
      </c>
      <c r="L4836">
        <v>48</v>
      </c>
      <c r="M4836" t="s">
        <v>73</v>
      </c>
    </row>
    <row r="4837" spans="1:13" x14ac:dyDescent="0.25">
      <c r="A4837">
        <v>4834</v>
      </c>
      <c r="B4837" t="s">
        <v>2930</v>
      </c>
      <c r="C4837" t="s">
        <v>157</v>
      </c>
      <c r="D4837" t="s">
        <v>98</v>
      </c>
      <c r="E4837" t="s">
        <v>7525</v>
      </c>
      <c r="F4837" t="s">
        <v>73</v>
      </c>
      <c r="G4837" t="s">
        <v>78</v>
      </c>
      <c r="H4837" s="3">
        <v>46070</v>
      </c>
      <c r="I4837" t="s">
        <v>87</v>
      </c>
      <c r="J4837" t="s">
        <v>88</v>
      </c>
      <c r="K4837" t="s">
        <v>89</v>
      </c>
      <c r="L4837">
        <v>57</v>
      </c>
      <c r="M4837" t="s">
        <v>73</v>
      </c>
    </row>
    <row r="4838" spans="1:13" x14ac:dyDescent="0.25">
      <c r="A4838">
        <v>4835</v>
      </c>
      <c r="B4838" t="s">
        <v>3221</v>
      </c>
      <c r="C4838" t="s">
        <v>135</v>
      </c>
      <c r="D4838" t="s">
        <v>2503</v>
      </c>
      <c r="E4838" t="s">
        <v>7526</v>
      </c>
      <c r="F4838" t="s">
        <v>73</v>
      </c>
      <c r="G4838" t="s">
        <v>78</v>
      </c>
      <c r="H4838" s="3">
        <v>46070</v>
      </c>
      <c r="I4838" t="s">
        <v>87</v>
      </c>
      <c r="J4838" t="s">
        <v>88</v>
      </c>
      <c r="K4838" t="s">
        <v>89</v>
      </c>
      <c r="L4838">
        <v>37</v>
      </c>
      <c r="M4838" t="s">
        <v>73</v>
      </c>
    </row>
    <row r="4839" spans="1:13" x14ac:dyDescent="0.25">
      <c r="A4839">
        <v>4836</v>
      </c>
      <c r="B4839" t="s">
        <v>4144</v>
      </c>
      <c r="C4839" t="s">
        <v>358</v>
      </c>
      <c r="D4839" t="s">
        <v>241</v>
      </c>
      <c r="E4839" t="s">
        <v>7527</v>
      </c>
      <c r="F4839" t="s">
        <v>73</v>
      </c>
      <c r="G4839" t="s">
        <v>78</v>
      </c>
      <c r="H4839" s="3">
        <v>46070</v>
      </c>
      <c r="I4839" t="s">
        <v>87</v>
      </c>
      <c r="J4839" t="s">
        <v>88</v>
      </c>
      <c r="K4839" t="s">
        <v>89</v>
      </c>
      <c r="L4839">
        <v>36</v>
      </c>
      <c r="M4839" t="s">
        <v>73</v>
      </c>
    </row>
    <row r="4840" spans="1:13" x14ac:dyDescent="0.25">
      <c r="A4840">
        <v>4837</v>
      </c>
      <c r="B4840" t="s">
        <v>4287</v>
      </c>
      <c r="C4840" t="s">
        <v>210</v>
      </c>
      <c r="D4840" t="s">
        <v>457</v>
      </c>
      <c r="E4840" t="s">
        <v>7528</v>
      </c>
      <c r="F4840" t="s">
        <v>73</v>
      </c>
      <c r="G4840" t="s">
        <v>78</v>
      </c>
      <c r="H4840" s="3">
        <v>46070</v>
      </c>
      <c r="I4840" t="s">
        <v>87</v>
      </c>
      <c r="J4840" t="s">
        <v>88</v>
      </c>
      <c r="K4840" t="s">
        <v>89</v>
      </c>
      <c r="L4840">
        <v>40</v>
      </c>
      <c r="M4840" t="s">
        <v>73</v>
      </c>
    </row>
    <row r="4841" spans="1:13" x14ac:dyDescent="0.25">
      <c r="A4841">
        <v>4838</v>
      </c>
      <c r="B4841" t="s">
        <v>2617</v>
      </c>
      <c r="C4841" t="s">
        <v>224</v>
      </c>
      <c r="D4841" t="s">
        <v>713</v>
      </c>
      <c r="E4841" t="s">
        <v>7529</v>
      </c>
      <c r="F4841" t="s">
        <v>73</v>
      </c>
      <c r="G4841" t="s">
        <v>78</v>
      </c>
      <c r="H4841" s="3">
        <v>46070</v>
      </c>
      <c r="I4841" t="s">
        <v>87</v>
      </c>
      <c r="J4841" t="s">
        <v>88</v>
      </c>
      <c r="K4841" t="s">
        <v>89</v>
      </c>
      <c r="L4841">
        <v>32</v>
      </c>
      <c r="M4841" t="s">
        <v>73</v>
      </c>
    </row>
    <row r="4842" spans="1:13" x14ac:dyDescent="0.25">
      <c r="A4842">
        <v>4839</v>
      </c>
      <c r="B4842" t="s">
        <v>4920</v>
      </c>
      <c r="C4842" t="s">
        <v>523</v>
      </c>
      <c r="D4842" t="s">
        <v>1023</v>
      </c>
      <c r="E4842" t="s">
        <v>7530</v>
      </c>
      <c r="F4842" t="s">
        <v>74</v>
      </c>
      <c r="G4842" t="s">
        <v>76</v>
      </c>
      <c r="H4842" s="3">
        <v>46070</v>
      </c>
      <c r="I4842" t="s">
        <v>87</v>
      </c>
      <c r="J4842" t="s">
        <v>88</v>
      </c>
      <c r="K4842" t="s">
        <v>89</v>
      </c>
      <c r="L4842">
        <v>35</v>
      </c>
      <c r="M4842" t="s">
        <v>74</v>
      </c>
    </row>
    <row r="4843" spans="1:13" x14ac:dyDescent="0.25">
      <c r="A4843">
        <v>4840</v>
      </c>
      <c r="B4843" t="s">
        <v>2938</v>
      </c>
      <c r="C4843" t="s">
        <v>217</v>
      </c>
      <c r="D4843" t="s">
        <v>125</v>
      </c>
      <c r="E4843" t="s">
        <v>7531</v>
      </c>
      <c r="F4843" t="s">
        <v>73</v>
      </c>
      <c r="G4843" t="s">
        <v>78</v>
      </c>
      <c r="H4843" s="3">
        <v>46070</v>
      </c>
      <c r="I4843" t="s">
        <v>87</v>
      </c>
      <c r="J4843" t="s">
        <v>88</v>
      </c>
      <c r="K4843" t="s">
        <v>89</v>
      </c>
      <c r="L4843">
        <v>52</v>
      </c>
      <c r="M4843" t="s">
        <v>73</v>
      </c>
    </row>
    <row r="4844" spans="1:13" x14ac:dyDescent="0.25">
      <c r="A4844">
        <v>4841</v>
      </c>
      <c r="B4844" t="s">
        <v>2949</v>
      </c>
      <c r="C4844" t="s">
        <v>124</v>
      </c>
      <c r="D4844" t="s">
        <v>2504</v>
      </c>
      <c r="E4844" t="s">
        <v>7532</v>
      </c>
      <c r="F4844" t="s">
        <v>74</v>
      </c>
      <c r="G4844" t="s">
        <v>76</v>
      </c>
      <c r="H4844" s="3">
        <v>46070</v>
      </c>
      <c r="I4844" t="s">
        <v>87</v>
      </c>
      <c r="J4844" t="s">
        <v>88</v>
      </c>
      <c r="K4844" t="s">
        <v>89</v>
      </c>
      <c r="L4844">
        <v>36</v>
      </c>
      <c r="M4844" t="s">
        <v>74</v>
      </c>
    </row>
    <row r="4845" spans="1:13" x14ac:dyDescent="0.25">
      <c r="A4845">
        <v>4842</v>
      </c>
      <c r="B4845" t="s">
        <v>4921</v>
      </c>
      <c r="C4845" t="s">
        <v>110</v>
      </c>
      <c r="D4845" t="s">
        <v>370</v>
      </c>
      <c r="E4845" t="s">
        <v>7533</v>
      </c>
      <c r="F4845" t="s">
        <v>74</v>
      </c>
      <c r="G4845" t="s">
        <v>76</v>
      </c>
      <c r="H4845" s="3">
        <v>46070</v>
      </c>
      <c r="I4845" t="s">
        <v>87</v>
      </c>
      <c r="J4845" t="s">
        <v>88</v>
      </c>
      <c r="K4845" t="s">
        <v>89</v>
      </c>
      <c r="L4845">
        <v>33</v>
      </c>
      <c r="M4845" t="s">
        <v>74</v>
      </c>
    </row>
    <row r="4846" spans="1:13" x14ac:dyDescent="0.25">
      <c r="A4846">
        <v>4843</v>
      </c>
      <c r="B4846" t="s">
        <v>4514</v>
      </c>
      <c r="C4846" t="s">
        <v>110</v>
      </c>
      <c r="D4846" t="s">
        <v>211</v>
      </c>
      <c r="E4846" t="s">
        <v>7534</v>
      </c>
      <c r="F4846" t="s">
        <v>74</v>
      </c>
      <c r="G4846" t="s">
        <v>76</v>
      </c>
      <c r="H4846" s="3">
        <v>46070</v>
      </c>
      <c r="I4846" t="s">
        <v>87</v>
      </c>
      <c r="J4846" t="s">
        <v>88</v>
      </c>
      <c r="K4846" t="s">
        <v>89</v>
      </c>
      <c r="L4846">
        <v>32</v>
      </c>
      <c r="M4846" t="s">
        <v>74</v>
      </c>
    </row>
    <row r="4847" spans="1:13" x14ac:dyDescent="0.25">
      <c r="A4847">
        <v>4844</v>
      </c>
      <c r="B4847" t="s">
        <v>4558</v>
      </c>
      <c r="C4847" t="s">
        <v>226</v>
      </c>
      <c r="D4847" t="s">
        <v>112</v>
      </c>
      <c r="E4847" t="s">
        <v>7535</v>
      </c>
      <c r="F4847" t="s">
        <v>73</v>
      </c>
      <c r="G4847" t="s">
        <v>78</v>
      </c>
      <c r="H4847" s="3">
        <v>46070</v>
      </c>
      <c r="I4847" t="s">
        <v>87</v>
      </c>
      <c r="J4847" t="s">
        <v>88</v>
      </c>
      <c r="K4847" t="s">
        <v>89</v>
      </c>
      <c r="L4847">
        <v>47</v>
      </c>
      <c r="M4847" t="s">
        <v>73</v>
      </c>
    </row>
    <row r="4848" spans="1:13" x14ac:dyDescent="0.25">
      <c r="A4848">
        <v>4845</v>
      </c>
      <c r="B4848" t="s">
        <v>4899</v>
      </c>
      <c r="C4848" t="s">
        <v>194</v>
      </c>
      <c r="D4848" t="s">
        <v>232</v>
      </c>
      <c r="E4848" t="s">
        <v>7536</v>
      </c>
      <c r="F4848" t="s">
        <v>74</v>
      </c>
      <c r="G4848" t="s">
        <v>76</v>
      </c>
      <c r="H4848" s="3">
        <v>46070</v>
      </c>
      <c r="I4848" t="s">
        <v>87</v>
      </c>
      <c r="J4848" t="s">
        <v>88</v>
      </c>
      <c r="K4848" t="s">
        <v>89</v>
      </c>
      <c r="L4848">
        <v>42</v>
      </c>
      <c r="M4848" t="s">
        <v>74</v>
      </c>
    </row>
    <row r="4849" spans="1:13" x14ac:dyDescent="0.25">
      <c r="A4849">
        <v>4846</v>
      </c>
      <c r="B4849" t="s">
        <v>4922</v>
      </c>
      <c r="C4849" t="s">
        <v>105</v>
      </c>
      <c r="D4849" t="s">
        <v>113</v>
      </c>
      <c r="E4849" t="s">
        <v>7537</v>
      </c>
      <c r="F4849" t="s">
        <v>74</v>
      </c>
      <c r="G4849" t="s">
        <v>76</v>
      </c>
      <c r="H4849" s="3">
        <v>46070</v>
      </c>
      <c r="I4849" t="s">
        <v>87</v>
      </c>
      <c r="J4849" t="s">
        <v>88</v>
      </c>
      <c r="K4849" t="s">
        <v>89</v>
      </c>
      <c r="L4849">
        <v>29</v>
      </c>
      <c r="M4849" t="s">
        <v>74</v>
      </c>
    </row>
    <row r="4850" spans="1:13" x14ac:dyDescent="0.25">
      <c r="A4850">
        <v>4847</v>
      </c>
      <c r="B4850" t="s">
        <v>4923</v>
      </c>
      <c r="C4850" t="s">
        <v>443</v>
      </c>
      <c r="D4850" t="s">
        <v>215</v>
      </c>
      <c r="E4850" t="s">
        <v>7538</v>
      </c>
      <c r="F4850" t="s">
        <v>74</v>
      </c>
      <c r="G4850" t="s">
        <v>76</v>
      </c>
      <c r="H4850" s="3">
        <v>46070</v>
      </c>
      <c r="I4850" t="s">
        <v>87</v>
      </c>
      <c r="J4850" t="s">
        <v>88</v>
      </c>
      <c r="K4850" t="s">
        <v>89</v>
      </c>
      <c r="L4850">
        <v>56</v>
      </c>
      <c r="M4850" t="s">
        <v>74</v>
      </c>
    </row>
    <row r="4851" spans="1:13" x14ac:dyDescent="0.25">
      <c r="A4851">
        <v>4848</v>
      </c>
      <c r="B4851" t="s">
        <v>4924</v>
      </c>
      <c r="C4851" t="s">
        <v>2505</v>
      </c>
      <c r="D4851" t="s">
        <v>2506</v>
      </c>
      <c r="E4851" t="s">
        <v>7539</v>
      </c>
      <c r="F4851" t="s">
        <v>73</v>
      </c>
      <c r="G4851" t="s">
        <v>78</v>
      </c>
      <c r="H4851" s="3">
        <v>46070</v>
      </c>
      <c r="I4851" t="s">
        <v>87</v>
      </c>
      <c r="J4851" t="s">
        <v>88</v>
      </c>
      <c r="K4851" t="s">
        <v>89</v>
      </c>
      <c r="L4851">
        <v>20</v>
      </c>
      <c r="M4851" t="s">
        <v>73</v>
      </c>
    </row>
    <row r="4852" spans="1:13" x14ac:dyDescent="0.25">
      <c r="A4852">
        <v>4849</v>
      </c>
      <c r="B4852" t="s">
        <v>4090</v>
      </c>
      <c r="C4852" t="s">
        <v>148</v>
      </c>
      <c r="D4852" t="s">
        <v>197</v>
      </c>
      <c r="E4852" t="s">
        <v>7540</v>
      </c>
      <c r="F4852" t="s">
        <v>73</v>
      </c>
      <c r="G4852" t="s">
        <v>78</v>
      </c>
      <c r="H4852" s="3">
        <v>46070</v>
      </c>
      <c r="I4852" t="s">
        <v>87</v>
      </c>
      <c r="J4852" t="s">
        <v>88</v>
      </c>
      <c r="K4852" t="s">
        <v>89</v>
      </c>
      <c r="L4852">
        <v>41</v>
      </c>
      <c r="M4852" t="s">
        <v>73</v>
      </c>
    </row>
    <row r="4853" spans="1:13" x14ac:dyDescent="0.25">
      <c r="A4853">
        <v>4850</v>
      </c>
      <c r="B4853" t="s">
        <v>4925</v>
      </c>
      <c r="C4853" t="s">
        <v>148</v>
      </c>
      <c r="D4853" t="s">
        <v>270</v>
      </c>
      <c r="E4853" t="s">
        <v>7541</v>
      </c>
      <c r="F4853" t="s">
        <v>73</v>
      </c>
      <c r="G4853" t="s">
        <v>78</v>
      </c>
      <c r="H4853" s="3">
        <v>46070</v>
      </c>
      <c r="I4853" t="s">
        <v>87</v>
      </c>
      <c r="J4853" t="s">
        <v>88</v>
      </c>
      <c r="K4853" t="s">
        <v>89</v>
      </c>
      <c r="L4853">
        <v>53</v>
      </c>
      <c r="M4853" t="s">
        <v>73</v>
      </c>
    </row>
    <row r="4854" spans="1:13" x14ac:dyDescent="0.25">
      <c r="A4854">
        <v>4851</v>
      </c>
      <c r="B4854" t="s">
        <v>4926</v>
      </c>
      <c r="C4854" t="s">
        <v>148</v>
      </c>
      <c r="D4854" t="s">
        <v>99</v>
      </c>
      <c r="E4854" t="s">
        <v>2148</v>
      </c>
      <c r="F4854" t="s">
        <v>73</v>
      </c>
      <c r="G4854" t="s">
        <v>78</v>
      </c>
      <c r="H4854" s="3">
        <v>46070</v>
      </c>
      <c r="I4854" t="s">
        <v>87</v>
      </c>
      <c r="J4854" t="s">
        <v>88</v>
      </c>
      <c r="K4854" t="s">
        <v>89</v>
      </c>
      <c r="L4854">
        <v>31</v>
      </c>
      <c r="M4854" t="s">
        <v>73</v>
      </c>
    </row>
    <row r="4855" spans="1:13" x14ac:dyDescent="0.25">
      <c r="A4855">
        <v>4852</v>
      </c>
      <c r="B4855" t="s">
        <v>4927</v>
      </c>
      <c r="C4855" t="s">
        <v>1197</v>
      </c>
      <c r="D4855" t="s">
        <v>104</v>
      </c>
      <c r="E4855" t="s">
        <v>7542</v>
      </c>
      <c r="F4855" t="s">
        <v>74</v>
      </c>
      <c r="G4855" t="s">
        <v>76</v>
      </c>
      <c r="H4855" s="3">
        <v>46070</v>
      </c>
      <c r="I4855" t="s">
        <v>87</v>
      </c>
      <c r="J4855" t="s">
        <v>88</v>
      </c>
      <c r="K4855" t="s">
        <v>89</v>
      </c>
      <c r="L4855">
        <v>39</v>
      </c>
      <c r="M4855" t="s">
        <v>74</v>
      </c>
    </row>
    <row r="4856" spans="1:13" x14ac:dyDescent="0.25">
      <c r="A4856">
        <v>4853</v>
      </c>
      <c r="B4856" t="s">
        <v>4928</v>
      </c>
      <c r="C4856" t="s">
        <v>268</v>
      </c>
      <c r="D4856" t="s">
        <v>107</v>
      </c>
      <c r="E4856" t="s">
        <v>7543</v>
      </c>
      <c r="F4856" t="s">
        <v>74</v>
      </c>
      <c r="G4856" t="s">
        <v>76</v>
      </c>
      <c r="H4856" s="3">
        <v>46070</v>
      </c>
      <c r="I4856" t="s">
        <v>87</v>
      </c>
      <c r="J4856" t="s">
        <v>88</v>
      </c>
      <c r="K4856" t="s">
        <v>89</v>
      </c>
      <c r="L4856">
        <v>30</v>
      </c>
      <c r="M4856" t="s">
        <v>74</v>
      </c>
    </row>
    <row r="4857" spans="1:13" x14ac:dyDescent="0.25">
      <c r="A4857">
        <v>4854</v>
      </c>
      <c r="B4857" t="s">
        <v>4929</v>
      </c>
      <c r="C4857" t="s">
        <v>159</v>
      </c>
      <c r="D4857" t="s">
        <v>789</v>
      </c>
      <c r="E4857" t="s">
        <v>7544</v>
      </c>
      <c r="F4857" t="s">
        <v>74</v>
      </c>
      <c r="G4857" t="s">
        <v>76</v>
      </c>
      <c r="H4857" s="3">
        <v>46070</v>
      </c>
      <c r="I4857" t="s">
        <v>87</v>
      </c>
      <c r="J4857" t="s">
        <v>88</v>
      </c>
      <c r="K4857" t="s">
        <v>89</v>
      </c>
      <c r="L4857">
        <v>38</v>
      </c>
      <c r="M4857" t="s">
        <v>74</v>
      </c>
    </row>
    <row r="4858" spans="1:13" x14ac:dyDescent="0.25">
      <c r="A4858">
        <v>4855</v>
      </c>
      <c r="B4858" t="s">
        <v>4930</v>
      </c>
      <c r="C4858" t="s">
        <v>660</v>
      </c>
      <c r="D4858" t="s">
        <v>2507</v>
      </c>
      <c r="E4858" t="s">
        <v>7545</v>
      </c>
      <c r="F4858" t="s">
        <v>73</v>
      </c>
      <c r="G4858" t="s">
        <v>78</v>
      </c>
      <c r="H4858" s="3">
        <v>46076</v>
      </c>
      <c r="I4858" t="s">
        <v>87</v>
      </c>
      <c r="J4858" t="s">
        <v>88</v>
      </c>
      <c r="K4858" t="s">
        <v>89</v>
      </c>
      <c r="L4858">
        <v>25</v>
      </c>
      <c r="M4858" t="s">
        <v>73</v>
      </c>
    </row>
    <row r="4859" spans="1:13" x14ac:dyDescent="0.25">
      <c r="A4859">
        <v>4856</v>
      </c>
      <c r="B4859" t="s">
        <v>3022</v>
      </c>
      <c r="C4859" t="s">
        <v>2508</v>
      </c>
      <c r="D4859" t="s">
        <v>503</v>
      </c>
      <c r="E4859" t="s">
        <v>7546</v>
      </c>
      <c r="F4859" t="s">
        <v>74</v>
      </c>
      <c r="G4859" t="s">
        <v>76</v>
      </c>
      <c r="H4859" s="3">
        <v>46076</v>
      </c>
      <c r="I4859" t="s">
        <v>87</v>
      </c>
      <c r="J4859" t="s">
        <v>88</v>
      </c>
      <c r="K4859" t="s">
        <v>89</v>
      </c>
      <c r="L4859">
        <v>28</v>
      </c>
      <c r="M4859" t="s">
        <v>74</v>
      </c>
    </row>
    <row r="4860" spans="1:13" x14ac:dyDescent="0.25">
      <c r="A4860">
        <v>4857</v>
      </c>
      <c r="B4860" t="s">
        <v>4931</v>
      </c>
      <c r="C4860" t="s">
        <v>471</v>
      </c>
      <c r="D4860" t="s">
        <v>295</v>
      </c>
      <c r="E4860" t="s">
        <v>7547</v>
      </c>
      <c r="F4860" t="s">
        <v>73</v>
      </c>
      <c r="G4860" t="s">
        <v>78</v>
      </c>
      <c r="H4860" s="3">
        <v>46083</v>
      </c>
      <c r="I4860" t="s">
        <v>87</v>
      </c>
      <c r="J4860" t="s">
        <v>88</v>
      </c>
      <c r="K4860" t="s">
        <v>89</v>
      </c>
      <c r="L4860">
        <v>42</v>
      </c>
      <c r="M4860" t="s">
        <v>73</v>
      </c>
    </row>
    <row r="4861" spans="1:13" x14ac:dyDescent="0.25">
      <c r="A4861">
        <v>4858</v>
      </c>
      <c r="B4861" t="s">
        <v>4932</v>
      </c>
      <c r="C4861" t="s">
        <v>92</v>
      </c>
      <c r="D4861" t="s">
        <v>972</v>
      </c>
      <c r="E4861" t="s">
        <v>7548</v>
      </c>
      <c r="F4861" t="s">
        <v>74</v>
      </c>
      <c r="G4861" t="s">
        <v>76</v>
      </c>
      <c r="H4861" s="3">
        <v>46083</v>
      </c>
      <c r="I4861" t="s">
        <v>87</v>
      </c>
      <c r="J4861" t="s">
        <v>88</v>
      </c>
      <c r="K4861" t="s">
        <v>89</v>
      </c>
      <c r="L4861">
        <v>38</v>
      </c>
      <c r="M4861" t="s">
        <v>74</v>
      </c>
    </row>
    <row r="4862" spans="1:13" x14ac:dyDescent="0.25">
      <c r="A4862">
        <v>4859</v>
      </c>
      <c r="B4862" t="s">
        <v>4894</v>
      </c>
      <c r="C4862" t="s">
        <v>645</v>
      </c>
      <c r="D4862" t="s">
        <v>817</v>
      </c>
      <c r="E4862" t="s">
        <v>7484</v>
      </c>
      <c r="F4862" t="s">
        <v>74</v>
      </c>
      <c r="G4862" t="s">
        <v>76</v>
      </c>
      <c r="H4862" s="3">
        <v>46076</v>
      </c>
      <c r="I4862" t="s">
        <v>87</v>
      </c>
      <c r="J4862" t="s">
        <v>88</v>
      </c>
      <c r="K4862" t="s">
        <v>89</v>
      </c>
      <c r="L4862">
        <v>22</v>
      </c>
      <c r="M4862" t="s">
        <v>74</v>
      </c>
    </row>
    <row r="4863" spans="1:13" x14ac:dyDescent="0.25">
      <c r="A4863">
        <v>4860</v>
      </c>
      <c r="B4863" t="s">
        <v>4896</v>
      </c>
      <c r="C4863" t="s">
        <v>91</v>
      </c>
      <c r="D4863" t="s">
        <v>270</v>
      </c>
      <c r="E4863" t="s">
        <v>7486</v>
      </c>
      <c r="F4863" t="s">
        <v>74</v>
      </c>
      <c r="G4863" t="s">
        <v>76</v>
      </c>
      <c r="H4863" s="3">
        <v>46090</v>
      </c>
      <c r="I4863" t="s">
        <v>87</v>
      </c>
      <c r="J4863" t="s">
        <v>88</v>
      </c>
      <c r="K4863" t="s">
        <v>89</v>
      </c>
      <c r="L4863">
        <v>20</v>
      </c>
      <c r="M4863" t="s">
        <v>74</v>
      </c>
    </row>
    <row r="4864" spans="1:13" x14ac:dyDescent="0.25">
      <c r="A4864">
        <v>4861</v>
      </c>
      <c r="B4864" t="s">
        <v>4897</v>
      </c>
      <c r="C4864" t="s">
        <v>811</v>
      </c>
      <c r="D4864" t="s">
        <v>110</v>
      </c>
      <c r="E4864" t="s">
        <v>7490</v>
      </c>
      <c r="F4864" t="s">
        <v>74</v>
      </c>
      <c r="G4864" t="s">
        <v>76</v>
      </c>
      <c r="H4864" s="3">
        <v>46090</v>
      </c>
      <c r="I4864" t="s">
        <v>87</v>
      </c>
      <c r="J4864" t="s">
        <v>88</v>
      </c>
      <c r="K4864" t="s">
        <v>89</v>
      </c>
      <c r="L4864">
        <v>21</v>
      </c>
      <c r="M4864" t="s">
        <v>74</v>
      </c>
    </row>
    <row r="4865" spans="1:13" x14ac:dyDescent="0.25">
      <c r="A4865">
        <v>4862</v>
      </c>
      <c r="B4865" t="s">
        <v>4933</v>
      </c>
      <c r="C4865" t="s">
        <v>415</v>
      </c>
      <c r="D4865" t="s">
        <v>106</v>
      </c>
      <c r="E4865" t="s">
        <v>7549</v>
      </c>
      <c r="F4865" t="s">
        <v>73</v>
      </c>
      <c r="G4865" t="s">
        <v>78</v>
      </c>
      <c r="H4865" s="3">
        <v>46083</v>
      </c>
      <c r="I4865" t="s">
        <v>87</v>
      </c>
      <c r="J4865" t="s">
        <v>88</v>
      </c>
      <c r="K4865" t="s">
        <v>89</v>
      </c>
      <c r="L4865">
        <v>41</v>
      </c>
      <c r="M4865" t="s">
        <v>73</v>
      </c>
    </row>
    <row r="4866" spans="1:13" x14ac:dyDescent="0.25">
      <c r="A4866">
        <v>4863</v>
      </c>
      <c r="B4866" t="s">
        <v>2728</v>
      </c>
      <c r="C4866" t="s">
        <v>99</v>
      </c>
      <c r="D4866" t="s">
        <v>943</v>
      </c>
      <c r="E4866" t="s">
        <v>7489</v>
      </c>
      <c r="F4866" t="s">
        <v>74</v>
      </c>
      <c r="G4866" t="s">
        <v>76</v>
      </c>
      <c r="H4866" s="3">
        <v>46090</v>
      </c>
      <c r="I4866" t="s">
        <v>87</v>
      </c>
      <c r="J4866" t="s">
        <v>88</v>
      </c>
      <c r="K4866" t="s">
        <v>89</v>
      </c>
      <c r="L4866">
        <v>23</v>
      </c>
      <c r="M4866" t="s">
        <v>74</v>
      </c>
    </row>
    <row r="4867" spans="1:13" x14ac:dyDescent="0.25">
      <c r="A4867">
        <v>4864</v>
      </c>
      <c r="B4867" t="s">
        <v>4898</v>
      </c>
      <c r="C4867" t="s">
        <v>525</v>
      </c>
      <c r="D4867" t="s">
        <v>278</v>
      </c>
      <c r="E4867" t="s">
        <v>7491</v>
      </c>
      <c r="F4867" t="s">
        <v>74</v>
      </c>
      <c r="G4867" t="s">
        <v>76</v>
      </c>
      <c r="H4867" s="3">
        <v>46090</v>
      </c>
      <c r="I4867" t="s">
        <v>87</v>
      </c>
      <c r="J4867" t="s">
        <v>88</v>
      </c>
      <c r="K4867" t="s">
        <v>89</v>
      </c>
      <c r="L4867">
        <v>22</v>
      </c>
      <c r="M4867" t="s">
        <v>74</v>
      </c>
    </row>
    <row r="4868" spans="1:13" x14ac:dyDescent="0.25">
      <c r="A4868">
        <v>4865</v>
      </c>
      <c r="B4868" t="s">
        <v>4895</v>
      </c>
      <c r="C4868" t="s">
        <v>338</v>
      </c>
      <c r="D4868" t="s">
        <v>107</v>
      </c>
      <c r="E4868" t="s">
        <v>7485</v>
      </c>
      <c r="F4868" t="s">
        <v>74</v>
      </c>
      <c r="G4868" t="s">
        <v>76</v>
      </c>
      <c r="H4868" s="3">
        <v>46090</v>
      </c>
      <c r="I4868" t="s">
        <v>87</v>
      </c>
      <c r="J4868" t="s">
        <v>88</v>
      </c>
      <c r="K4868" t="s">
        <v>89</v>
      </c>
      <c r="L4868">
        <v>27</v>
      </c>
      <c r="M4868" t="s">
        <v>74</v>
      </c>
    </row>
    <row r="4869" spans="1:13" x14ac:dyDescent="0.25">
      <c r="A4869">
        <v>4866</v>
      </c>
      <c r="B4869" t="s">
        <v>4934</v>
      </c>
      <c r="C4869" t="s">
        <v>139</v>
      </c>
      <c r="D4869" t="s">
        <v>148</v>
      </c>
      <c r="E4869" t="s">
        <v>7550</v>
      </c>
      <c r="F4869" t="s">
        <v>74</v>
      </c>
      <c r="G4869" t="s">
        <v>76</v>
      </c>
      <c r="H4869" s="3">
        <v>46080</v>
      </c>
      <c r="I4869" t="s">
        <v>87</v>
      </c>
      <c r="J4869" t="s">
        <v>88</v>
      </c>
      <c r="K4869" t="s">
        <v>89</v>
      </c>
      <c r="L4869">
        <v>49</v>
      </c>
      <c r="M4869" t="s">
        <v>74</v>
      </c>
    </row>
    <row r="4870" spans="1:13" x14ac:dyDescent="0.25">
      <c r="A4870">
        <v>4867</v>
      </c>
      <c r="B4870" t="s">
        <v>3362</v>
      </c>
      <c r="C4870" t="s">
        <v>130</v>
      </c>
      <c r="D4870" t="s">
        <v>109</v>
      </c>
      <c r="E4870" t="s">
        <v>7551</v>
      </c>
      <c r="F4870" t="s">
        <v>74</v>
      </c>
      <c r="G4870" t="s">
        <v>76</v>
      </c>
      <c r="H4870" s="3">
        <v>46080</v>
      </c>
      <c r="I4870" t="s">
        <v>87</v>
      </c>
      <c r="J4870" t="s">
        <v>88</v>
      </c>
      <c r="K4870" t="s">
        <v>89</v>
      </c>
      <c r="L4870">
        <v>48</v>
      </c>
      <c r="M4870" t="s">
        <v>74</v>
      </c>
    </row>
    <row r="4871" spans="1:13" x14ac:dyDescent="0.25">
      <c r="A4871">
        <v>4868</v>
      </c>
      <c r="B4871" t="s">
        <v>4935</v>
      </c>
      <c r="C4871" t="s">
        <v>528</v>
      </c>
      <c r="D4871" t="s">
        <v>240</v>
      </c>
      <c r="E4871" t="s">
        <v>7552</v>
      </c>
      <c r="F4871" t="s">
        <v>74</v>
      </c>
      <c r="G4871" t="s">
        <v>76</v>
      </c>
      <c r="H4871" s="3">
        <v>46080</v>
      </c>
      <c r="I4871" t="s">
        <v>87</v>
      </c>
      <c r="J4871" t="s">
        <v>88</v>
      </c>
      <c r="K4871" t="s">
        <v>89</v>
      </c>
      <c r="L4871">
        <v>45</v>
      </c>
      <c r="M4871" t="s">
        <v>74</v>
      </c>
    </row>
    <row r="4872" spans="1:13" x14ac:dyDescent="0.25">
      <c r="A4872">
        <v>4869</v>
      </c>
      <c r="B4872" t="s">
        <v>4936</v>
      </c>
      <c r="C4872" t="s">
        <v>770</v>
      </c>
      <c r="D4872" t="s">
        <v>1053</v>
      </c>
      <c r="E4872" t="s">
        <v>7553</v>
      </c>
      <c r="F4872" t="s">
        <v>74</v>
      </c>
      <c r="G4872" t="s">
        <v>76</v>
      </c>
      <c r="H4872" s="3">
        <v>46080</v>
      </c>
      <c r="I4872" t="s">
        <v>87</v>
      </c>
      <c r="J4872" t="s">
        <v>88</v>
      </c>
      <c r="K4872" t="s">
        <v>89</v>
      </c>
      <c r="L4872">
        <v>42</v>
      </c>
      <c r="M4872" t="s">
        <v>74</v>
      </c>
    </row>
    <row r="4873" spans="1:13" x14ac:dyDescent="0.25">
      <c r="A4873">
        <v>4870</v>
      </c>
      <c r="B4873" t="s">
        <v>4570</v>
      </c>
      <c r="C4873" t="s">
        <v>2509</v>
      </c>
      <c r="D4873" t="s">
        <v>530</v>
      </c>
      <c r="E4873" t="s">
        <v>7554</v>
      </c>
      <c r="F4873" t="s">
        <v>74</v>
      </c>
      <c r="G4873" t="s">
        <v>76</v>
      </c>
      <c r="H4873" s="3">
        <v>46080</v>
      </c>
      <c r="I4873" t="s">
        <v>87</v>
      </c>
      <c r="J4873" t="s">
        <v>88</v>
      </c>
      <c r="K4873" t="s">
        <v>89</v>
      </c>
      <c r="L4873">
        <v>59</v>
      </c>
      <c r="M4873" t="s">
        <v>74</v>
      </c>
    </row>
    <row r="4874" spans="1:13" x14ac:dyDescent="0.25">
      <c r="A4874">
        <v>4871</v>
      </c>
      <c r="B4874" t="s">
        <v>4770</v>
      </c>
      <c r="C4874" t="s">
        <v>98</v>
      </c>
      <c r="D4874" t="s">
        <v>1173</v>
      </c>
      <c r="E4874" t="s">
        <v>7555</v>
      </c>
      <c r="F4874" t="s">
        <v>73</v>
      </c>
      <c r="G4874" t="s">
        <v>78</v>
      </c>
      <c r="H4874" s="3">
        <v>46080</v>
      </c>
      <c r="I4874" t="s">
        <v>87</v>
      </c>
      <c r="J4874" t="s">
        <v>88</v>
      </c>
      <c r="K4874" t="s">
        <v>89</v>
      </c>
      <c r="L4874">
        <v>54</v>
      </c>
      <c r="M4874" t="s">
        <v>73</v>
      </c>
    </row>
    <row r="4875" spans="1:13" x14ac:dyDescent="0.25">
      <c r="A4875">
        <v>4872</v>
      </c>
      <c r="B4875" t="s">
        <v>2549</v>
      </c>
      <c r="C4875" t="s">
        <v>210</v>
      </c>
      <c r="D4875" t="s">
        <v>480</v>
      </c>
      <c r="E4875" t="s">
        <v>7556</v>
      </c>
      <c r="F4875" t="s">
        <v>74</v>
      </c>
      <c r="G4875" t="s">
        <v>76</v>
      </c>
      <c r="H4875" s="3">
        <v>46080</v>
      </c>
      <c r="I4875" t="s">
        <v>87</v>
      </c>
      <c r="J4875" t="s">
        <v>88</v>
      </c>
      <c r="K4875" t="s">
        <v>89</v>
      </c>
      <c r="L4875">
        <v>58</v>
      </c>
      <c r="M4875" t="s">
        <v>74</v>
      </c>
    </row>
    <row r="4876" spans="1:13" x14ac:dyDescent="0.25">
      <c r="A4876">
        <v>4873</v>
      </c>
      <c r="B4876" t="s">
        <v>4085</v>
      </c>
      <c r="C4876" t="s">
        <v>148</v>
      </c>
      <c r="D4876" t="s">
        <v>148</v>
      </c>
      <c r="E4876" t="s">
        <v>941</v>
      </c>
      <c r="F4876" t="s">
        <v>74</v>
      </c>
      <c r="G4876" t="s">
        <v>76</v>
      </c>
      <c r="H4876" s="3">
        <v>46080</v>
      </c>
      <c r="I4876" t="s">
        <v>87</v>
      </c>
      <c r="J4876" t="s">
        <v>88</v>
      </c>
      <c r="K4876" t="s">
        <v>89</v>
      </c>
      <c r="L4876">
        <v>32</v>
      </c>
      <c r="M4876" t="s">
        <v>74</v>
      </c>
    </row>
    <row r="4877" spans="1:13" x14ac:dyDescent="0.25">
      <c r="A4877">
        <v>4874</v>
      </c>
      <c r="B4877" t="s">
        <v>4937</v>
      </c>
      <c r="C4877" t="s">
        <v>411</v>
      </c>
      <c r="D4877" t="s">
        <v>338</v>
      </c>
      <c r="E4877" t="s">
        <v>7557</v>
      </c>
      <c r="F4877" t="s">
        <v>74</v>
      </c>
      <c r="G4877" t="s">
        <v>76</v>
      </c>
      <c r="H4877" s="3">
        <v>46080</v>
      </c>
      <c r="I4877" t="s">
        <v>87</v>
      </c>
      <c r="J4877" t="s">
        <v>88</v>
      </c>
      <c r="K4877" t="s">
        <v>89</v>
      </c>
      <c r="L4877">
        <v>30</v>
      </c>
      <c r="M4877" t="s">
        <v>74</v>
      </c>
    </row>
    <row r="4878" spans="1:13" x14ac:dyDescent="0.25">
      <c r="A4878">
        <v>4875</v>
      </c>
      <c r="B4878" t="s">
        <v>4938</v>
      </c>
      <c r="C4878" t="s">
        <v>201</v>
      </c>
      <c r="D4878" t="s">
        <v>500</v>
      </c>
      <c r="E4878" t="s">
        <v>7558</v>
      </c>
      <c r="F4878" t="s">
        <v>73</v>
      </c>
      <c r="G4878" t="s">
        <v>78</v>
      </c>
      <c r="H4878" s="3">
        <v>46080</v>
      </c>
      <c r="I4878" t="s">
        <v>87</v>
      </c>
      <c r="J4878" t="s">
        <v>88</v>
      </c>
      <c r="K4878" t="s">
        <v>89</v>
      </c>
      <c r="L4878">
        <v>32</v>
      </c>
      <c r="M4878" t="s">
        <v>73</v>
      </c>
    </row>
    <row r="4879" spans="1:13" x14ac:dyDescent="0.25">
      <c r="A4879">
        <v>4876</v>
      </c>
      <c r="B4879" t="s">
        <v>4939</v>
      </c>
      <c r="C4879" t="s">
        <v>197</v>
      </c>
      <c r="D4879" t="s">
        <v>327</v>
      </c>
      <c r="E4879" t="s">
        <v>7559</v>
      </c>
      <c r="F4879" t="s">
        <v>74</v>
      </c>
      <c r="G4879" t="s">
        <v>76</v>
      </c>
      <c r="H4879" s="3">
        <v>46074</v>
      </c>
      <c r="I4879" t="s">
        <v>87</v>
      </c>
      <c r="J4879" t="s">
        <v>88</v>
      </c>
      <c r="K4879" t="s">
        <v>89</v>
      </c>
      <c r="L4879">
        <v>35</v>
      </c>
      <c r="M4879" t="s">
        <v>74</v>
      </c>
    </row>
    <row r="4880" spans="1:13" x14ac:dyDescent="0.25">
      <c r="A4880">
        <v>4877</v>
      </c>
      <c r="B4880" t="s">
        <v>4940</v>
      </c>
      <c r="C4880" t="s">
        <v>131</v>
      </c>
      <c r="D4880" t="s">
        <v>131</v>
      </c>
      <c r="E4880" t="s">
        <v>7560</v>
      </c>
      <c r="F4880" t="s">
        <v>74</v>
      </c>
      <c r="G4880" t="s">
        <v>76</v>
      </c>
      <c r="H4880" s="3">
        <v>46074</v>
      </c>
      <c r="I4880" t="s">
        <v>87</v>
      </c>
      <c r="J4880" t="s">
        <v>88</v>
      </c>
      <c r="K4880" t="s">
        <v>89</v>
      </c>
      <c r="L4880">
        <v>45</v>
      </c>
      <c r="M4880" t="s">
        <v>74</v>
      </c>
    </row>
    <row r="4881" spans="1:13" x14ac:dyDescent="0.25">
      <c r="A4881">
        <v>4878</v>
      </c>
      <c r="B4881" t="s">
        <v>4244</v>
      </c>
      <c r="C4881" t="s">
        <v>91</v>
      </c>
      <c r="D4881" t="s">
        <v>270</v>
      </c>
      <c r="E4881" t="s">
        <v>7561</v>
      </c>
      <c r="F4881" t="s">
        <v>74</v>
      </c>
      <c r="G4881" t="s">
        <v>76</v>
      </c>
      <c r="H4881" s="3">
        <v>46074</v>
      </c>
      <c r="I4881" t="s">
        <v>87</v>
      </c>
      <c r="J4881" t="s">
        <v>88</v>
      </c>
      <c r="K4881" t="s">
        <v>89</v>
      </c>
      <c r="L4881">
        <v>47</v>
      </c>
      <c r="M4881" t="s">
        <v>74</v>
      </c>
    </row>
    <row r="4882" spans="1:13" x14ac:dyDescent="0.25">
      <c r="A4882">
        <v>4879</v>
      </c>
      <c r="B4882" t="s">
        <v>4941</v>
      </c>
      <c r="C4882" t="s">
        <v>2510</v>
      </c>
      <c r="D4882" t="s">
        <v>548</v>
      </c>
      <c r="E4882" t="s">
        <v>7562</v>
      </c>
      <c r="F4882" t="s">
        <v>74</v>
      </c>
      <c r="G4882" t="s">
        <v>76</v>
      </c>
      <c r="H4882" s="3">
        <v>46074</v>
      </c>
      <c r="I4882" t="s">
        <v>87</v>
      </c>
      <c r="J4882" t="s">
        <v>88</v>
      </c>
      <c r="K4882" t="s">
        <v>89</v>
      </c>
      <c r="L4882">
        <v>29</v>
      </c>
      <c r="M4882" t="s">
        <v>74</v>
      </c>
    </row>
    <row r="4883" spans="1:13" x14ac:dyDescent="0.25">
      <c r="A4883">
        <v>4880</v>
      </c>
      <c r="B4883" t="s">
        <v>4942</v>
      </c>
      <c r="C4883" t="s">
        <v>107</v>
      </c>
      <c r="D4883" t="s">
        <v>106</v>
      </c>
      <c r="E4883" t="s">
        <v>7563</v>
      </c>
      <c r="F4883" t="s">
        <v>74</v>
      </c>
      <c r="G4883" t="s">
        <v>76</v>
      </c>
      <c r="H4883" s="3">
        <v>46074</v>
      </c>
      <c r="I4883" t="s">
        <v>87</v>
      </c>
      <c r="J4883" t="s">
        <v>88</v>
      </c>
      <c r="K4883" t="s">
        <v>89</v>
      </c>
      <c r="L4883">
        <v>30</v>
      </c>
      <c r="M4883" t="s">
        <v>74</v>
      </c>
    </row>
    <row r="4884" spans="1:13" x14ac:dyDescent="0.25">
      <c r="A4884">
        <v>4881</v>
      </c>
      <c r="B4884" t="s">
        <v>3794</v>
      </c>
      <c r="C4884" t="s">
        <v>110</v>
      </c>
      <c r="D4884" t="s">
        <v>197</v>
      </c>
      <c r="E4884" t="s">
        <v>5993</v>
      </c>
      <c r="F4884" t="s">
        <v>74</v>
      </c>
      <c r="G4884" t="s">
        <v>76</v>
      </c>
      <c r="H4884" s="3">
        <v>46074</v>
      </c>
      <c r="I4884" t="s">
        <v>87</v>
      </c>
      <c r="J4884" t="s">
        <v>88</v>
      </c>
      <c r="K4884" t="s">
        <v>89</v>
      </c>
      <c r="L4884">
        <v>45</v>
      </c>
      <c r="M4884" t="s">
        <v>74</v>
      </c>
    </row>
    <row r="4885" spans="1:13" x14ac:dyDescent="0.25">
      <c r="A4885">
        <v>4882</v>
      </c>
      <c r="B4885" t="s">
        <v>2549</v>
      </c>
      <c r="C4885" t="s">
        <v>403</v>
      </c>
      <c r="D4885" t="s">
        <v>194</v>
      </c>
      <c r="E4885" t="s">
        <v>7564</v>
      </c>
      <c r="F4885" t="s">
        <v>74</v>
      </c>
      <c r="G4885" t="s">
        <v>76</v>
      </c>
      <c r="H4885" s="3">
        <v>46074</v>
      </c>
      <c r="I4885" t="s">
        <v>87</v>
      </c>
      <c r="J4885" t="s">
        <v>88</v>
      </c>
      <c r="K4885" t="s">
        <v>89</v>
      </c>
      <c r="L4885">
        <v>25</v>
      </c>
      <c r="M4885" t="s">
        <v>74</v>
      </c>
    </row>
    <row r="4886" spans="1:13" x14ac:dyDescent="0.25">
      <c r="A4886">
        <v>4883</v>
      </c>
      <c r="B4886" t="s">
        <v>4943</v>
      </c>
      <c r="C4886" t="s">
        <v>2413</v>
      </c>
      <c r="D4886" t="s">
        <v>222</v>
      </c>
      <c r="E4886" t="s">
        <v>7565</v>
      </c>
      <c r="F4886" t="s">
        <v>74</v>
      </c>
      <c r="G4886" t="s">
        <v>76</v>
      </c>
      <c r="H4886" s="3">
        <v>46074</v>
      </c>
      <c r="I4886" t="s">
        <v>87</v>
      </c>
      <c r="J4886" t="s">
        <v>88</v>
      </c>
      <c r="K4886" t="s">
        <v>89</v>
      </c>
      <c r="L4886">
        <v>36</v>
      </c>
      <c r="M4886" t="s">
        <v>74</v>
      </c>
    </row>
    <row r="4887" spans="1:13" x14ac:dyDescent="0.25">
      <c r="A4887">
        <v>4884</v>
      </c>
      <c r="B4887" t="s">
        <v>4944</v>
      </c>
      <c r="C4887" t="s">
        <v>194</v>
      </c>
      <c r="D4887" t="s">
        <v>971</v>
      </c>
      <c r="E4887" t="s">
        <v>7566</v>
      </c>
      <c r="F4887" t="s">
        <v>74</v>
      </c>
      <c r="G4887" t="s">
        <v>76</v>
      </c>
      <c r="H4887" s="3">
        <v>46074</v>
      </c>
      <c r="I4887" t="s">
        <v>87</v>
      </c>
      <c r="J4887" t="s">
        <v>88</v>
      </c>
      <c r="K4887" t="s">
        <v>89</v>
      </c>
      <c r="L4887">
        <v>20</v>
      </c>
      <c r="M4887" t="s">
        <v>74</v>
      </c>
    </row>
    <row r="4888" spans="1:13" x14ac:dyDescent="0.25">
      <c r="A4888">
        <v>4885</v>
      </c>
      <c r="B4888" t="s">
        <v>4709</v>
      </c>
      <c r="C4888" t="s">
        <v>106</v>
      </c>
      <c r="D4888" t="s">
        <v>912</v>
      </c>
      <c r="E4888" t="s">
        <v>7567</v>
      </c>
      <c r="F4888" t="s">
        <v>74</v>
      </c>
      <c r="G4888" t="s">
        <v>76</v>
      </c>
      <c r="H4888" s="3">
        <v>46064</v>
      </c>
      <c r="I4888" t="s">
        <v>87</v>
      </c>
      <c r="J4888" t="s">
        <v>88</v>
      </c>
      <c r="K4888" t="s">
        <v>89</v>
      </c>
      <c r="L4888">
        <v>26</v>
      </c>
      <c r="M4888" t="s">
        <v>74</v>
      </c>
    </row>
    <row r="4889" spans="1:13" x14ac:dyDescent="0.25">
      <c r="A4889">
        <v>4886</v>
      </c>
      <c r="B4889" t="s">
        <v>4945</v>
      </c>
      <c r="C4889" t="s">
        <v>91</v>
      </c>
      <c r="D4889" t="s">
        <v>912</v>
      </c>
      <c r="E4889" t="s">
        <v>7568</v>
      </c>
      <c r="F4889" t="s">
        <v>73</v>
      </c>
      <c r="G4889" t="s">
        <v>78</v>
      </c>
      <c r="H4889" s="3">
        <v>46064</v>
      </c>
      <c r="I4889" t="s">
        <v>87</v>
      </c>
      <c r="J4889" t="s">
        <v>88</v>
      </c>
      <c r="K4889" t="s">
        <v>89</v>
      </c>
      <c r="L4889">
        <v>30</v>
      </c>
      <c r="M4889" t="s">
        <v>73</v>
      </c>
    </row>
    <row r="4890" spans="1:13" x14ac:dyDescent="0.25">
      <c r="A4890">
        <v>4887</v>
      </c>
      <c r="B4890" t="s">
        <v>4654</v>
      </c>
      <c r="C4890" t="s">
        <v>1790</v>
      </c>
      <c r="D4890" t="s">
        <v>2511</v>
      </c>
      <c r="E4890" t="s">
        <v>7569</v>
      </c>
      <c r="F4890" t="s">
        <v>74</v>
      </c>
      <c r="G4890" t="s">
        <v>76</v>
      </c>
      <c r="H4890" s="3">
        <v>46062</v>
      </c>
      <c r="I4890" t="s">
        <v>87</v>
      </c>
      <c r="J4890" t="s">
        <v>88</v>
      </c>
      <c r="K4890" t="s">
        <v>89</v>
      </c>
      <c r="L4890">
        <v>29</v>
      </c>
      <c r="M4890" t="s">
        <v>74</v>
      </c>
    </row>
    <row r="4891" spans="1:13" x14ac:dyDescent="0.25">
      <c r="A4891">
        <v>4888</v>
      </c>
      <c r="B4891" t="s">
        <v>4413</v>
      </c>
      <c r="C4891" t="s">
        <v>2512</v>
      </c>
      <c r="D4891" t="s">
        <v>166</v>
      </c>
      <c r="E4891" t="s">
        <v>7570</v>
      </c>
      <c r="F4891" t="s">
        <v>74</v>
      </c>
      <c r="G4891" t="s">
        <v>76</v>
      </c>
      <c r="H4891" s="3">
        <v>46062</v>
      </c>
      <c r="I4891" t="s">
        <v>87</v>
      </c>
      <c r="J4891" t="s">
        <v>88</v>
      </c>
      <c r="K4891" t="s">
        <v>89</v>
      </c>
      <c r="L4891">
        <v>40</v>
      </c>
      <c r="M4891" t="s">
        <v>74</v>
      </c>
    </row>
    <row r="4892" spans="1:13" x14ac:dyDescent="0.25">
      <c r="A4892">
        <v>4889</v>
      </c>
      <c r="B4892" t="s">
        <v>4946</v>
      </c>
      <c r="C4892" t="s">
        <v>98</v>
      </c>
      <c r="D4892" t="s">
        <v>408</v>
      </c>
      <c r="E4892" t="s">
        <v>7571</v>
      </c>
      <c r="F4892" t="s">
        <v>73</v>
      </c>
      <c r="G4892" t="s">
        <v>78</v>
      </c>
      <c r="H4892" s="3">
        <v>46064</v>
      </c>
      <c r="I4892" t="s">
        <v>87</v>
      </c>
      <c r="J4892" t="s">
        <v>88</v>
      </c>
      <c r="K4892" t="s">
        <v>89</v>
      </c>
      <c r="L4892">
        <v>23</v>
      </c>
      <c r="M4892" t="s">
        <v>73</v>
      </c>
    </row>
    <row r="4893" spans="1:13" x14ac:dyDescent="0.25">
      <c r="A4893">
        <v>4890</v>
      </c>
      <c r="B4893" t="s">
        <v>4947</v>
      </c>
      <c r="C4893" t="s">
        <v>208</v>
      </c>
      <c r="D4893" t="s">
        <v>235</v>
      </c>
      <c r="E4893" t="s">
        <v>7572</v>
      </c>
      <c r="F4893" t="s">
        <v>74</v>
      </c>
      <c r="G4893" t="s">
        <v>76</v>
      </c>
      <c r="H4893" s="3">
        <v>46062</v>
      </c>
      <c r="I4893" t="s">
        <v>87</v>
      </c>
      <c r="J4893" t="s">
        <v>88</v>
      </c>
      <c r="K4893" t="s">
        <v>89</v>
      </c>
      <c r="L4893">
        <v>41</v>
      </c>
      <c r="M4893" t="s">
        <v>74</v>
      </c>
    </row>
    <row r="4894" spans="1:13" x14ac:dyDescent="0.25">
      <c r="A4894">
        <v>4891</v>
      </c>
      <c r="B4894" t="s">
        <v>2549</v>
      </c>
      <c r="C4894" t="s">
        <v>92</v>
      </c>
      <c r="D4894" t="s">
        <v>226</v>
      </c>
      <c r="E4894" t="s">
        <v>7573</v>
      </c>
      <c r="F4894" t="s">
        <v>74</v>
      </c>
      <c r="G4894" t="s">
        <v>76</v>
      </c>
      <c r="H4894" s="3">
        <v>46062</v>
      </c>
      <c r="I4894" t="s">
        <v>87</v>
      </c>
      <c r="J4894" t="s">
        <v>88</v>
      </c>
      <c r="K4894" t="s">
        <v>89</v>
      </c>
      <c r="L4894">
        <v>29</v>
      </c>
      <c r="M4894" t="s">
        <v>74</v>
      </c>
    </row>
    <row r="4895" spans="1:13" x14ac:dyDescent="0.25">
      <c r="A4895">
        <v>4892</v>
      </c>
      <c r="B4895" t="s">
        <v>4948</v>
      </c>
      <c r="C4895" t="s">
        <v>192</v>
      </c>
      <c r="D4895" t="s">
        <v>187</v>
      </c>
      <c r="E4895" t="s">
        <v>7574</v>
      </c>
      <c r="F4895" t="s">
        <v>74</v>
      </c>
      <c r="G4895" t="s">
        <v>76</v>
      </c>
      <c r="H4895" s="3">
        <v>46062</v>
      </c>
      <c r="I4895" t="s">
        <v>87</v>
      </c>
      <c r="J4895" t="s">
        <v>88</v>
      </c>
      <c r="K4895" t="s">
        <v>89</v>
      </c>
      <c r="L4895">
        <v>29</v>
      </c>
      <c r="M4895" t="s">
        <v>74</v>
      </c>
    </row>
    <row r="4896" spans="1:13" x14ac:dyDescent="0.25">
      <c r="A4896">
        <v>4893</v>
      </c>
      <c r="B4896" t="s">
        <v>2887</v>
      </c>
      <c r="C4896" t="s">
        <v>114</v>
      </c>
      <c r="D4896" t="s">
        <v>110</v>
      </c>
      <c r="E4896" t="s">
        <v>7575</v>
      </c>
      <c r="F4896" t="s">
        <v>74</v>
      </c>
      <c r="G4896" t="s">
        <v>76</v>
      </c>
      <c r="H4896" s="3">
        <v>46062</v>
      </c>
      <c r="I4896" t="s">
        <v>87</v>
      </c>
      <c r="J4896" t="s">
        <v>88</v>
      </c>
      <c r="K4896" t="s">
        <v>89</v>
      </c>
      <c r="L4896">
        <v>33</v>
      </c>
      <c r="M4896" t="s">
        <v>74</v>
      </c>
    </row>
    <row r="4897" spans="1:13" x14ac:dyDescent="0.25">
      <c r="A4897">
        <v>4894</v>
      </c>
      <c r="B4897" t="s">
        <v>4949</v>
      </c>
      <c r="C4897" t="s">
        <v>107</v>
      </c>
      <c r="D4897" t="s">
        <v>166</v>
      </c>
      <c r="E4897" t="s">
        <v>7576</v>
      </c>
      <c r="F4897" t="s">
        <v>74</v>
      </c>
      <c r="G4897" t="s">
        <v>76</v>
      </c>
      <c r="H4897" s="3">
        <v>46062</v>
      </c>
      <c r="I4897" t="s">
        <v>87</v>
      </c>
      <c r="J4897" t="s">
        <v>88</v>
      </c>
      <c r="K4897" t="s">
        <v>89</v>
      </c>
      <c r="L4897">
        <v>29</v>
      </c>
      <c r="M4897" t="s">
        <v>74</v>
      </c>
    </row>
    <row r="4898" spans="1:13" x14ac:dyDescent="0.25">
      <c r="A4898">
        <v>4895</v>
      </c>
      <c r="B4898" t="s">
        <v>4950</v>
      </c>
      <c r="C4898" t="s">
        <v>110</v>
      </c>
      <c r="D4898" t="s">
        <v>110</v>
      </c>
      <c r="E4898" t="s">
        <v>7577</v>
      </c>
      <c r="F4898" t="s">
        <v>74</v>
      </c>
      <c r="G4898" t="s">
        <v>76</v>
      </c>
      <c r="H4898" s="3">
        <v>46062</v>
      </c>
      <c r="I4898" t="s">
        <v>87</v>
      </c>
      <c r="J4898" t="s">
        <v>88</v>
      </c>
      <c r="K4898" t="s">
        <v>89</v>
      </c>
      <c r="L4898">
        <v>31</v>
      </c>
      <c r="M4898" t="s">
        <v>74</v>
      </c>
    </row>
    <row r="4899" spans="1:13" x14ac:dyDescent="0.25">
      <c r="A4899">
        <v>4896</v>
      </c>
      <c r="B4899" t="s">
        <v>4065</v>
      </c>
      <c r="C4899" t="s">
        <v>194</v>
      </c>
      <c r="D4899" t="s">
        <v>410</v>
      </c>
      <c r="E4899" t="s">
        <v>7578</v>
      </c>
      <c r="F4899" t="s">
        <v>74</v>
      </c>
      <c r="G4899" t="s">
        <v>76</v>
      </c>
      <c r="H4899" s="3">
        <v>46062</v>
      </c>
      <c r="I4899" t="s">
        <v>87</v>
      </c>
      <c r="J4899" t="s">
        <v>88</v>
      </c>
      <c r="K4899" t="s">
        <v>89</v>
      </c>
      <c r="L4899">
        <v>45</v>
      </c>
      <c r="M4899" t="s">
        <v>74</v>
      </c>
    </row>
    <row r="4900" spans="1:13" x14ac:dyDescent="0.25">
      <c r="A4900">
        <v>4897</v>
      </c>
      <c r="B4900" t="s">
        <v>4951</v>
      </c>
      <c r="C4900" t="s">
        <v>108</v>
      </c>
      <c r="D4900" t="s">
        <v>176</v>
      </c>
      <c r="E4900" t="s">
        <v>7579</v>
      </c>
      <c r="F4900" t="s">
        <v>73</v>
      </c>
      <c r="G4900" t="s">
        <v>78</v>
      </c>
      <c r="H4900" s="3">
        <v>46064</v>
      </c>
      <c r="I4900" t="s">
        <v>87</v>
      </c>
      <c r="J4900" t="s">
        <v>88</v>
      </c>
      <c r="K4900" t="s">
        <v>89</v>
      </c>
      <c r="L4900">
        <v>32</v>
      </c>
      <c r="M4900" t="s">
        <v>73</v>
      </c>
    </row>
    <row r="4901" spans="1:13" x14ac:dyDescent="0.25">
      <c r="A4901">
        <v>4898</v>
      </c>
      <c r="B4901" t="s">
        <v>3450</v>
      </c>
      <c r="C4901" t="s">
        <v>131</v>
      </c>
      <c r="D4901" t="s">
        <v>114</v>
      </c>
      <c r="E4901" t="s">
        <v>5995</v>
      </c>
      <c r="F4901" t="s">
        <v>74</v>
      </c>
      <c r="G4901" t="s">
        <v>76</v>
      </c>
      <c r="H4901" s="3">
        <v>46076</v>
      </c>
      <c r="I4901" t="s">
        <v>87</v>
      </c>
      <c r="J4901" t="s">
        <v>88</v>
      </c>
      <c r="K4901" t="s">
        <v>89</v>
      </c>
      <c r="L4901">
        <v>31</v>
      </c>
      <c r="M4901" t="s">
        <v>74</v>
      </c>
    </row>
    <row r="4902" spans="1:13" x14ac:dyDescent="0.25">
      <c r="A4902">
        <v>4899</v>
      </c>
      <c r="B4902" t="s">
        <v>2775</v>
      </c>
      <c r="C4902" t="s">
        <v>92</v>
      </c>
      <c r="D4902" t="s">
        <v>92</v>
      </c>
      <c r="E4902" t="s">
        <v>2217</v>
      </c>
      <c r="F4902" t="s">
        <v>73</v>
      </c>
      <c r="G4902" t="s">
        <v>78</v>
      </c>
      <c r="H4902" s="3">
        <v>46076</v>
      </c>
      <c r="I4902" t="s">
        <v>87</v>
      </c>
      <c r="J4902" t="s">
        <v>88</v>
      </c>
      <c r="K4902" t="s">
        <v>89</v>
      </c>
      <c r="L4902">
        <v>41</v>
      </c>
      <c r="M4902" t="s">
        <v>73</v>
      </c>
    </row>
    <row r="4903" spans="1:13" x14ac:dyDescent="0.25">
      <c r="A4903">
        <v>4900</v>
      </c>
      <c r="B4903" t="s">
        <v>3096</v>
      </c>
      <c r="C4903" t="s">
        <v>189</v>
      </c>
      <c r="D4903" t="s">
        <v>112</v>
      </c>
      <c r="E4903" t="s">
        <v>5998</v>
      </c>
      <c r="F4903" t="s">
        <v>74</v>
      </c>
      <c r="G4903" t="s">
        <v>76</v>
      </c>
      <c r="H4903" s="3">
        <v>46076</v>
      </c>
      <c r="I4903" t="s">
        <v>87</v>
      </c>
      <c r="J4903" t="s">
        <v>88</v>
      </c>
      <c r="K4903" t="s">
        <v>89</v>
      </c>
      <c r="L4903">
        <v>29</v>
      </c>
      <c r="M4903" t="s">
        <v>74</v>
      </c>
    </row>
    <row r="4904" spans="1:13" x14ac:dyDescent="0.25">
      <c r="A4904">
        <v>4901</v>
      </c>
      <c r="B4904" t="s">
        <v>3797</v>
      </c>
      <c r="C4904" t="s">
        <v>371</v>
      </c>
      <c r="D4904" t="s">
        <v>109</v>
      </c>
      <c r="E4904" t="s">
        <v>2219</v>
      </c>
      <c r="F4904" t="s">
        <v>74</v>
      </c>
      <c r="G4904" t="s">
        <v>76</v>
      </c>
      <c r="H4904" s="3">
        <v>46076</v>
      </c>
      <c r="I4904" t="s">
        <v>87</v>
      </c>
      <c r="J4904" t="s">
        <v>88</v>
      </c>
      <c r="K4904" t="s">
        <v>89</v>
      </c>
      <c r="L4904">
        <v>26</v>
      </c>
      <c r="M4904" t="s">
        <v>74</v>
      </c>
    </row>
    <row r="4905" spans="1:13" x14ac:dyDescent="0.25">
      <c r="A4905">
        <v>4902</v>
      </c>
      <c r="B4905" t="s">
        <v>4952</v>
      </c>
      <c r="C4905" t="s">
        <v>112</v>
      </c>
      <c r="D4905" t="s">
        <v>489</v>
      </c>
      <c r="E4905" t="s">
        <v>7580</v>
      </c>
      <c r="F4905" t="s">
        <v>73</v>
      </c>
      <c r="G4905" t="s">
        <v>78</v>
      </c>
      <c r="H4905" s="3">
        <v>46064</v>
      </c>
      <c r="I4905" t="s">
        <v>87</v>
      </c>
      <c r="J4905" t="s">
        <v>88</v>
      </c>
      <c r="K4905" t="s">
        <v>89</v>
      </c>
      <c r="L4905">
        <v>23</v>
      </c>
      <c r="M4905" t="s">
        <v>73</v>
      </c>
    </row>
    <row r="4906" spans="1:13" x14ac:dyDescent="0.25">
      <c r="A4906">
        <v>4903</v>
      </c>
      <c r="B4906" t="s">
        <v>3799</v>
      </c>
      <c r="C4906" t="s">
        <v>210</v>
      </c>
      <c r="D4906" t="s">
        <v>2381</v>
      </c>
      <c r="E4906" t="s">
        <v>6000</v>
      </c>
      <c r="F4906" t="s">
        <v>73</v>
      </c>
      <c r="G4906" t="s">
        <v>78</v>
      </c>
      <c r="H4906" s="3">
        <v>46076</v>
      </c>
      <c r="I4906" t="s">
        <v>87</v>
      </c>
      <c r="J4906" t="s">
        <v>88</v>
      </c>
      <c r="K4906" t="s">
        <v>89</v>
      </c>
      <c r="L4906">
        <v>31</v>
      </c>
      <c r="M4906" t="s">
        <v>73</v>
      </c>
    </row>
    <row r="4907" spans="1:13" x14ac:dyDescent="0.25">
      <c r="A4907">
        <v>4904</v>
      </c>
      <c r="B4907" t="s">
        <v>2843</v>
      </c>
      <c r="C4907" t="s">
        <v>307</v>
      </c>
      <c r="D4907" t="s">
        <v>114</v>
      </c>
      <c r="E4907" t="s">
        <v>7581</v>
      </c>
      <c r="F4907" t="s">
        <v>74</v>
      </c>
      <c r="G4907" t="s">
        <v>76</v>
      </c>
      <c r="H4907" s="3">
        <v>46064</v>
      </c>
      <c r="I4907" t="s">
        <v>87</v>
      </c>
      <c r="J4907" t="s">
        <v>88</v>
      </c>
      <c r="K4907" t="s">
        <v>89</v>
      </c>
      <c r="L4907">
        <v>23</v>
      </c>
      <c r="M4907" t="s">
        <v>74</v>
      </c>
    </row>
    <row r="4908" spans="1:13" x14ac:dyDescent="0.25">
      <c r="A4908">
        <v>4905</v>
      </c>
      <c r="B4908" t="s">
        <v>4065</v>
      </c>
      <c r="C4908" t="s">
        <v>194</v>
      </c>
      <c r="D4908" t="s">
        <v>410</v>
      </c>
      <c r="E4908" t="s">
        <v>7578</v>
      </c>
      <c r="F4908" t="s">
        <v>74</v>
      </c>
      <c r="G4908" t="s">
        <v>76</v>
      </c>
      <c r="H4908" s="3">
        <v>46076</v>
      </c>
      <c r="I4908" t="s">
        <v>87</v>
      </c>
      <c r="J4908" t="s">
        <v>88</v>
      </c>
      <c r="K4908" t="s">
        <v>89</v>
      </c>
      <c r="L4908">
        <v>45</v>
      </c>
      <c r="M4908" t="s">
        <v>74</v>
      </c>
    </row>
    <row r="4909" spans="1:13" x14ac:dyDescent="0.25">
      <c r="A4909">
        <v>4906</v>
      </c>
      <c r="B4909" t="s">
        <v>3498</v>
      </c>
      <c r="C4909" t="s">
        <v>186</v>
      </c>
      <c r="D4909" t="s">
        <v>1003</v>
      </c>
      <c r="E4909" t="s">
        <v>7582</v>
      </c>
      <c r="F4909" t="s">
        <v>74</v>
      </c>
      <c r="G4909" t="s">
        <v>76</v>
      </c>
      <c r="H4909" s="3">
        <v>46071</v>
      </c>
      <c r="I4909" t="s">
        <v>87</v>
      </c>
      <c r="J4909" t="s">
        <v>88</v>
      </c>
      <c r="K4909" t="s">
        <v>89</v>
      </c>
      <c r="L4909">
        <v>41</v>
      </c>
      <c r="M4909" t="s">
        <v>74</v>
      </c>
    </row>
    <row r="4910" spans="1:13" x14ac:dyDescent="0.25">
      <c r="A4910">
        <v>4907</v>
      </c>
      <c r="B4910" t="s">
        <v>4373</v>
      </c>
      <c r="C4910" t="s">
        <v>1705</v>
      </c>
      <c r="D4910" t="s">
        <v>967</v>
      </c>
      <c r="E4910" t="s">
        <v>7583</v>
      </c>
      <c r="F4910" t="s">
        <v>74</v>
      </c>
      <c r="G4910" t="s">
        <v>76</v>
      </c>
      <c r="H4910" s="3">
        <v>46064</v>
      </c>
      <c r="I4910" t="s">
        <v>87</v>
      </c>
      <c r="J4910" t="s">
        <v>88</v>
      </c>
      <c r="K4910" t="s">
        <v>89</v>
      </c>
      <c r="L4910">
        <v>21</v>
      </c>
      <c r="M4910" t="s">
        <v>74</v>
      </c>
    </row>
    <row r="4911" spans="1:13" x14ac:dyDescent="0.25">
      <c r="A4911">
        <v>4908</v>
      </c>
      <c r="B4911" t="s">
        <v>4506</v>
      </c>
      <c r="C4911" t="s">
        <v>467</v>
      </c>
      <c r="D4911" t="s">
        <v>315</v>
      </c>
      <c r="E4911" t="s">
        <v>7584</v>
      </c>
      <c r="F4911" t="s">
        <v>74</v>
      </c>
      <c r="G4911" t="s">
        <v>76</v>
      </c>
      <c r="H4911" s="3">
        <v>46076</v>
      </c>
      <c r="I4911" t="s">
        <v>87</v>
      </c>
      <c r="J4911" t="s">
        <v>88</v>
      </c>
      <c r="K4911" t="s">
        <v>89</v>
      </c>
      <c r="L4911">
        <v>24</v>
      </c>
      <c r="M4911" t="s">
        <v>74</v>
      </c>
    </row>
    <row r="4912" spans="1:13" x14ac:dyDescent="0.25">
      <c r="A4912">
        <v>4909</v>
      </c>
      <c r="B4912" t="s">
        <v>4953</v>
      </c>
      <c r="C4912" t="s">
        <v>498</v>
      </c>
      <c r="D4912" t="s">
        <v>498</v>
      </c>
      <c r="E4912" t="s">
        <v>7585</v>
      </c>
      <c r="F4912" t="s">
        <v>74</v>
      </c>
      <c r="G4912" t="s">
        <v>76</v>
      </c>
      <c r="H4912" s="3">
        <v>46071</v>
      </c>
      <c r="I4912" t="s">
        <v>87</v>
      </c>
      <c r="J4912" t="s">
        <v>88</v>
      </c>
      <c r="K4912" t="s">
        <v>89</v>
      </c>
      <c r="L4912">
        <v>23</v>
      </c>
      <c r="M4912" t="s">
        <v>74</v>
      </c>
    </row>
    <row r="4913" spans="1:13" x14ac:dyDescent="0.25">
      <c r="A4913">
        <v>4910</v>
      </c>
      <c r="B4913" t="s">
        <v>2619</v>
      </c>
      <c r="C4913" t="s">
        <v>234</v>
      </c>
      <c r="D4913" t="s">
        <v>212</v>
      </c>
      <c r="E4913" t="s">
        <v>7586</v>
      </c>
      <c r="F4913" t="s">
        <v>74</v>
      </c>
      <c r="G4913" t="s">
        <v>76</v>
      </c>
      <c r="H4913" s="3">
        <v>46071</v>
      </c>
      <c r="I4913" t="s">
        <v>87</v>
      </c>
      <c r="J4913" t="s">
        <v>88</v>
      </c>
      <c r="K4913" t="s">
        <v>89</v>
      </c>
      <c r="L4913">
        <v>46</v>
      </c>
      <c r="M4913" t="s">
        <v>74</v>
      </c>
    </row>
    <row r="4914" spans="1:13" x14ac:dyDescent="0.25">
      <c r="A4914">
        <v>4911</v>
      </c>
      <c r="B4914" t="s">
        <v>4026</v>
      </c>
      <c r="C4914" t="s">
        <v>91</v>
      </c>
      <c r="D4914" t="s">
        <v>98</v>
      </c>
      <c r="E4914" t="s">
        <v>7587</v>
      </c>
      <c r="F4914" t="s">
        <v>74</v>
      </c>
      <c r="G4914" t="s">
        <v>76</v>
      </c>
      <c r="H4914" s="3">
        <v>46071</v>
      </c>
      <c r="I4914" t="s">
        <v>87</v>
      </c>
      <c r="J4914" t="s">
        <v>88</v>
      </c>
      <c r="K4914" t="s">
        <v>89</v>
      </c>
      <c r="L4914">
        <v>52</v>
      </c>
      <c r="M4914" t="s">
        <v>74</v>
      </c>
    </row>
    <row r="4915" spans="1:13" x14ac:dyDescent="0.25">
      <c r="A4915">
        <v>4912</v>
      </c>
      <c r="B4915" t="s">
        <v>4954</v>
      </c>
      <c r="C4915" t="s">
        <v>2513</v>
      </c>
      <c r="D4915" t="s">
        <v>2514</v>
      </c>
      <c r="E4915" t="s">
        <v>7588</v>
      </c>
      <c r="F4915" t="s">
        <v>73</v>
      </c>
      <c r="G4915" t="s">
        <v>78</v>
      </c>
      <c r="H4915" s="3">
        <v>46076</v>
      </c>
      <c r="I4915" t="s">
        <v>87</v>
      </c>
      <c r="J4915" t="s">
        <v>88</v>
      </c>
      <c r="K4915" t="s">
        <v>89</v>
      </c>
      <c r="L4915">
        <v>23</v>
      </c>
      <c r="M4915" t="s">
        <v>73</v>
      </c>
    </row>
    <row r="4916" spans="1:13" x14ac:dyDescent="0.25">
      <c r="A4916">
        <v>4913</v>
      </c>
      <c r="B4916" t="s">
        <v>2887</v>
      </c>
      <c r="C4916" t="s">
        <v>1830</v>
      </c>
      <c r="D4916" t="s">
        <v>131</v>
      </c>
      <c r="E4916" t="s">
        <v>7589</v>
      </c>
      <c r="F4916" t="s">
        <v>74</v>
      </c>
      <c r="G4916" t="s">
        <v>76</v>
      </c>
      <c r="H4916" s="3">
        <v>46071</v>
      </c>
      <c r="I4916" t="s">
        <v>87</v>
      </c>
      <c r="J4916" t="s">
        <v>88</v>
      </c>
      <c r="K4916" t="s">
        <v>89</v>
      </c>
      <c r="L4916">
        <v>24</v>
      </c>
      <c r="M4916" t="s">
        <v>74</v>
      </c>
    </row>
    <row r="4917" spans="1:13" x14ac:dyDescent="0.25">
      <c r="A4917">
        <v>4914</v>
      </c>
      <c r="B4917" t="s">
        <v>2766</v>
      </c>
      <c r="C4917" t="s">
        <v>770</v>
      </c>
      <c r="D4917" t="s">
        <v>114</v>
      </c>
      <c r="E4917" t="s">
        <v>7590</v>
      </c>
      <c r="F4917" t="s">
        <v>74</v>
      </c>
      <c r="G4917" t="s">
        <v>76</v>
      </c>
      <c r="H4917" s="3">
        <v>46071</v>
      </c>
      <c r="I4917" t="s">
        <v>87</v>
      </c>
      <c r="J4917" t="s">
        <v>88</v>
      </c>
      <c r="K4917" t="s">
        <v>89</v>
      </c>
      <c r="L4917">
        <v>26</v>
      </c>
      <c r="M4917" t="s">
        <v>74</v>
      </c>
    </row>
    <row r="4918" spans="1:13" x14ac:dyDescent="0.25">
      <c r="A4918">
        <v>4915</v>
      </c>
      <c r="B4918" t="s">
        <v>4955</v>
      </c>
      <c r="C4918" t="s">
        <v>206</v>
      </c>
      <c r="D4918" t="s">
        <v>232</v>
      </c>
      <c r="E4918" t="s">
        <v>7591</v>
      </c>
      <c r="F4918" t="s">
        <v>74</v>
      </c>
      <c r="G4918" t="s">
        <v>76</v>
      </c>
      <c r="H4918" s="3">
        <v>46071</v>
      </c>
      <c r="I4918" t="s">
        <v>87</v>
      </c>
      <c r="J4918" t="s">
        <v>88</v>
      </c>
      <c r="K4918" t="s">
        <v>89</v>
      </c>
      <c r="L4918">
        <v>23</v>
      </c>
      <c r="M4918" t="s">
        <v>74</v>
      </c>
    </row>
    <row r="4919" spans="1:13" x14ac:dyDescent="0.25">
      <c r="A4919">
        <v>4916</v>
      </c>
      <c r="B4919" t="s">
        <v>4956</v>
      </c>
      <c r="C4919" t="s">
        <v>1783</v>
      </c>
      <c r="D4919" t="s">
        <v>92</v>
      </c>
      <c r="E4919" t="s">
        <v>7592</v>
      </c>
      <c r="F4919" t="s">
        <v>73</v>
      </c>
      <c r="G4919" t="s">
        <v>78</v>
      </c>
      <c r="H4919" s="3">
        <v>46076</v>
      </c>
      <c r="I4919" t="s">
        <v>87</v>
      </c>
      <c r="J4919" t="s">
        <v>88</v>
      </c>
      <c r="K4919" t="s">
        <v>89</v>
      </c>
      <c r="L4919">
        <v>23</v>
      </c>
      <c r="M4919" t="s">
        <v>73</v>
      </c>
    </row>
    <row r="4920" spans="1:13" x14ac:dyDescent="0.25">
      <c r="A4920">
        <v>4917</v>
      </c>
      <c r="B4920" t="s">
        <v>4957</v>
      </c>
      <c r="C4920" t="s">
        <v>107</v>
      </c>
      <c r="D4920" t="s">
        <v>92</v>
      </c>
      <c r="E4920" t="s">
        <v>7593</v>
      </c>
      <c r="F4920" t="s">
        <v>74</v>
      </c>
      <c r="G4920" t="s">
        <v>76</v>
      </c>
      <c r="H4920" s="3">
        <v>46071</v>
      </c>
      <c r="I4920" t="s">
        <v>87</v>
      </c>
      <c r="J4920" t="s">
        <v>88</v>
      </c>
      <c r="K4920" t="s">
        <v>89</v>
      </c>
      <c r="L4920">
        <v>28</v>
      </c>
      <c r="M4920" t="s">
        <v>74</v>
      </c>
    </row>
    <row r="4921" spans="1:13" x14ac:dyDescent="0.25">
      <c r="A4921">
        <v>4918</v>
      </c>
      <c r="B4921" t="s">
        <v>4958</v>
      </c>
      <c r="C4921" t="s">
        <v>194</v>
      </c>
      <c r="D4921" t="s">
        <v>310</v>
      </c>
      <c r="E4921" t="s">
        <v>7594</v>
      </c>
      <c r="F4921" t="s">
        <v>74</v>
      </c>
      <c r="G4921" t="s">
        <v>76</v>
      </c>
      <c r="H4921" s="3">
        <v>46071</v>
      </c>
      <c r="I4921" t="s">
        <v>87</v>
      </c>
      <c r="J4921" t="s">
        <v>88</v>
      </c>
      <c r="K4921" t="s">
        <v>89</v>
      </c>
      <c r="L4921">
        <v>38</v>
      </c>
      <c r="M4921" t="s">
        <v>74</v>
      </c>
    </row>
    <row r="4922" spans="1:13" x14ac:dyDescent="0.25">
      <c r="A4922">
        <v>4919</v>
      </c>
      <c r="B4922" t="s">
        <v>3318</v>
      </c>
      <c r="C4922" t="s">
        <v>415</v>
      </c>
      <c r="D4922" t="s">
        <v>708</v>
      </c>
      <c r="E4922" t="s">
        <v>6128</v>
      </c>
      <c r="F4922" t="s">
        <v>73</v>
      </c>
      <c r="G4922" t="s">
        <v>78</v>
      </c>
      <c r="H4922" s="3">
        <v>46097</v>
      </c>
      <c r="I4922" t="s">
        <v>87</v>
      </c>
      <c r="J4922" t="s">
        <v>88</v>
      </c>
      <c r="K4922" t="s">
        <v>89</v>
      </c>
      <c r="L4922">
        <v>30</v>
      </c>
      <c r="M4922" t="s">
        <v>73</v>
      </c>
    </row>
    <row r="4923" spans="1:13" x14ac:dyDescent="0.25">
      <c r="A4923">
        <v>4920</v>
      </c>
      <c r="B4923" t="s">
        <v>4959</v>
      </c>
      <c r="C4923" t="s">
        <v>721</v>
      </c>
      <c r="D4923" t="s">
        <v>2515</v>
      </c>
      <c r="E4923" t="s">
        <v>7595</v>
      </c>
      <c r="F4923" t="s">
        <v>73</v>
      </c>
      <c r="G4923" t="s">
        <v>78</v>
      </c>
      <c r="H4923" s="3">
        <v>46097</v>
      </c>
      <c r="I4923" t="s">
        <v>87</v>
      </c>
      <c r="J4923" t="s">
        <v>88</v>
      </c>
      <c r="K4923" t="s">
        <v>89</v>
      </c>
      <c r="L4923">
        <v>21</v>
      </c>
      <c r="M4923" t="s">
        <v>73</v>
      </c>
    </row>
    <row r="4924" spans="1:13" x14ac:dyDescent="0.25">
      <c r="A4924">
        <v>4921</v>
      </c>
      <c r="B4924" t="s">
        <v>3709</v>
      </c>
      <c r="C4924" t="s">
        <v>197</v>
      </c>
      <c r="D4924" t="s">
        <v>194</v>
      </c>
      <c r="E4924" t="s">
        <v>7596</v>
      </c>
      <c r="F4924" t="s">
        <v>73</v>
      </c>
      <c r="G4924" t="s">
        <v>78</v>
      </c>
      <c r="H4924" s="3">
        <v>46097</v>
      </c>
      <c r="I4924" t="s">
        <v>87</v>
      </c>
      <c r="J4924" t="s">
        <v>88</v>
      </c>
      <c r="K4924" t="s">
        <v>89</v>
      </c>
      <c r="L4924">
        <v>48</v>
      </c>
      <c r="M4924" t="s">
        <v>73</v>
      </c>
    </row>
    <row r="4925" spans="1:13" x14ac:dyDescent="0.25">
      <c r="A4925">
        <v>4922</v>
      </c>
      <c r="B4925" t="s">
        <v>4960</v>
      </c>
      <c r="C4925" t="s">
        <v>913</v>
      </c>
      <c r="D4925" t="s">
        <v>1721</v>
      </c>
      <c r="E4925" t="s">
        <v>7597</v>
      </c>
      <c r="F4925" t="s">
        <v>73</v>
      </c>
      <c r="G4925" t="s">
        <v>78</v>
      </c>
      <c r="H4925" s="3">
        <v>46097</v>
      </c>
      <c r="I4925" t="s">
        <v>87</v>
      </c>
      <c r="J4925" t="s">
        <v>88</v>
      </c>
      <c r="K4925" t="s">
        <v>89</v>
      </c>
      <c r="L4925">
        <v>29</v>
      </c>
      <c r="M4925" t="s">
        <v>73</v>
      </c>
    </row>
    <row r="4926" spans="1:13" x14ac:dyDescent="0.25">
      <c r="A4926">
        <v>4923</v>
      </c>
      <c r="B4926" t="s">
        <v>4679</v>
      </c>
      <c r="C4926" t="s">
        <v>528</v>
      </c>
      <c r="D4926" t="s">
        <v>1828</v>
      </c>
      <c r="E4926" t="s">
        <v>7598</v>
      </c>
      <c r="F4926" t="s">
        <v>73</v>
      </c>
      <c r="G4926" t="s">
        <v>78</v>
      </c>
      <c r="H4926" s="3">
        <v>46097</v>
      </c>
      <c r="I4926" t="s">
        <v>87</v>
      </c>
      <c r="J4926" t="s">
        <v>88</v>
      </c>
      <c r="K4926" t="s">
        <v>89</v>
      </c>
      <c r="L4926">
        <v>21</v>
      </c>
      <c r="M4926" t="s">
        <v>73</v>
      </c>
    </row>
    <row r="4927" spans="1:13" x14ac:dyDescent="0.25">
      <c r="A4927">
        <v>4924</v>
      </c>
      <c r="B4927" t="s">
        <v>4961</v>
      </c>
      <c r="C4927" t="s">
        <v>227</v>
      </c>
      <c r="D4927" t="s">
        <v>295</v>
      </c>
      <c r="E4927" t="s">
        <v>7599</v>
      </c>
      <c r="F4927" t="s">
        <v>73</v>
      </c>
      <c r="G4927" t="s">
        <v>78</v>
      </c>
      <c r="H4927" s="3">
        <v>46097</v>
      </c>
      <c r="I4927" t="s">
        <v>87</v>
      </c>
      <c r="J4927" t="s">
        <v>88</v>
      </c>
      <c r="K4927" t="s">
        <v>89</v>
      </c>
      <c r="L4927">
        <v>20</v>
      </c>
      <c r="M4927" t="s">
        <v>73</v>
      </c>
    </row>
    <row r="4928" spans="1:13" x14ac:dyDescent="0.25">
      <c r="A4928">
        <v>4925</v>
      </c>
      <c r="B4928" t="s">
        <v>4962</v>
      </c>
      <c r="C4928" t="s">
        <v>2516</v>
      </c>
      <c r="D4928" t="s">
        <v>126</v>
      </c>
      <c r="E4928" t="s">
        <v>7600</v>
      </c>
      <c r="F4928" t="s">
        <v>73</v>
      </c>
      <c r="G4928" t="s">
        <v>78</v>
      </c>
      <c r="H4928" s="3">
        <v>46097</v>
      </c>
      <c r="I4928" t="s">
        <v>87</v>
      </c>
      <c r="J4928" t="s">
        <v>88</v>
      </c>
      <c r="K4928" t="s">
        <v>89</v>
      </c>
      <c r="L4928">
        <v>24</v>
      </c>
      <c r="M4928" t="s">
        <v>73</v>
      </c>
    </row>
    <row r="4929" spans="1:13" x14ac:dyDescent="0.25">
      <c r="A4929">
        <v>4926</v>
      </c>
      <c r="B4929" t="s">
        <v>4963</v>
      </c>
      <c r="C4929" t="s">
        <v>480</v>
      </c>
      <c r="D4929" t="s">
        <v>1398</v>
      </c>
      <c r="E4929" t="s">
        <v>7601</v>
      </c>
      <c r="F4929" t="s">
        <v>73</v>
      </c>
      <c r="G4929" t="s">
        <v>78</v>
      </c>
      <c r="H4929" s="3">
        <v>46097</v>
      </c>
      <c r="I4929" t="s">
        <v>87</v>
      </c>
      <c r="J4929" t="s">
        <v>88</v>
      </c>
      <c r="K4929" t="s">
        <v>89</v>
      </c>
      <c r="L4929">
        <v>40</v>
      </c>
      <c r="M4929" t="s">
        <v>73</v>
      </c>
    </row>
    <row r="4930" spans="1:13" x14ac:dyDescent="0.25">
      <c r="A4930">
        <v>4927</v>
      </c>
      <c r="B4930" t="s">
        <v>4964</v>
      </c>
      <c r="C4930" t="s">
        <v>457</v>
      </c>
      <c r="D4930" t="s">
        <v>196</v>
      </c>
      <c r="E4930" t="s">
        <v>7602</v>
      </c>
      <c r="F4930" t="s">
        <v>74</v>
      </c>
      <c r="G4930" t="s">
        <v>76</v>
      </c>
      <c r="H4930" s="3">
        <v>46083</v>
      </c>
      <c r="I4930" t="s">
        <v>87</v>
      </c>
      <c r="J4930" t="s">
        <v>88</v>
      </c>
      <c r="K4930" t="s">
        <v>89</v>
      </c>
      <c r="L4930">
        <v>31</v>
      </c>
      <c r="M4930" t="s">
        <v>74</v>
      </c>
    </row>
    <row r="4931" spans="1:13" x14ac:dyDescent="0.25">
      <c r="A4931">
        <v>4928</v>
      </c>
      <c r="B4931" t="s">
        <v>4965</v>
      </c>
      <c r="C4931" t="s">
        <v>774</v>
      </c>
      <c r="D4931" t="s">
        <v>173</v>
      </c>
      <c r="E4931" t="s">
        <v>7603</v>
      </c>
      <c r="F4931" t="s">
        <v>73</v>
      </c>
      <c r="G4931" t="s">
        <v>78</v>
      </c>
      <c r="H4931" s="3">
        <v>46097</v>
      </c>
      <c r="I4931" t="s">
        <v>87</v>
      </c>
      <c r="J4931" t="s">
        <v>88</v>
      </c>
      <c r="K4931" t="s">
        <v>89</v>
      </c>
      <c r="L4931">
        <v>20</v>
      </c>
      <c r="M4931" t="s">
        <v>73</v>
      </c>
    </row>
    <row r="4932" spans="1:13" x14ac:dyDescent="0.25">
      <c r="A4932">
        <v>4929</v>
      </c>
      <c r="B4932" t="s">
        <v>4966</v>
      </c>
      <c r="C4932" t="s">
        <v>99</v>
      </c>
      <c r="D4932" t="s">
        <v>201</v>
      </c>
      <c r="E4932" t="s">
        <v>7604</v>
      </c>
      <c r="F4932" t="s">
        <v>73</v>
      </c>
      <c r="G4932" t="s">
        <v>78</v>
      </c>
      <c r="H4932" s="3">
        <v>46083</v>
      </c>
      <c r="I4932" t="s">
        <v>87</v>
      </c>
      <c r="J4932" t="s">
        <v>88</v>
      </c>
      <c r="K4932" t="s">
        <v>89</v>
      </c>
      <c r="L4932">
        <v>33</v>
      </c>
      <c r="M4932" t="s">
        <v>73</v>
      </c>
    </row>
    <row r="4933" spans="1:13" x14ac:dyDescent="0.25">
      <c r="A4933">
        <v>4930</v>
      </c>
      <c r="B4933" t="s">
        <v>4967</v>
      </c>
      <c r="C4933" t="s">
        <v>188</v>
      </c>
      <c r="D4933" t="s">
        <v>150</v>
      </c>
      <c r="E4933" t="s">
        <v>7605</v>
      </c>
      <c r="F4933" t="s">
        <v>73</v>
      </c>
      <c r="G4933" t="s">
        <v>78</v>
      </c>
      <c r="H4933" s="3">
        <v>46083</v>
      </c>
      <c r="I4933" t="s">
        <v>87</v>
      </c>
      <c r="J4933" t="s">
        <v>88</v>
      </c>
      <c r="K4933" t="s">
        <v>89</v>
      </c>
      <c r="L4933">
        <v>50</v>
      </c>
      <c r="M4933" t="s">
        <v>73</v>
      </c>
    </row>
    <row r="4934" spans="1:13" x14ac:dyDescent="0.25">
      <c r="A4934">
        <v>4931</v>
      </c>
      <c r="B4934" t="s">
        <v>4968</v>
      </c>
      <c r="C4934" t="s">
        <v>114</v>
      </c>
      <c r="D4934" t="s">
        <v>1717</v>
      </c>
      <c r="E4934" t="s">
        <v>7606</v>
      </c>
      <c r="F4934" t="s">
        <v>73</v>
      </c>
      <c r="G4934" t="s">
        <v>78</v>
      </c>
      <c r="H4934" s="3">
        <v>46083</v>
      </c>
      <c r="I4934" t="s">
        <v>87</v>
      </c>
      <c r="J4934" t="s">
        <v>88</v>
      </c>
      <c r="K4934" t="s">
        <v>89</v>
      </c>
      <c r="L4934">
        <v>21</v>
      </c>
      <c r="M4934" t="s">
        <v>73</v>
      </c>
    </row>
    <row r="4935" spans="1:13" x14ac:dyDescent="0.25">
      <c r="A4935">
        <v>4932</v>
      </c>
      <c r="B4935" t="s">
        <v>4969</v>
      </c>
      <c r="C4935" t="s">
        <v>787</v>
      </c>
      <c r="D4935" t="s">
        <v>2517</v>
      </c>
      <c r="E4935" t="s">
        <v>7607</v>
      </c>
      <c r="F4935" t="s">
        <v>73</v>
      </c>
      <c r="G4935" t="s">
        <v>78</v>
      </c>
      <c r="H4935" s="3">
        <v>46083</v>
      </c>
      <c r="I4935" t="s">
        <v>87</v>
      </c>
      <c r="J4935" t="s">
        <v>88</v>
      </c>
      <c r="K4935" t="s">
        <v>89</v>
      </c>
      <c r="L4935">
        <v>43</v>
      </c>
      <c r="M4935" t="s">
        <v>73</v>
      </c>
    </row>
    <row r="4936" spans="1:13" x14ac:dyDescent="0.25">
      <c r="A4936">
        <v>4933</v>
      </c>
      <c r="B4936" t="s">
        <v>4970</v>
      </c>
      <c r="C4936" t="s">
        <v>107</v>
      </c>
      <c r="D4936" t="s">
        <v>2518</v>
      </c>
      <c r="E4936" t="s">
        <v>7608</v>
      </c>
      <c r="F4936" t="s">
        <v>73</v>
      </c>
      <c r="G4936" t="s">
        <v>78</v>
      </c>
      <c r="H4936" s="3">
        <v>46097</v>
      </c>
      <c r="I4936" t="s">
        <v>87</v>
      </c>
      <c r="J4936" t="s">
        <v>88</v>
      </c>
      <c r="K4936" t="s">
        <v>89</v>
      </c>
      <c r="L4936">
        <v>32</v>
      </c>
      <c r="M4936" t="s">
        <v>73</v>
      </c>
    </row>
    <row r="4937" spans="1:13" x14ac:dyDescent="0.25">
      <c r="A4937">
        <v>4934</v>
      </c>
      <c r="B4937" t="s">
        <v>4155</v>
      </c>
      <c r="C4937" t="s">
        <v>695</v>
      </c>
      <c r="D4937" t="s">
        <v>537</v>
      </c>
      <c r="E4937" t="s">
        <v>7609</v>
      </c>
      <c r="F4937" t="s">
        <v>73</v>
      </c>
      <c r="G4937" t="s">
        <v>78</v>
      </c>
      <c r="H4937" s="3">
        <v>46097</v>
      </c>
      <c r="I4937" t="s">
        <v>87</v>
      </c>
      <c r="J4937" t="s">
        <v>88</v>
      </c>
      <c r="K4937" t="s">
        <v>89</v>
      </c>
      <c r="L4937">
        <v>51</v>
      </c>
      <c r="M4937" t="s">
        <v>73</v>
      </c>
    </row>
    <row r="4938" spans="1:13" x14ac:dyDescent="0.25">
      <c r="A4938">
        <v>4935</v>
      </c>
      <c r="B4938" t="s">
        <v>4971</v>
      </c>
      <c r="C4938" t="s">
        <v>884</v>
      </c>
      <c r="D4938" t="s">
        <v>867</v>
      </c>
      <c r="E4938" t="s">
        <v>7610</v>
      </c>
      <c r="F4938" t="s">
        <v>73</v>
      </c>
      <c r="G4938" t="s">
        <v>78</v>
      </c>
      <c r="H4938" s="3">
        <v>46097</v>
      </c>
      <c r="I4938" t="s">
        <v>87</v>
      </c>
      <c r="J4938" t="s">
        <v>88</v>
      </c>
      <c r="K4938" t="s">
        <v>89</v>
      </c>
      <c r="L4938">
        <v>25</v>
      </c>
      <c r="M4938" t="s">
        <v>73</v>
      </c>
    </row>
    <row r="4939" spans="1:13" x14ac:dyDescent="0.25">
      <c r="A4939">
        <v>4936</v>
      </c>
      <c r="B4939" t="s">
        <v>4972</v>
      </c>
      <c r="C4939" t="s">
        <v>2519</v>
      </c>
      <c r="D4939" t="s">
        <v>266</v>
      </c>
      <c r="E4939" t="s">
        <v>7611</v>
      </c>
      <c r="F4939" t="s">
        <v>73</v>
      </c>
      <c r="G4939" t="s">
        <v>78</v>
      </c>
      <c r="H4939" s="3">
        <v>46097</v>
      </c>
      <c r="I4939" t="s">
        <v>87</v>
      </c>
      <c r="J4939" t="s">
        <v>88</v>
      </c>
      <c r="K4939" t="s">
        <v>89</v>
      </c>
      <c r="L4939">
        <v>33</v>
      </c>
      <c r="M4939" t="s">
        <v>73</v>
      </c>
    </row>
    <row r="4940" spans="1:13" x14ac:dyDescent="0.25">
      <c r="A4940">
        <v>4937</v>
      </c>
      <c r="B4940" t="s">
        <v>3151</v>
      </c>
      <c r="C4940" t="s">
        <v>109</v>
      </c>
      <c r="D4940" t="s">
        <v>317</v>
      </c>
      <c r="E4940" t="s">
        <v>7612</v>
      </c>
      <c r="F4940" t="s">
        <v>73</v>
      </c>
      <c r="G4940" t="s">
        <v>78</v>
      </c>
      <c r="H4940" s="3">
        <v>46083</v>
      </c>
      <c r="I4940" t="s">
        <v>87</v>
      </c>
      <c r="J4940" t="s">
        <v>88</v>
      </c>
      <c r="K4940" t="s">
        <v>89</v>
      </c>
      <c r="L4940">
        <v>18</v>
      </c>
      <c r="M4940" t="s">
        <v>73</v>
      </c>
    </row>
    <row r="4941" spans="1:13" x14ac:dyDescent="0.25">
      <c r="A4941">
        <v>4938</v>
      </c>
      <c r="B4941" t="s">
        <v>4973</v>
      </c>
      <c r="C4941" t="s">
        <v>91</v>
      </c>
      <c r="D4941" t="s">
        <v>198</v>
      </c>
      <c r="E4941" t="s">
        <v>7613</v>
      </c>
      <c r="F4941" t="s">
        <v>74</v>
      </c>
      <c r="G4941" t="s">
        <v>76</v>
      </c>
      <c r="H4941" s="3">
        <v>46083</v>
      </c>
      <c r="I4941" t="s">
        <v>87</v>
      </c>
      <c r="J4941" t="s">
        <v>88</v>
      </c>
      <c r="K4941" t="s">
        <v>89</v>
      </c>
      <c r="L4941">
        <v>42</v>
      </c>
      <c r="M4941" t="s">
        <v>74</v>
      </c>
    </row>
    <row r="4942" spans="1:13" x14ac:dyDescent="0.25">
      <c r="A4942">
        <v>4939</v>
      </c>
      <c r="B4942" t="s">
        <v>4549</v>
      </c>
      <c r="C4942" t="s">
        <v>91</v>
      </c>
      <c r="D4942" t="s">
        <v>91</v>
      </c>
      <c r="E4942" t="s">
        <v>7614</v>
      </c>
      <c r="F4942" t="s">
        <v>73</v>
      </c>
      <c r="G4942" t="s">
        <v>78</v>
      </c>
      <c r="H4942" s="3">
        <v>46083</v>
      </c>
      <c r="I4942" t="s">
        <v>87</v>
      </c>
      <c r="J4942" t="s">
        <v>88</v>
      </c>
      <c r="K4942" t="s">
        <v>89</v>
      </c>
      <c r="L4942">
        <v>21</v>
      </c>
      <c r="M4942" t="s">
        <v>73</v>
      </c>
    </row>
    <row r="4943" spans="1:13" x14ac:dyDescent="0.25">
      <c r="A4943">
        <v>4940</v>
      </c>
      <c r="B4943" t="s">
        <v>4974</v>
      </c>
      <c r="C4943" t="s">
        <v>371</v>
      </c>
      <c r="D4943" t="s">
        <v>278</v>
      </c>
      <c r="E4943" t="s">
        <v>7615</v>
      </c>
      <c r="F4943" t="s">
        <v>73</v>
      </c>
      <c r="G4943" t="s">
        <v>78</v>
      </c>
      <c r="H4943" s="3">
        <v>46083</v>
      </c>
      <c r="I4943" t="s">
        <v>87</v>
      </c>
      <c r="J4943" t="s">
        <v>88</v>
      </c>
      <c r="K4943" t="s">
        <v>89</v>
      </c>
      <c r="L4943">
        <v>55</v>
      </c>
      <c r="M4943" t="s">
        <v>73</v>
      </c>
    </row>
    <row r="4944" spans="1:13" x14ac:dyDescent="0.25">
      <c r="A4944">
        <v>4941</v>
      </c>
      <c r="B4944" t="s">
        <v>4975</v>
      </c>
      <c r="C4944" t="s">
        <v>223</v>
      </c>
      <c r="D4944" t="s">
        <v>2412</v>
      </c>
      <c r="E4944" t="s">
        <v>7616</v>
      </c>
      <c r="F4944" t="s">
        <v>73</v>
      </c>
      <c r="G4944" t="s">
        <v>78</v>
      </c>
      <c r="H4944" s="3">
        <v>46083</v>
      </c>
      <c r="I4944" t="s">
        <v>87</v>
      </c>
      <c r="J4944" t="s">
        <v>88</v>
      </c>
      <c r="K4944" t="s">
        <v>89</v>
      </c>
      <c r="L4944">
        <v>27</v>
      </c>
      <c r="M4944" t="s">
        <v>73</v>
      </c>
    </row>
    <row r="4945" spans="1:13" x14ac:dyDescent="0.25">
      <c r="A4945">
        <v>4942</v>
      </c>
      <c r="B4945" t="s">
        <v>4976</v>
      </c>
      <c r="C4945" t="s">
        <v>125</v>
      </c>
      <c r="D4945" t="s">
        <v>98</v>
      </c>
      <c r="E4945" t="s">
        <v>7617</v>
      </c>
      <c r="F4945" t="s">
        <v>73</v>
      </c>
      <c r="G4945" t="s">
        <v>78</v>
      </c>
      <c r="H4945" s="3">
        <v>46083</v>
      </c>
      <c r="I4945" t="s">
        <v>87</v>
      </c>
      <c r="J4945" t="s">
        <v>88</v>
      </c>
      <c r="K4945" t="s">
        <v>89</v>
      </c>
      <c r="L4945">
        <v>42</v>
      </c>
      <c r="M4945" t="s">
        <v>73</v>
      </c>
    </row>
    <row r="4946" spans="1:13" x14ac:dyDescent="0.25">
      <c r="A4946">
        <v>4943</v>
      </c>
      <c r="B4946" t="s">
        <v>3151</v>
      </c>
      <c r="C4946" t="s">
        <v>109</v>
      </c>
      <c r="D4946" t="s">
        <v>317</v>
      </c>
      <c r="E4946" t="s">
        <v>7612</v>
      </c>
      <c r="F4946" t="s">
        <v>73</v>
      </c>
      <c r="G4946" t="s">
        <v>78</v>
      </c>
      <c r="H4946" s="3">
        <v>46083</v>
      </c>
      <c r="I4946" t="s">
        <v>87</v>
      </c>
      <c r="J4946" t="s">
        <v>88</v>
      </c>
      <c r="K4946" t="s">
        <v>89</v>
      </c>
      <c r="L4946">
        <v>18</v>
      </c>
      <c r="M4946" t="s">
        <v>73</v>
      </c>
    </row>
    <row r="4947" spans="1:13" x14ac:dyDescent="0.25">
      <c r="A4947">
        <v>4944</v>
      </c>
      <c r="B4947" t="s">
        <v>4973</v>
      </c>
      <c r="C4947" t="s">
        <v>91</v>
      </c>
      <c r="D4947" t="s">
        <v>198</v>
      </c>
      <c r="E4947" t="s">
        <v>7613</v>
      </c>
      <c r="F4947" t="s">
        <v>74</v>
      </c>
      <c r="G4947" t="s">
        <v>76</v>
      </c>
      <c r="H4947" s="3">
        <v>46083</v>
      </c>
      <c r="I4947" t="s">
        <v>87</v>
      </c>
      <c r="J4947" t="s">
        <v>88</v>
      </c>
      <c r="K4947" t="s">
        <v>89</v>
      </c>
      <c r="L4947">
        <v>42</v>
      </c>
      <c r="M4947" t="s">
        <v>74</v>
      </c>
    </row>
    <row r="4948" spans="1:13" x14ac:dyDescent="0.25">
      <c r="A4948">
        <v>4945</v>
      </c>
      <c r="B4948" t="s">
        <v>4549</v>
      </c>
      <c r="C4948" t="s">
        <v>91</v>
      </c>
      <c r="D4948" t="s">
        <v>91</v>
      </c>
      <c r="E4948" t="s">
        <v>7614</v>
      </c>
      <c r="F4948" t="s">
        <v>73</v>
      </c>
      <c r="G4948" t="s">
        <v>78</v>
      </c>
      <c r="H4948" s="3">
        <v>46083</v>
      </c>
      <c r="I4948" t="s">
        <v>87</v>
      </c>
      <c r="J4948" t="s">
        <v>88</v>
      </c>
      <c r="K4948" t="s">
        <v>89</v>
      </c>
      <c r="L4948">
        <v>21</v>
      </c>
      <c r="M4948" t="s">
        <v>73</v>
      </c>
    </row>
    <row r="4949" spans="1:13" x14ac:dyDescent="0.25">
      <c r="A4949">
        <v>4946</v>
      </c>
      <c r="B4949" t="s">
        <v>4712</v>
      </c>
      <c r="C4949" t="s">
        <v>91</v>
      </c>
      <c r="D4949" t="s">
        <v>410</v>
      </c>
      <c r="E4949" t="s">
        <v>7618</v>
      </c>
      <c r="F4949" t="s">
        <v>73</v>
      </c>
      <c r="G4949" t="s">
        <v>78</v>
      </c>
      <c r="H4949" s="3">
        <v>46083</v>
      </c>
      <c r="I4949" t="s">
        <v>87</v>
      </c>
      <c r="J4949" t="s">
        <v>88</v>
      </c>
      <c r="K4949" t="s">
        <v>89</v>
      </c>
      <c r="L4949">
        <v>38</v>
      </c>
      <c r="M4949" t="s">
        <v>73</v>
      </c>
    </row>
    <row r="4950" spans="1:13" x14ac:dyDescent="0.25">
      <c r="A4950">
        <v>4947</v>
      </c>
      <c r="B4950" t="s">
        <v>2621</v>
      </c>
      <c r="C4950" t="s">
        <v>98</v>
      </c>
      <c r="D4950" t="s">
        <v>420</v>
      </c>
      <c r="E4950" t="s">
        <v>7619</v>
      </c>
      <c r="F4950" t="s">
        <v>73</v>
      </c>
      <c r="G4950" t="s">
        <v>78</v>
      </c>
      <c r="H4950" s="3">
        <v>46083</v>
      </c>
      <c r="I4950" t="s">
        <v>87</v>
      </c>
      <c r="J4950" t="s">
        <v>88</v>
      </c>
      <c r="K4950" t="s">
        <v>89</v>
      </c>
      <c r="L4950">
        <v>29</v>
      </c>
      <c r="M4950" t="s">
        <v>73</v>
      </c>
    </row>
    <row r="4951" spans="1:13" x14ac:dyDescent="0.25">
      <c r="A4951">
        <v>4948</v>
      </c>
      <c r="B4951" t="s">
        <v>4974</v>
      </c>
      <c r="C4951" t="s">
        <v>371</v>
      </c>
      <c r="D4951" t="s">
        <v>278</v>
      </c>
      <c r="E4951" t="s">
        <v>7615</v>
      </c>
      <c r="F4951" t="s">
        <v>73</v>
      </c>
      <c r="G4951" t="s">
        <v>78</v>
      </c>
      <c r="H4951" s="3">
        <v>46083</v>
      </c>
      <c r="I4951" t="s">
        <v>87</v>
      </c>
      <c r="J4951" t="s">
        <v>88</v>
      </c>
      <c r="K4951" t="s">
        <v>89</v>
      </c>
      <c r="L4951">
        <v>55</v>
      </c>
      <c r="M4951" t="s">
        <v>73</v>
      </c>
    </row>
    <row r="4952" spans="1:13" x14ac:dyDescent="0.25">
      <c r="A4952">
        <v>4949</v>
      </c>
      <c r="B4952" t="s">
        <v>2635</v>
      </c>
      <c r="C4952" t="s">
        <v>204</v>
      </c>
      <c r="D4952" t="s">
        <v>91</v>
      </c>
      <c r="E4952" t="s">
        <v>7620</v>
      </c>
      <c r="F4952" t="s">
        <v>73</v>
      </c>
      <c r="G4952" t="s">
        <v>78</v>
      </c>
      <c r="H4952" s="3">
        <v>46083</v>
      </c>
      <c r="I4952" t="s">
        <v>87</v>
      </c>
      <c r="J4952" t="s">
        <v>88</v>
      </c>
      <c r="K4952" t="s">
        <v>89</v>
      </c>
      <c r="L4952">
        <v>45</v>
      </c>
      <c r="M4952" t="s">
        <v>73</v>
      </c>
    </row>
    <row r="4953" spans="1:13" x14ac:dyDescent="0.25">
      <c r="A4953">
        <v>4950</v>
      </c>
      <c r="B4953" t="s">
        <v>2599</v>
      </c>
      <c r="C4953" t="s">
        <v>1002</v>
      </c>
      <c r="D4953" t="s">
        <v>107</v>
      </c>
      <c r="E4953" t="s">
        <v>7621</v>
      </c>
      <c r="F4953" t="s">
        <v>73</v>
      </c>
      <c r="G4953" t="s">
        <v>78</v>
      </c>
      <c r="H4953" s="3">
        <v>46083</v>
      </c>
      <c r="I4953" t="s">
        <v>87</v>
      </c>
      <c r="J4953" t="s">
        <v>88</v>
      </c>
      <c r="K4953" t="s">
        <v>89</v>
      </c>
      <c r="L4953">
        <v>30</v>
      </c>
      <c r="M4953" t="s">
        <v>73</v>
      </c>
    </row>
    <row r="4954" spans="1:13" x14ac:dyDescent="0.25">
      <c r="A4954">
        <v>4951</v>
      </c>
      <c r="B4954" t="s">
        <v>4977</v>
      </c>
      <c r="C4954" t="s">
        <v>537</v>
      </c>
      <c r="D4954" t="s">
        <v>112</v>
      </c>
      <c r="E4954" t="s">
        <v>7622</v>
      </c>
      <c r="F4954" t="s">
        <v>73</v>
      </c>
      <c r="G4954" t="s">
        <v>78</v>
      </c>
      <c r="H4954" s="3">
        <v>46083</v>
      </c>
      <c r="I4954" t="s">
        <v>87</v>
      </c>
      <c r="J4954" t="s">
        <v>88</v>
      </c>
      <c r="K4954" t="s">
        <v>89</v>
      </c>
      <c r="L4954">
        <v>27</v>
      </c>
      <c r="M4954" t="s">
        <v>73</v>
      </c>
    </row>
    <row r="4955" spans="1:13" x14ac:dyDescent="0.25">
      <c r="A4955">
        <v>4952</v>
      </c>
      <c r="B4955" t="s">
        <v>3357</v>
      </c>
      <c r="C4955" t="s">
        <v>532</v>
      </c>
      <c r="D4955" t="s">
        <v>2520</v>
      </c>
      <c r="E4955" t="s">
        <v>7623</v>
      </c>
      <c r="F4955" t="s">
        <v>74</v>
      </c>
      <c r="G4955" t="s">
        <v>76</v>
      </c>
      <c r="H4955" s="3">
        <v>46097</v>
      </c>
      <c r="I4955" t="s">
        <v>87</v>
      </c>
      <c r="J4955" t="s">
        <v>88</v>
      </c>
      <c r="K4955" t="s">
        <v>89</v>
      </c>
      <c r="L4955">
        <v>48</v>
      </c>
      <c r="M4955" t="s">
        <v>74</v>
      </c>
    </row>
    <row r="4956" spans="1:13" x14ac:dyDescent="0.25">
      <c r="A4956">
        <v>4953</v>
      </c>
      <c r="B4956" t="s">
        <v>2549</v>
      </c>
      <c r="C4956" t="s">
        <v>567</v>
      </c>
      <c r="D4956" t="s">
        <v>2521</v>
      </c>
      <c r="E4956" t="s">
        <v>7624</v>
      </c>
      <c r="F4956" t="s">
        <v>74</v>
      </c>
      <c r="G4956" t="s">
        <v>76</v>
      </c>
      <c r="H4956" s="3">
        <v>46097</v>
      </c>
      <c r="I4956" t="s">
        <v>87</v>
      </c>
      <c r="J4956" t="s">
        <v>88</v>
      </c>
      <c r="K4956" t="s">
        <v>89</v>
      </c>
      <c r="L4956">
        <v>64</v>
      </c>
      <c r="M4956" t="s">
        <v>74</v>
      </c>
    </row>
    <row r="4957" spans="1:13" x14ac:dyDescent="0.25">
      <c r="A4957">
        <v>4954</v>
      </c>
      <c r="B4957" t="s">
        <v>4978</v>
      </c>
      <c r="C4957" t="s">
        <v>760</v>
      </c>
      <c r="D4957" t="s">
        <v>92</v>
      </c>
      <c r="E4957" t="s">
        <v>7625</v>
      </c>
      <c r="F4957" t="s">
        <v>74</v>
      </c>
      <c r="G4957" t="s">
        <v>76</v>
      </c>
      <c r="H4957" s="3">
        <v>46097</v>
      </c>
      <c r="I4957" t="s">
        <v>87</v>
      </c>
      <c r="J4957" t="s">
        <v>88</v>
      </c>
      <c r="K4957" t="s">
        <v>89</v>
      </c>
      <c r="L4957">
        <v>71</v>
      </c>
      <c r="M4957" t="s">
        <v>74</v>
      </c>
    </row>
    <row r="4958" spans="1:13" x14ac:dyDescent="0.25">
      <c r="A4958">
        <v>4955</v>
      </c>
      <c r="B4958" t="s">
        <v>4979</v>
      </c>
      <c r="C4958" t="s">
        <v>369</v>
      </c>
      <c r="D4958" t="s">
        <v>338</v>
      </c>
      <c r="E4958" t="s">
        <v>7626</v>
      </c>
      <c r="F4958" t="s">
        <v>73</v>
      </c>
      <c r="G4958" t="s">
        <v>78</v>
      </c>
      <c r="H4958" s="3">
        <v>46097</v>
      </c>
      <c r="I4958" t="s">
        <v>87</v>
      </c>
      <c r="J4958" t="s">
        <v>88</v>
      </c>
      <c r="K4958" t="s">
        <v>89</v>
      </c>
      <c r="L4958">
        <v>62</v>
      </c>
      <c r="M4958" t="s">
        <v>73</v>
      </c>
    </row>
    <row r="4959" spans="1:13" x14ac:dyDescent="0.25">
      <c r="A4959">
        <v>4956</v>
      </c>
      <c r="B4959" t="s">
        <v>2710</v>
      </c>
      <c r="C4959" t="s">
        <v>331</v>
      </c>
      <c r="D4959" t="s">
        <v>2522</v>
      </c>
      <c r="E4959" t="s">
        <v>7627</v>
      </c>
      <c r="F4959" t="s">
        <v>73</v>
      </c>
      <c r="G4959" t="s">
        <v>78</v>
      </c>
      <c r="H4959" s="3">
        <v>46097</v>
      </c>
      <c r="I4959" t="s">
        <v>87</v>
      </c>
      <c r="J4959" t="s">
        <v>88</v>
      </c>
      <c r="K4959" t="s">
        <v>89</v>
      </c>
      <c r="L4959">
        <v>48</v>
      </c>
      <c r="M4959" t="s">
        <v>73</v>
      </c>
    </row>
    <row r="4960" spans="1:13" x14ac:dyDescent="0.25">
      <c r="A4960">
        <v>4957</v>
      </c>
      <c r="B4960" t="s">
        <v>2613</v>
      </c>
      <c r="C4960" t="s">
        <v>139</v>
      </c>
      <c r="D4960" t="s">
        <v>110</v>
      </c>
      <c r="E4960" t="s">
        <v>7628</v>
      </c>
      <c r="F4960" t="s">
        <v>73</v>
      </c>
      <c r="G4960" t="s">
        <v>78</v>
      </c>
      <c r="H4960" s="3">
        <v>46097</v>
      </c>
      <c r="I4960" t="s">
        <v>87</v>
      </c>
      <c r="J4960" t="s">
        <v>88</v>
      </c>
      <c r="K4960" t="s">
        <v>89</v>
      </c>
      <c r="L4960">
        <v>47</v>
      </c>
      <c r="M4960" t="s">
        <v>73</v>
      </c>
    </row>
    <row r="4961" spans="1:13" x14ac:dyDescent="0.25">
      <c r="A4961">
        <v>4958</v>
      </c>
      <c r="B4961" t="s">
        <v>4980</v>
      </c>
      <c r="C4961" t="s">
        <v>602</v>
      </c>
      <c r="D4961" t="s">
        <v>90</v>
      </c>
      <c r="E4961" t="s">
        <v>7629</v>
      </c>
      <c r="F4961" t="s">
        <v>73</v>
      </c>
      <c r="G4961" t="s">
        <v>78</v>
      </c>
      <c r="H4961" s="3">
        <v>46097</v>
      </c>
      <c r="I4961" t="s">
        <v>87</v>
      </c>
      <c r="J4961" t="s">
        <v>88</v>
      </c>
      <c r="K4961" t="s">
        <v>89</v>
      </c>
      <c r="L4961">
        <v>61</v>
      </c>
      <c r="M4961" t="s">
        <v>73</v>
      </c>
    </row>
    <row r="4962" spans="1:13" x14ac:dyDescent="0.25">
      <c r="A4962">
        <v>4959</v>
      </c>
      <c r="B4962" t="s">
        <v>4981</v>
      </c>
      <c r="C4962" t="s">
        <v>215</v>
      </c>
      <c r="D4962" t="s">
        <v>805</v>
      </c>
      <c r="E4962" t="s">
        <v>7630</v>
      </c>
      <c r="F4962" t="s">
        <v>73</v>
      </c>
      <c r="G4962" t="s">
        <v>78</v>
      </c>
      <c r="H4962" s="3">
        <v>46097</v>
      </c>
      <c r="I4962" t="s">
        <v>87</v>
      </c>
      <c r="J4962" t="s">
        <v>88</v>
      </c>
      <c r="K4962" t="s">
        <v>89</v>
      </c>
      <c r="L4962">
        <v>42</v>
      </c>
      <c r="M4962" t="s">
        <v>73</v>
      </c>
    </row>
    <row r="4963" spans="1:13" x14ac:dyDescent="0.25">
      <c r="A4963">
        <v>4960</v>
      </c>
      <c r="B4963" t="s">
        <v>4982</v>
      </c>
      <c r="C4963" t="s">
        <v>106</v>
      </c>
      <c r="D4963" t="s">
        <v>2523</v>
      </c>
      <c r="E4963" t="s">
        <v>7631</v>
      </c>
      <c r="F4963" t="s">
        <v>74</v>
      </c>
      <c r="G4963" t="s">
        <v>76</v>
      </c>
      <c r="H4963" s="3">
        <v>46097</v>
      </c>
      <c r="I4963" t="s">
        <v>87</v>
      </c>
      <c r="J4963" t="s">
        <v>88</v>
      </c>
      <c r="K4963" t="s">
        <v>89</v>
      </c>
      <c r="L4963">
        <v>28</v>
      </c>
      <c r="M4963" t="s">
        <v>74</v>
      </c>
    </row>
    <row r="4964" spans="1:13" x14ac:dyDescent="0.25">
      <c r="A4964">
        <v>4961</v>
      </c>
      <c r="B4964" t="s">
        <v>4983</v>
      </c>
      <c r="C4964" t="s">
        <v>106</v>
      </c>
      <c r="D4964" t="s">
        <v>113</v>
      </c>
      <c r="E4964" t="s">
        <v>7632</v>
      </c>
      <c r="F4964" t="s">
        <v>73</v>
      </c>
      <c r="G4964" t="s">
        <v>78</v>
      </c>
      <c r="H4964" s="3">
        <v>46097</v>
      </c>
      <c r="I4964" t="s">
        <v>87</v>
      </c>
      <c r="J4964" t="s">
        <v>88</v>
      </c>
      <c r="K4964" t="s">
        <v>89</v>
      </c>
      <c r="L4964">
        <v>39</v>
      </c>
      <c r="M4964" t="s">
        <v>73</v>
      </c>
    </row>
    <row r="4965" spans="1:13" x14ac:dyDescent="0.25">
      <c r="A4965">
        <v>4962</v>
      </c>
      <c r="B4965" t="s">
        <v>4984</v>
      </c>
      <c r="C4965" t="s">
        <v>1301</v>
      </c>
      <c r="D4965" t="s">
        <v>213</v>
      </c>
      <c r="E4965" t="s">
        <v>7633</v>
      </c>
      <c r="F4965" t="s">
        <v>73</v>
      </c>
      <c r="G4965" t="s">
        <v>78</v>
      </c>
      <c r="H4965" s="3">
        <v>46097</v>
      </c>
      <c r="I4965" t="s">
        <v>87</v>
      </c>
      <c r="J4965" t="s">
        <v>88</v>
      </c>
      <c r="K4965" t="s">
        <v>89</v>
      </c>
      <c r="L4965">
        <v>40</v>
      </c>
      <c r="M4965" t="s">
        <v>73</v>
      </c>
    </row>
    <row r="4966" spans="1:13" x14ac:dyDescent="0.25">
      <c r="A4966">
        <v>4963</v>
      </c>
      <c r="B4966" t="s">
        <v>2635</v>
      </c>
      <c r="C4966" t="s">
        <v>131</v>
      </c>
      <c r="D4966" t="s">
        <v>510</v>
      </c>
      <c r="E4966" t="s">
        <v>7634</v>
      </c>
      <c r="F4966" t="s">
        <v>73</v>
      </c>
      <c r="G4966" t="s">
        <v>78</v>
      </c>
      <c r="H4966" s="3">
        <v>46097</v>
      </c>
      <c r="I4966" t="s">
        <v>87</v>
      </c>
      <c r="J4966" t="s">
        <v>88</v>
      </c>
      <c r="K4966" t="s">
        <v>89</v>
      </c>
      <c r="L4966">
        <v>38</v>
      </c>
      <c r="M4966" t="s">
        <v>73</v>
      </c>
    </row>
    <row r="4967" spans="1:13" x14ac:dyDescent="0.25">
      <c r="A4967">
        <v>4964</v>
      </c>
      <c r="B4967" t="s">
        <v>4342</v>
      </c>
      <c r="C4967" t="s">
        <v>131</v>
      </c>
      <c r="D4967" t="s">
        <v>2524</v>
      </c>
      <c r="E4967" t="s">
        <v>7635</v>
      </c>
      <c r="F4967" t="s">
        <v>74</v>
      </c>
      <c r="G4967" t="s">
        <v>76</v>
      </c>
      <c r="H4967" s="3">
        <v>46097</v>
      </c>
      <c r="I4967" t="s">
        <v>87</v>
      </c>
      <c r="J4967" t="s">
        <v>88</v>
      </c>
      <c r="K4967" t="s">
        <v>89</v>
      </c>
      <c r="L4967">
        <v>22</v>
      </c>
      <c r="M4967" t="s">
        <v>74</v>
      </c>
    </row>
    <row r="4968" spans="1:13" x14ac:dyDescent="0.25">
      <c r="A4968">
        <v>4965</v>
      </c>
      <c r="B4968" t="s">
        <v>2680</v>
      </c>
      <c r="C4968" t="s">
        <v>131</v>
      </c>
      <c r="D4968" t="s">
        <v>1727</v>
      </c>
      <c r="E4968" t="s">
        <v>7636</v>
      </c>
      <c r="F4968" t="s">
        <v>73</v>
      </c>
      <c r="G4968" t="s">
        <v>78</v>
      </c>
      <c r="H4968" s="3">
        <v>46097</v>
      </c>
      <c r="I4968" t="s">
        <v>87</v>
      </c>
      <c r="J4968" t="s">
        <v>88</v>
      </c>
      <c r="K4968" t="s">
        <v>89</v>
      </c>
      <c r="L4968">
        <v>52</v>
      </c>
      <c r="M4968" t="s">
        <v>73</v>
      </c>
    </row>
    <row r="4969" spans="1:13" x14ac:dyDescent="0.25">
      <c r="A4969">
        <v>4966</v>
      </c>
      <c r="B4969" t="s">
        <v>4985</v>
      </c>
      <c r="C4969" t="s">
        <v>236</v>
      </c>
      <c r="D4969" t="s">
        <v>124</v>
      </c>
      <c r="E4969" t="s">
        <v>7637</v>
      </c>
      <c r="F4969" t="s">
        <v>74</v>
      </c>
      <c r="G4969" t="s">
        <v>76</v>
      </c>
      <c r="H4969" s="3">
        <v>46097</v>
      </c>
      <c r="I4969" t="s">
        <v>87</v>
      </c>
      <c r="J4969" t="s">
        <v>88</v>
      </c>
      <c r="K4969" t="s">
        <v>89</v>
      </c>
      <c r="L4969">
        <v>31</v>
      </c>
      <c r="M4969" t="s">
        <v>74</v>
      </c>
    </row>
    <row r="4970" spans="1:13" x14ac:dyDescent="0.25">
      <c r="A4970">
        <v>4967</v>
      </c>
      <c r="B4970" t="s">
        <v>4986</v>
      </c>
      <c r="C4970" t="s">
        <v>130</v>
      </c>
      <c r="D4970" t="s">
        <v>2525</v>
      </c>
      <c r="E4970" t="s">
        <v>7638</v>
      </c>
      <c r="F4970" t="s">
        <v>73</v>
      </c>
      <c r="G4970" t="s">
        <v>78</v>
      </c>
      <c r="H4970" s="3">
        <v>46097</v>
      </c>
      <c r="I4970" t="s">
        <v>87</v>
      </c>
      <c r="J4970" t="s">
        <v>88</v>
      </c>
      <c r="K4970" t="s">
        <v>89</v>
      </c>
      <c r="L4970">
        <v>45</v>
      </c>
      <c r="M4970" t="s">
        <v>73</v>
      </c>
    </row>
    <row r="4971" spans="1:13" x14ac:dyDescent="0.25">
      <c r="A4971">
        <v>4968</v>
      </c>
      <c r="B4971" t="s">
        <v>4987</v>
      </c>
      <c r="C4971" t="s">
        <v>91</v>
      </c>
      <c r="D4971" t="s">
        <v>112</v>
      </c>
      <c r="E4971" t="s">
        <v>7639</v>
      </c>
      <c r="F4971" t="s">
        <v>74</v>
      </c>
      <c r="G4971" t="s">
        <v>76</v>
      </c>
      <c r="H4971" s="3">
        <v>46097</v>
      </c>
      <c r="I4971" t="s">
        <v>87</v>
      </c>
      <c r="J4971" t="s">
        <v>88</v>
      </c>
      <c r="K4971" t="s">
        <v>89</v>
      </c>
      <c r="L4971">
        <v>33</v>
      </c>
      <c r="M4971" t="s">
        <v>74</v>
      </c>
    </row>
    <row r="4972" spans="1:13" x14ac:dyDescent="0.25">
      <c r="A4972">
        <v>4969</v>
      </c>
      <c r="B4972" t="s">
        <v>3582</v>
      </c>
      <c r="C4972" t="s">
        <v>209</v>
      </c>
      <c r="D4972" t="s">
        <v>197</v>
      </c>
      <c r="E4972" t="s">
        <v>7640</v>
      </c>
      <c r="F4972" t="s">
        <v>74</v>
      </c>
      <c r="G4972" t="s">
        <v>76</v>
      </c>
      <c r="H4972" s="3">
        <v>46097</v>
      </c>
      <c r="I4972" t="s">
        <v>87</v>
      </c>
      <c r="J4972" t="s">
        <v>88</v>
      </c>
      <c r="K4972" t="s">
        <v>89</v>
      </c>
      <c r="L4972">
        <v>44</v>
      </c>
      <c r="M4972" t="s">
        <v>74</v>
      </c>
    </row>
    <row r="4973" spans="1:13" x14ac:dyDescent="0.25">
      <c r="A4973">
        <v>4970</v>
      </c>
      <c r="B4973" t="s">
        <v>2675</v>
      </c>
      <c r="C4973" t="s">
        <v>92</v>
      </c>
      <c r="D4973" t="s">
        <v>120</v>
      </c>
      <c r="E4973" t="s">
        <v>7641</v>
      </c>
      <c r="F4973" t="s">
        <v>73</v>
      </c>
      <c r="G4973" t="s">
        <v>78</v>
      </c>
      <c r="H4973" s="3">
        <v>46097</v>
      </c>
      <c r="I4973" t="s">
        <v>87</v>
      </c>
      <c r="J4973" t="s">
        <v>88</v>
      </c>
      <c r="K4973" t="s">
        <v>89</v>
      </c>
      <c r="L4973">
        <v>58</v>
      </c>
      <c r="M4973" t="s">
        <v>73</v>
      </c>
    </row>
    <row r="4974" spans="1:13" x14ac:dyDescent="0.25">
      <c r="A4974">
        <v>4971</v>
      </c>
      <c r="B4974" t="s">
        <v>4988</v>
      </c>
      <c r="C4974" t="s">
        <v>2526</v>
      </c>
      <c r="D4974" t="s">
        <v>86</v>
      </c>
      <c r="E4974" t="s">
        <v>7642</v>
      </c>
      <c r="F4974" t="s">
        <v>73</v>
      </c>
      <c r="G4974" t="s">
        <v>78</v>
      </c>
      <c r="H4974" s="3">
        <v>46097</v>
      </c>
      <c r="I4974" t="s">
        <v>87</v>
      </c>
      <c r="J4974" t="s">
        <v>88</v>
      </c>
      <c r="K4974" t="s">
        <v>89</v>
      </c>
      <c r="L4974">
        <v>24</v>
      </c>
      <c r="M4974" t="s">
        <v>73</v>
      </c>
    </row>
    <row r="4975" spans="1:13" x14ac:dyDescent="0.25">
      <c r="A4975">
        <v>4972</v>
      </c>
      <c r="B4975" t="s">
        <v>4989</v>
      </c>
      <c r="C4975" t="s">
        <v>98</v>
      </c>
      <c r="D4975" t="s">
        <v>2527</v>
      </c>
      <c r="E4975" t="s">
        <v>7643</v>
      </c>
      <c r="F4975" t="s">
        <v>73</v>
      </c>
      <c r="G4975" t="s">
        <v>78</v>
      </c>
      <c r="H4975" s="3">
        <v>46097</v>
      </c>
      <c r="I4975" t="s">
        <v>87</v>
      </c>
      <c r="J4975" t="s">
        <v>88</v>
      </c>
      <c r="K4975" t="s">
        <v>89</v>
      </c>
      <c r="L4975">
        <v>26</v>
      </c>
      <c r="M4975" t="s">
        <v>73</v>
      </c>
    </row>
    <row r="4976" spans="1:13" x14ac:dyDescent="0.25">
      <c r="A4976">
        <v>4973</v>
      </c>
      <c r="B4976" t="s">
        <v>4489</v>
      </c>
      <c r="C4976" t="s">
        <v>239</v>
      </c>
      <c r="D4976" t="s">
        <v>780</v>
      </c>
      <c r="E4976" t="s">
        <v>7644</v>
      </c>
      <c r="F4976" t="s">
        <v>74</v>
      </c>
      <c r="G4976" t="s">
        <v>76</v>
      </c>
      <c r="H4976" s="3">
        <v>46097</v>
      </c>
      <c r="I4976" t="s">
        <v>87</v>
      </c>
      <c r="J4976" t="s">
        <v>88</v>
      </c>
      <c r="K4976" t="s">
        <v>89</v>
      </c>
      <c r="L4976">
        <v>50</v>
      </c>
      <c r="M4976" t="s">
        <v>74</v>
      </c>
    </row>
    <row r="4977" spans="1:13" x14ac:dyDescent="0.25">
      <c r="A4977">
        <v>4974</v>
      </c>
      <c r="B4977" t="s">
        <v>4990</v>
      </c>
      <c r="C4977" t="s">
        <v>151</v>
      </c>
      <c r="D4977" t="s">
        <v>197</v>
      </c>
      <c r="E4977" t="s">
        <v>7645</v>
      </c>
      <c r="F4977" t="s">
        <v>73</v>
      </c>
      <c r="G4977" t="s">
        <v>78</v>
      </c>
      <c r="H4977" s="3">
        <v>46097</v>
      </c>
      <c r="I4977" t="s">
        <v>87</v>
      </c>
      <c r="J4977" t="s">
        <v>88</v>
      </c>
      <c r="K4977" t="s">
        <v>89</v>
      </c>
      <c r="L4977">
        <v>40</v>
      </c>
      <c r="M4977" t="s">
        <v>73</v>
      </c>
    </row>
    <row r="4978" spans="1:13" x14ac:dyDescent="0.25">
      <c r="A4978">
        <v>4975</v>
      </c>
      <c r="B4978" t="s">
        <v>4521</v>
      </c>
      <c r="C4978" t="s">
        <v>151</v>
      </c>
      <c r="D4978" t="s">
        <v>190</v>
      </c>
      <c r="E4978" t="s">
        <v>7646</v>
      </c>
      <c r="F4978" t="s">
        <v>73</v>
      </c>
      <c r="G4978" t="s">
        <v>78</v>
      </c>
      <c r="H4978" s="3">
        <v>46097</v>
      </c>
      <c r="I4978" t="s">
        <v>87</v>
      </c>
      <c r="J4978" t="s">
        <v>88</v>
      </c>
      <c r="K4978" t="s">
        <v>89</v>
      </c>
      <c r="L4978">
        <v>35</v>
      </c>
      <c r="M4978" t="s">
        <v>73</v>
      </c>
    </row>
    <row r="4979" spans="1:13" x14ac:dyDescent="0.25">
      <c r="A4979">
        <v>4976</v>
      </c>
      <c r="B4979" t="s">
        <v>4991</v>
      </c>
      <c r="C4979" t="s">
        <v>107</v>
      </c>
      <c r="D4979" t="s">
        <v>2528</v>
      </c>
      <c r="E4979" t="s">
        <v>7647</v>
      </c>
      <c r="F4979" t="s">
        <v>74</v>
      </c>
      <c r="G4979" t="s">
        <v>76</v>
      </c>
      <c r="H4979" s="3">
        <v>46097</v>
      </c>
      <c r="I4979" t="s">
        <v>87</v>
      </c>
      <c r="J4979" t="s">
        <v>88</v>
      </c>
      <c r="K4979" t="s">
        <v>89</v>
      </c>
      <c r="L4979">
        <v>63</v>
      </c>
      <c r="M4979" t="s">
        <v>74</v>
      </c>
    </row>
    <row r="4980" spans="1:13" x14ac:dyDescent="0.25">
      <c r="A4980">
        <v>4977</v>
      </c>
      <c r="B4980" t="s">
        <v>2938</v>
      </c>
      <c r="C4980" t="s">
        <v>107</v>
      </c>
      <c r="D4980" t="s">
        <v>157</v>
      </c>
      <c r="E4980" t="s">
        <v>7648</v>
      </c>
      <c r="F4980" t="s">
        <v>73</v>
      </c>
      <c r="G4980" t="s">
        <v>78</v>
      </c>
      <c r="H4980" s="3">
        <v>46097</v>
      </c>
      <c r="I4980" t="s">
        <v>87</v>
      </c>
      <c r="J4980" t="s">
        <v>88</v>
      </c>
      <c r="K4980" t="s">
        <v>89</v>
      </c>
      <c r="L4980">
        <v>53</v>
      </c>
      <c r="M4980" t="s">
        <v>73</v>
      </c>
    </row>
    <row r="4981" spans="1:13" x14ac:dyDescent="0.25">
      <c r="A4981">
        <v>4978</v>
      </c>
      <c r="B4981" t="s">
        <v>4992</v>
      </c>
      <c r="C4981" t="s">
        <v>112</v>
      </c>
      <c r="D4981" t="s">
        <v>476</v>
      </c>
      <c r="E4981" t="s">
        <v>7649</v>
      </c>
      <c r="F4981" t="s">
        <v>73</v>
      </c>
      <c r="G4981" t="s">
        <v>78</v>
      </c>
      <c r="H4981" s="3">
        <v>46097</v>
      </c>
      <c r="I4981" t="s">
        <v>87</v>
      </c>
      <c r="J4981" t="s">
        <v>88</v>
      </c>
      <c r="K4981" t="s">
        <v>89</v>
      </c>
      <c r="L4981">
        <v>47</v>
      </c>
      <c r="M4981" t="s">
        <v>73</v>
      </c>
    </row>
    <row r="4982" spans="1:13" x14ac:dyDescent="0.25">
      <c r="A4982">
        <v>4979</v>
      </c>
      <c r="B4982" t="s">
        <v>3758</v>
      </c>
      <c r="C4982" t="s">
        <v>337</v>
      </c>
      <c r="D4982" t="s">
        <v>124</v>
      </c>
      <c r="E4982" t="s">
        <v>7650</v>
      </c>
      <c r="F4982" t="s">
        <v>74</v>
      </c>
      <c r="G4982" t="s">
        <v>76</v>
      </c>
      <c r="H4982" s="3">
        <v>46097</v>
      </c>
      <c r="I4982" t="s">
        <v>87</v>
      </c>
      <c r="J4982" t="s">
        <v>88</v>
      </c>
      <c r="K4982" t="s">
        <v>89</v>
      </c>
      <c r="L4982">
        <v>54</v>
      </c>
      <c r="M4982" t="s">
        <v>74</v>
      </c>
    </row>
    <row r="4983" spans="1:13" x14ac:dyDescent="0.25">
      <c r="A4983">
        <v>4980</v>
      </c>
      <c r="B4983" t="s">
        <v>4993</v>
      </c>
      <c r="C4983" t="s">
        <v>774</v>
      </c>
      <c r="D4983" t="s">
        <v>208</v>
      </c>
      <c r="E4983" t="s">
        <v>7651</v>
      </c>
      <c r="F4983" t="s">
        <v>73</v>
      </c>
      <c r="G4983" t="s">
        <v>78</v>
      </c>
      <c r="H4983" s="3">
        <v>46097</v>
      </c>
      <c r="I4983" t="s">
        <v>87</v>
      </c>
      <c r="J4983" t="s">
        <v>88</v>
      </c>
      <c r="K4983" t="s">
        <v>89</v>
      </c>
      <c r="L4983">
        <v>56</v>
      </c>
      <c r="M4983" t="s">
        <v>73</v>
      </c>
    </row>
    <row r="4984" spans="1:13" x14ac:dyDescent="0.25">
      <c r="A4984">
        <v>4981</v>
      </c>
      <c r="B4984" t="s">
        <v>4071</v>
      </c>
      <c r="C4984" t="s">
        <v>2529</v>
      </c>
      <c r="D4984" t="s">
        <v>2530</v>
      </c>
      <c r="E4984" t="s">
        <v>7652</v>
      </c>
      <c r="F4984" t="s">
        <v>74</v>
      </c>
      <c r="G4984" t="s">
        <v>76</v>
      </c>
      <c r="H4984" s="3">
        <v>46097</v>
      </c>
      <c r="I4984" t="s">
        <v>87</v>
      </c>
      <c r="J4984" t="s">
        <v>88</v>
      </c>
      <c r="K4984" t="s">
        <v>89</v>
      </c>
      <c r="L4984">
        <v>52</v>
      </c>
      <c r="M4984" t="s">
        <v>74</v>
      </c>
    </row>
    <row r="4985" spans="1:13" x14ac:dyDescent="0.25">
      <c r="A4985">
        <v>4982</v>
      </c>
      <c r="B4985" t="s">
        <v>4994</v>
      </c>
      <c r="C4985" t="s">
        <v>245</v>
      </c>
      <c r="D4985" t="s">
        <v>122</v>
      </c>
      <c r="E4985" t="s">
        <v>7653</v>
      </c>
      <c r="F4985" t="s">
        <v>74</v>
      </c>
      <c r="G4985" t="s">
        <v>76</v>
      </c>
      <c r="H4985" s="3">
        <v>46097</v>
      </c>
      <c r="I4985" t="s">
        <v>87</v>
      </c>
      <c r="J4985" t="s">
        <v>88</v>
      </c>
      <c r="K4985" t="s">
        <v>89</v>
      </c>
      <c r="L4985">
        <v>66</v>
      </c>
      <c r="M4985" t="s">
        <v>74</v>
      </c>
    </row>
    <row r="4986" spans="1:13" x14ac:dyDescent="0.25">
      <c r="A4986">
        <v>4983</v>
      </c>
      <c r="B4986" t="s">
        <v>4612</v>
      </c>
      <c r="C4986" t="s">
        <v>148</v>
      </c>
      <c r="D4986" t="s">
        <v>107</v>
      </c>
      <c r="E4986" t="s">
        <v>7654</v>
      </c>
      <c r="F4986" t="s">
        <v>73</v>
      </c>
      <c r="G4986" t="s">
        <v>78</v>
      </c>
      <c r="H4986" s="3">
        <v>46097</v>
      </c>
      <c r="I4986" t="s">
        <v>87</v>
      </c>
      <c r="J4986" t="s">
        <v>88</v>
      </c>
      <c r="K4986" t="s">
        <v>89</v>
      </c>
      <c r="L4986">
        <v>32</v>
      </c>
      <c r="M4986" t="s">
        <v>73</v>
      </c>
    </row>
    <row r="4987" spans="1:13" x14ac:dyDescent="0.25">
      <c r="A4987">
        <v>4984</v>
      </c>
      <c r="B4987" t="s">
        <v>4995</v>
      </c>
      <c r="C4987" t="s">
        <v>1303</v>
      </c>
      <c r="D4987" t="s">
        <v>520</v>
      </c>
      <c r="E4987" t="s">
        <v>7655</v>
      </c>
      <c r="F4987" t="s">
        <v>73</v>
      </c>
      <c r="G4987" t="s">
        <v>78</v>
      </c>
      <c r="H4987" s="3">
        <v>46060</v>
      </c>
      <c r="I4987" t="s">
        <v>87</v>
      </c>
      <c r="J4987" t="s">
        <v>88</v>
      </c>
      <c r="K4987" t="s">
        <v>89</v>
      </c>
      <c r="L4987">
        <v>33</v>
      </c>
      <c r="M4987" t="s">
        <v>73</v>
      </c>
    </row>
    <row r="4988" spans="1:13" x14ac:dyDescent="0.25">
      <c r="A4988">
        <v>4985</v>
      </c>
      <c r="B4988" t="s">
        <v>4996</v>
      </c>
      <c r="C4988" t="s">
        <v>91</v>
      </c>
      <c r="D4988" t="s">
        <v>112</v>
      </c>
      <c r="E4988" t="s">
        <v>7656</v>
      </c>
      <c r="F4988" t="s">
        <v>73</v>
      </c>
      <c r="G4988" t="s">
        <v>78</v>
      </c>
      <c r="H4988" s="3">
        <v>46060</v>
      </c>
      <c r="I4988" t="s">
        <v>87</v>
      </c>
      <c r="J4988" t="s">
        <v>88</v>
      </c>
      <c r="K4988" t="s">
        <v>89</v>
      </c>
      <c r="L4988">
        <v>39</v>
      </c>
      <c r="M4988" t="s">
        <v>73</v>
      </c>
    </row>
    <row r="4989" spans="1:13" x14ac:dyDescent="0.25">
      <c r="A4989">
        <v>4986</v>
      </c>
      <c r="B4989" t="s">
        <v>4997</v>
      </c>
      <c r="C4989" t="s">
        <v>98</v>
      </c>
      <c r="D4989" t="s">
        <v>537</v>
      </c>
      <c r="E4989" t="s">
        <v>7657</v>
      </c>
      <c r="F4989" t="s">
        <v>73</v>
      </c>
      <c r="G4989" t="s">
        <v>78</v>
      </c>
      <c r="H4989" s="3">
        <v>46060</v>
      </c>
      <c r="I4989" t="s">
        <v>87</v>
      </c>
      <c r="J4989" t="s">
        <v>88</v>
      </c>
      <c r="K4989" t="s">
        <v>89</v>
      </c>
      <c r="L4989">
        <v>31</v>
      </c>
      <c r="M4989" t="s">
        <v>73</v>
      </c>
    </row>
    <row r="4990" spans="1:13" x14ac:dyDescent="0.25">
      <c r="A4990">
        <v>4987</v>
      </c>
      <c r="B4990" t="s">
        <v>3803</v>
      </c>
      <c r="C4990" t="s">
        <v>528</v>
      </c>
      <c r="D4990" t="s">
        <v>500</v>
      </c>
      <c r="E4990" t="s">
        <v>6003</v>
      </c>
      <c r="F4990" t="s">
        <v>73</v>
      </c>
      <c r="G4990" t="s">
        <v>78</v>
      </c>
      <c r="H4990" s="3">
        <v>46060</v>
      </c>
      <c r="I4990" t="s">
        <v>87</v>
      </c>
      <c r="J4990" t="s">
        <v>88</v>
      </c>
      <c r="K4990" t="s">
        <v>89</v>
      </c>
      <c r="L4990">
        <v>23</v>
      </c>
      <c r="M4990" t="s">
        <v>73</v>
      </c>
    </row>
    <row r="4991" spans="1:13" x14ac:dyDescent="0.25">
      <c r="A4991">
        <v>4988</v>
      </c>
      <c r="B4991" t="s">
        <v>2710</v>
      </c>
      <c r="C4991" t="s">
        <v>132</v>
      </c>
      <c r="D4991" t="s">
        <v>112</v>
      </c>
      <c r="E4991" t="s">
        <v>7658</v>
      </c>
      <c r="F4991" t="s">
        <v>73</v>
      </c>
      <c r="G4991" t="s">
        <v>78</v>
      </c>
      <c r="H4991" s="3">
        <v>46060</v>
      </c>
      <c r="I4991" t="s">
        <v>87</v>
      </c>
      <c r="J4991" t="s">
        <v>88</v>
      </c>
      <c r="K4991" t="s">
        <v>89</v>
      </c>
      <c r="L4991">
        <v>25</v>
      </c>
      <c r="M4991" t="s">
        <v>73</v>
      </c>
    </row>
    <row r="4992" spans="1:13" x14ac:dyDescent="0.25">
      <c r="A4992">
        <v>4989</v>
      </c>
      <c r="B4992" t="s">
        <v>4998</v>
      </c>
      <c r="C4992" t="s">
        <v>157</v>
      </c>
      <c r="D4992" t="s">
        <v>480</v>
      </c>
      <c r="E4992" t="s">
        <v>7659</v>
      </c>
      <c r="F4992" t="s">
        <v>73</v>
      </c>
      <c r="G4992" t="s">
        <v>78</v>
      </c>
      <c r="H4992" s="3">
        <v>46060</v>
      </c>
      <c r="I4992" t="s">
        <v>87</v>
      </c>
      <c r="J4992" t="s">
        <v>88</v>
      </c>
      <c r="K4992" t="s">
        <v>89</v>
      </c>
      <c r="L4992">
        <v>26</v>
      </c>
      <c r="M4992" t="s">
        <v>73</v>
      </c>
    </row>
    <row r="4993" spans="1:13" x14ac:dyDescent="0.25">
      <c r="A4993">
        <v>4990</v>
      </c>
      <c r="B4993" t="s">
        <v>4999</v>
      </c>
      <c r="C4993" t="s">
        <v>110</v>
      </c>
      <c r="D4993" t="s">
        <v>903</v>
      </c>
      <c r="E4993" t="s">
        <v>7660</v>
      </c>
      <c r="F4993" t="s">
        <v>73</v>
      </c>
      <c r="G4993" t="s">
        <v>78</v>
      </c>
      <c r="H4993" s="3">
        <v>46060</v>
      </c>
      <c r="I4993" t="s">
        <v>87</v>
      </c>
      <c r="J4993" t="s">
        <v>88</v>
      </c>
      <c r="K4993" t="s">
        <v>89</v>
      </c>
      <c r="L4993">
        <v>34</v>
      </c>
      <c r="M4993" t="s">
        <v>73</v>
      </c>
    </row>
    <row r="4994" spans="1:13" x14ac:dyDescent="0.25">
      <c r="A4994">
        <v>4991</v>
      </c>
      <c r="B4994" t="s">
        <v>2825</v>
      </c>
      <c r="C4994" t="s">
        <v>785</v>
      </c>
      <c r="D4994" t="s">
        <v>940</v>
      </c>
      <c r="E4994" t="s">
        <v>7661</v>
      </c>
      <c r="F4994" t="s">
        <v>73</v>
      </c>
      <c r="G4994" t="s">
        <v>78</v>
      </c>
      <c r="H4994" s="3">
        <v>46060</v>
      </c>
      <c r="I4994" t="s">
        <v>87</v>
      </c>
      <c r="J4994" t="s">
        <v>88</v>
      </c>
      <c r="K4994" t="s">
        <v>89</v>
      </c>
      <c r="L4994">
        <v>28</v>
      </c>
      <c r="M4994" t="s">
        <v>73</v>
      </c>
    </row>
    <row r="4995" spans="1:13" x14ac:dyDescent="0.25">
      <c r="A4995">
        <v>4992</v>
      </c>
      <c r="B4995" t="s">
        <v>2775</v>
      </c>
      <c r="C4995" t="s">
        <v>321</v>
      </c>
      <c r="D4995" t="s">
        <v>110</v>
      </c>
      <c r="E4995" t="s">
        <v>7662</v>
      </c>
      <c r="F4995" t="s">
        <v>73</v>
      </c>
      <c r="G4995" t="s">
        <v>78</v>
      </c>
      <c r="H4995" s="3">
        <v>46060</v>
      </c>
      <c r="I4995" t="s">
        <v>87</v>
      </c>
      <c r="J4995" t="s">
        <v>88</v>
      </c>
      <c r="K4995" t="s">
        <v>89</v>
      </c>
      <c r="L4995">
        <v>51</v>
      </c>
      <c r="M4995" t="s">
        <v>73</v>
      </c>
    </row>
    <row r="4996" spans="1:13" x14ac:dyDescent="0.25">
      <c r="A4996">
        <v>4993</v>
      </c>
      <c r="B4996" t="s">
        <v>5000</v>
      </c>
      <c r="C4996" t="s">
        <v>638</v>
      </c>
      <c r="D4996" t="s">
        <v>244</v>
      </c>
      <c r="E4996" t="s">
        <v>7663</v>
      </c>
      <c r="F4996" t="s">
        <v>74</v>
      </c>
      <c r="G4996" t="s">
        <v>76</v>
      </c>
      <c r="H4996" s="3">
        <v>46060</v>
      </c>
      <c r="I4996" t="s">
        <v>87</v>
      </c>
      <c r="J4996" t="s">
        <v>88</v>
      </c>
      <c r="K4996" t="s">
        <v>89</v>
      </c>
      <c r="L4996">
        <v>30</v>
      </c>
      <c r="M4996" t="s">
        <v>74</v>
      </c>
    </row>
    <row r="4997" spans="1:13" x14ac:dyDescent="0.25">
      <c r="A4997">
        <v>4994</v>
      </c>
      <c r="B4997" t="s">
        <v>3486</v>
      </c>
      <c r="C4997" t="s">
        <v>277</v>
      </c>
      <c r="D4997" t="s">
        <v>229</v>
      </c>
      <c r="E4997" t="s">
        <v>7664</v>
      </c>
      <c r="F4997" t="s">
        <v>73</v>
      </c>
      <c r="G4997" t="s">
        <v>78</v>
      </c>
      <c r="H4997" s="3">
        <v>46076</v>
      </c>
      <c r="I4997" t="s">
        <v>87</v>
      </c>
      <c r="J4997" t="s">
        <v>88</v>
      </c>
      <c r="K4997" t="s">
        <v>89</v>
      </c>
      <c r="L4997">
        <v>29</v>
      </c>
      <c r="M4997" t="s">
        <v>73</v>
      </c>
    </row>
    <row r="4998" spans="1:13" x14ac:dyDescent="0.25">
      <c r="A4998">
        <v>4995</v>
      </c>
      <c r="B4998" t="s">
        <v>2736</v>
      </c>
      <c r="C4998" t="s">
        <v>233</v>
      </c>
      <c r="D4998" t="s">
        <v>173</v>
      </c>
      <c r="E4998" t="s">
        <v>1936</v>
      </c>
      <c r="F4998" t="s">
        <v>74</v>
      </c>
      <c r="G4998" t="s">
        <v>76</v>
      </c>
      <c r="H4998" s="3">
        <v>46076</v>
      </c>
      <c r="I4998" t="s">
        <v>87</v>
      </c>
      <c r="J4998" t="s">
        <v>88</v>
      </c>
      <c r="K4998" t="s">
        <v>89</v>
      </c>
      <c r="L4998">
        <v>59</v>
      </c>
      <c r="M4998" t="s">
        <v>74</v>
      </c>
    </row>
    <row r="4999" spans="1:13" x14ac:dyDescent="0.25">
      <c r="A4999">
        <v>4996</v>
      </c>
      <c r="B4999" t="s">
        <v>2744</v>
      </c>
      <c r="C4999" t="s">
        <v>938</v>
      </c>
      <c r="D4999" t="s">
        <v>2531</v>
      </c>
      <c r="E4999" t="s">
        <v>7665</v>
      </c>
      <c r="F4999" t="s">
        <v>73</v>
      </c>
      <c r="G4999" t="s">
        <v>78</v>
      </c>
      <c r="H4999" s="3">
        <v>46076</v>
      </c>
      <c r="I4999" t="s">
        <v>87</v>
      </c>
      <c r="J4999" t="s">
        <v>88</v>
      </c>
      <c r="K4999" t="s">
        <v>89</v>
      </c>
      <c r="L4999">
        <v>44</v>
      </c>
      <c r="M4999" t="s">
        <v>73</v>
      </c>
    </row>
    <row r="5000" spans="1:13" x14ac:dyDescent="0.25">
      <c r="A5000">
        <v>4997</v>
      </c>
      <c r="B5000" t="s">
        <v>5001</v>
      </c>
      <c r="C5000" t="s">
        <v>233</v>
      </c>
      <c r="D5000" t="s">
        <v>379</v>
      </c>
      <c r="E5000" t="s">
        <v>7666</v>
      </c>
      <c r="F5000" t="s">
        <v>73</v>
      </c>
      <c r="G5000" t="s">
        <v>78</v>
      </c>
      <c r="H5000" s="3">
        <v>46076</v>
      </c>
      <c r="I5000" t="s">
        <v>87</v>
      </c>
      <c r="J5000" t="s">
        <v>88</v>
      </c>
      <c r="K5000" t="s">
        <v>89</v>
      </c>
      <c r="L5000">
        <v>45</v>
      </c>
      <c r="M5000" t="s">
        <v>73</v>
      </c>
    </row>
    <row r="5001" spans="1:13" x14ac:dyDescent="0.25">
      <c r="A5001">
        <v>4998</v>
      </c>
      <c r="B5001" t="s">
        <v>5002</v>
      </c>
      <c r="C5001" t="s">
        <v>462</v>
      </c>
      <c r="D5001" t="s">
        <v>98</v>
      </c>
      <c r="E5001" t="s">
        <v>7667</v>
      </c>
      <c r="F5001" t="s">
        <v>73</v>
      </c>
      <c r="G5001" t="s">
        <v>78</v>
      </c>
      <c r="H5001" s="3">
        <v>46076</v>
      </c>
      <c r="I5001" t="s">
        <v>87</v>
      </c>
      <c r="J5001" t="s">
        <v>88</v>
      </c>
      <c r="K5001" t="s">
        <v>89</v>
      </c>
      <c r="L5001">
        <v>20</v>
      </c>
      <c r="M5001" t="s">
        <v>73</v>
      </c>
    </row>
    <row r="5002" spans="1:13" x14ac:dyDescent="0.25">
      <c r="A5002">
        <v>4999</v>
      </c>
      <c r="B5002" t="s">
        <v>5003</v>
      </c>
      <c r="C5002" t="s">
        <v>338</v>
      </c>
      <c r="D5002" t="s">
        <v>94</v>
      </c>
      <c r="E5002" t="s">
        <v>7668</v>
      </c>
      <c r="F5002" t="s">
        <v>74</v>
      </c>
      <c r="G5002" t="s">
        <v>76</v>
      </c>
      <c r="H5002" s="3">
        <v>46085</v>
      </c>
      <c r="I5002" t="s">
        <v>87</v>
      </c>
      <c r="J5002" t="s">
        <v>88</v>
      </c>
      <c r="K5002" t="s">
        <v>89</v>
      </c>
      <c r="L5002">
        <v>39</v>
      </c>
      <c r="M5002" t="s">
        <v>74</v>
      </c>
    </row>
    <row r="5003" spans="1:13" x14ac:dyDescent="0.25">
      <c r="A5003">
        <v>5000</v>
      </c>
      <c r="B5003" t="s">
        <v>5004</v>
      </c>
      <c r="C5003" t="s">
        <v>166</v>
      </c>
      <c r="D5003" t="s">
        <v>110</v>
      </c>
      <c r="E5003" t="s">
        <v>7669</v>
      </c>
      <c r="F5003" t="s">
        <v>73</v>
      </c>
      <c r="G5003" t="s">
        <v>78</v>
      </c>
      <c r="H5003" s="3">
        <v>46085</v>
      </c>
      <c r="I5003" t="s">
        <v>87</v>
      </c>
      <c r="J5003" t="s">
        <v>88</v>
      </c>
      <c r="K5003" t="s">
        <v>89</v>
      </c>
      <c r="L5003">
        <v>30</v>
      </c>
      <c r="M5003" t="s">
        <v>73</v>
      </c>
    </row>
    <row r="5004" spans="1:13" x14ac:dyDescent="0.25">
      <c r="A5004">
        <v>5001</v>
      </c>
      <c r="B5004" t="s">
        <v>5005</v>
      </c>
      <c r="C5004" t="s">
        <v>331</v>
      </c>
      <c r="D5004" t="s">
        <v>98</v>
      </c>
      <c r="E5004" t="s">
        <v>7670</v>
      </c>
      <c r="F5004" t="s">
        <v>73</v>
      </c>
      <c r="G5004" t="s">
        <v>78</v>
      </c>
      <c r="H5004" s="3">
        <v>46076</v>
      </c>
      <c r="I5004" t="s">
        <v>87</v>
      </c>
      <c r="J5004" t="s">
        <v>88</v>
      </c>
      <c r="K5004" t="s">
        <v>89</v>
      </c>
      <c r="L5004">
        <v>34</v>
      </c>
      <c r="M5004" t="s">
        <v>73</v>
      </c>
    </row>
    <row r="5005" spans="1:13" x14ac:dyDescent="0.25">
      <c r="A5005">
        <v>5002</v>
      </c>
      <c r="B5005" t="s">
        <v>5006</v>
      </c>
      <c r="C5005" t="s">
        <v>511</v>
      </c>
      <c r="D5005" t="s">
        <v>92</v>
      </c>
      <c r="E5005" t="s">
        <v>7671</v>
      </c>
      <c r="F5005" t="s">
        <v>73</v>
      </c>
      <c r="G5005" t="s">
        <v>78</v>
      </c>
      <c r="H5005" s="3">
        <v>46076</v>
      </c>
      <c r="I5005" t="s">
        <v>87</v>
      </c>
      <c r="J5005" t="s">
        <v>88</v>
      </c>
      <c r="K5005" t="s">
        <v>89</v>
      </c>
      <c r="L5005">
        <v>69</v>
      </c>
      <c r="M5005" t="s">
        <v>73</v>
      </c>
    </row>
    <row r="5006" spans="1:13" x14ac:dyDescent="0.25">
      <c r="A5006">
        <v>5003</v>
      </c>
      <c r="B5006" t="s">
        <v>5007</v>
      </c>
      <c r="C5006" t="s">
        <v>208</v>
      </c>
      <c r="D5006" t="s">
        <v>363</v>
      </c>
      <c r="E5006" t="s">
        <v>7672</v>
      </c>
      <c r="F5006" t="s">
        <v>73</v>
      </c>
      <c r="G5006" t="s">
        <v>78</v>
      </c>
      <c r="H5006" s="3">
        <v>46076</v>
      </c>
      <c r="I5006" t="s">
        <v>87</v>
      </c>
      <c r="J5006" t="s">
        <v>88</v>
      </c>
      <c r="K5006" t="s">
        <v>89</v>
      </c>
      <c r="L5006">
        <v>39</v>
      </c>
      <c r="M5006" t="s">
        <v>73</v>
      </c>
    </row>
    <row r="5007" spans="1:13" x14ac:dyDescent="0.25">
      <c r="A5007">
        <v>5004</v>
      </c>
      <c r="B5007" t="s">
        <v>4522</v>
      </c>
      <c r="C5007" t="s">
        <v>227</v>
      </c>
      <c r="D5007" t="s">
        <v>321</v>
      </c>
      <c r="E5007" t="s">
        <v>7673</v>
      </c>
      <c r="F5007" t="s">
        <v>74</v>
      </c>
      <c r="G5007" t="s">
        <v>76</v>
      </c>
      <c r="H5007" s="3">
        <v>46085</v>
      </c>
      <c r="I5007" t="s">
        <v>87</v>
      </c>
      <c r="J5007" t="s">
        <v>88</v>
      </c>
      <c r="K5007" t="s">
        <v>89</v>
      </c>
      <c r="L5007">
        <v>31</v>
      </c>
      <c r="M5007" t="s">
        <v>74</v>
      </c>
    </row>
    <row r="5008" spans="1:13" x14ac:dyDescent="0.25">
      <c r="A5008">
        <v>5005</v>
      </c>
      <c r="B5008" t="s">
        <v>5008</v>
      </c>
      <c r="C5008" t="s">
        <v>1299</v>
      </c>
      <c r="D5008" t="s">
        <v>1164</v>
      </c>
      <c r="E5008" t="s">
        <v>7674</v>
      </c>
      <c r="F5008" t="s">
        <v>73</v>
      </c>
      <c r="G5008" t="s">
        <v>78</v>
      </c>
      <c r="H5008" s="3">
        <v>46076</v>
      </c>
      <c r="I5008" t="s">
        <v>87</v>
      </c>
      <c r="J5008" t="s">
        <v>88</v>
      </c>
      <c r="K5008" t="s">
        <v>89</v>
      </c>
      <c r="L5008">
        <v>28</v>
      </c>
      <c r="M5008" t="s">
        <v>73</v>
      </c>
    </row>
    <row r="5009" spans="1:13" x14ac:dyDescent="0.25">
      <c r="A5009">
        <v>5006</v>
      </c>
      <c r="B5009" t="s">
        <v>4493</v>
      </c>
      <c r="C5009" t="s">
        <v>812</v>
      </c>
      <c r="D5009" t="s">
        <v>208</v>
      </c>
      <c r="E5009" t="s">
        <v>6956</v>
      </c>
      <c r="F5009" t="s">
        <v>74</v>
      </c>
      <c r="G5009" t="s">
        <v>76</v>
      </c>
      <c r="H5009" s="3">
        <v>46076</v>
      </c>
      <c r="I5009" t="s">
        <v>87</v>
      </c>
      <c r="J5009" t="s">
        <v>88</v>
      </c>
      <c r="K5009" t="s">
        <v>89</v>
      </c>
      <c r="L5009">
        <v>39</v>
      </c>
      <c r="M5009" t="s">
        <v>74</v>
      </c>
    </row>
    <row r="5010" spans="1:13" x14ac:dyDescent="0.25">
      <c r="A5010">
        <v>5007</v>
      </c>
      <c r="B5010" t="s">
        <v>5009</v>
      </c>
      <c r="C5010" t="s">
        <v>91</v>
      </c>
      <c r="D5010" t="s">
        <v>208</v>
      </c>
      <c r="E5010" t="s">
        <v>7675</v>
      </c>
      <c r="F5010" t="s">
        <v>74</v>
      </c>
      <c r="G5010" t="s">
        <v>76</v>
      </c>
      <c r="H5010" s="3">
        <v>46085</v>
      </c>
      <c r="I5010" t="s">
        <v>87</v>
      </c>
      <c r="J5010" t="s">
        <v>88</v>
      </c>
      <c r="K5010" t="s">
        <v>89</v>
      </c>
      <c r="L5010">
        <v>32</v>
      </c>
      <c r="M5010" t="s">
        <v>74</v>
      </c>
    </row>
    <row r="5011" spans="1:13" x14ac:dyDescent="0.25">
      <c r="A5011">
        <v>5008</v>
      </c>
      <c r="B5011" t="s">
        <v>3385</v>
      </c>
      <c r="C5011" t="s">
        <v>370</v>
      </c>
      <c r="D5011" t="s">
        <v>98</v>
      </c>
      <c r="E5011" t="s">
        <v>7676</v>
      </c>
      <c r="F5011" t="s">
        <v>74</v>
      </c>
      <c r="G5011" t="s">
        <v>76</v>
      </c>
      <c r="H5011" s="3">
        <v>46093</v>
      </c>
      <c r="I5011" t="s">
        <v>87</v>
      </c>
      <c r="J5011" t="s">
        <v>88</v>
      </c>
      <c r="K5011" t="s">
        <v>89</v>
      </c>
      <c r="L5011">
        <v>62</v>
      </c>
      <c r="M5011" t="s">
        <v>74</v>
      </c>
    </row>
    <row r="5012" spans="1:13" x14ac:dyDescent="0.25">
      <c r="A5012">
        <v>5009</v>
      </c>
      <c r="B5012" t="s">
        <v>5010</v>
      </c>
      <c r="C5012" t="s">
        <v>98</v>
      </c>
      <c r="D5012" t="s">
        <v>131</v>
      </c>
      <c r="E5012" t="s">
        <v>7677</v>
      </c>
      <c r="F5012" t="s">
        <v>73</v>
      </c>
      <c r="G5012" t="s">
        <v>78</v>
      </c>
      <c r="H5012" s="3">
        <v>46093</v>
      </c>
      <c r="I5012" t="s">
        <v>87</v>
      </c>
      <c r="J5012" t="s">
        <v>88</v>
      </c>
      <c r="K5012" t="s">
        <v>89</v>
      </c>
      <c r="L5012">
        <v>25</v>
      </c>
      <c r="M5012" t="s">
        <v>73</v>
      </c>
    </row>
    <row r="5013" spans="1:13" x14ac:dyDescent="0.25">
      <c r="A5013">
        <v>5010</v>
      </c>
      <c r="B5013" t="s">
        <v>3758</v>
      </c>
      <c r="C5013" t="s">
        <v>686</v>
      </c>
      <c r="D5013" t="s">
        <v>237</v>
      </c>
      <c r="E5013" t="s">
        <v>7678</v>
      </c>
      <c r="F5013" t="s">
        <v>74</v>
      </c>
      <c r="G5013" t="s">
        <v>76</v>
      </c>
      <c r="H5013" s="3">
        <v>46093</v>
      </c>
      <c r="I5013" t="s">
        <v>87</v>
      </c>
      <c r="J5013" t="s">
        <v>88</v>
      </c>
      <c r="K5013" t="s">
        <v>89</v>
      </c>
      <c r="L5013">
        <v>56</v>
      </c>
      <c r="M5013" t="s">
        <v>74</v>
      </c>
    </row>
    <row r="5014" spans="1:13" x14ac:dyDescent="0.25">
      <c r="A5014">
        <v>5011</v>
      </c>
      <c r="B5014" t="s">
        <v>2944</v>
      </c>
      <c r="C5014" t="s">
        <v>528</v>
      </c>
      <c r="D5014" t="s">
        <v>842</v>
      </c>
      <c r="E5014" t="s">
        <v>7679</v>
      </c>
      <c r="F5014" t="s">
        <v>74</v>
      </c>
      <c r="G5014" t="s">
        <v>76</v>
      </c>
      <c r="H5014" s="3">
        <v>46085</v>
      </c>
      <c r="I5014" t="s">
        <v>87</v>
      </c>
      <c r="J5014" t="s">
        <v>88</v>
      </c>
      <c r="K5014" t="s">
        <v>89</v>
      </c>
      <c r="L5014">
        <v>28</v>
      </c>
      <c r="M5014" t="s">
        <v>74</v>
      </c>
    </row>
    <row r="5015" spans="1:13" x14ac:dyDescent="0.25">
      <c r="A5015">
        <v>5012</v>
      </c>
      <c r="B5015" t="s">
        <v>5011</v>
      </c>
      <c r="C5015" t="s">
        <v>958</v>
      </c>
      <c r="D5015" t="s">
        <v>843</v>
      </c>
      <c r="E5015" t="s">
        <v>7680</v>
      </c>
      <c r="F5015" t="s">
        <v>73</v>
      </c>
      <c r="G5015" t="s">
        <v>78</v>
      </c>
      <c r="H5015" s="3">
        <v>46093</v>
      </c>
      <c r="I5015" t="s">
        <v>87</v>
      </c>
      <c r="J5015" t="s">
        <v>88</v>
      </c>
      <c r="K5015" t="s">
        <v>89</v>
      </c>
      <c r="L5015">
        <v>29</v>
      </c>
      <c r="M5015" t="s">
        <v>73</v>
      </c>
    </row>
    <row r="5016" spans="1:13" x14ac:dyDescent="0.25">
      <c r="A5016">
        <v>5013</v>
      </c>
      <c r="B5016" t="s">
        <v>2549</v>
      </c>
      <c r="C5016" t="s">
        <v>656</v>
      </c>
      <c r="D5016" t="s">
        <v>173</v>
      </c>
      <c r="E5016" t="s">
        <v>7681</v>
      </c>
      <c r="F5016" t="s">
        <v>74</v>
      </c>
      <c r="G5016" t="s">
        <v>76</v>
      </c>
      <c r="H5016" s="3">
        <v>46076</v>
      </c>
      <c r="I5016" t="s">
        <v>87</v>
      </c>
      <c r="J5016" t="s">
        <v>88</v>
      </c>
      <c r="K5016" t="s">
        <v>89</v>
      </c>
      <c r="L5016">
        <v>53</v>
      </c>
      <c r="M5016" t="s">
        <v>74</v>
      </c>
    </row>
    <row r="5017" spans="1:13" x14ac:dyDescent="0.25">
      <c r="A5017">
        <v>5014</v>
      </c>
      <c r="B5017" t="s">
        <v>3600</v>
      </c>
      <c r="C5017" t="s">
        <v>363</v>
      </c>
      <c r="D5017" t="s">
        <v>90</v>
      </c>
      <c r="E5017" t="s">
        <v>2131</v>
      </c>
      <c r="F5017" t="s">
        <v>74</v>
      </c>
      <c r="G5017" t="s">
        <v>76</v>
      </c>
      <c r="H5017" s="3">
        <v>46085</v>
      </c>
      <c r="I5017" t="s">
        <v>87</v>
      </c>
      <c r="J5017" t="s">
        <v>88</v>
      </c>
      <c r="K5017" t="s">
        <v>89</v>
      </c>
      <c r="L5017">
        <v>37</v>
      </c>
      <c r="M5017" t="s">
        <v>74</v>
      </c>
    </row>
    <row r="5018" spans="1:13" x14ac:dyDescent="0.25">
      <c r="A5018">
        <v>5015</v>
      </c>
      <c r="B5018" t="s">
        <v>3725</v>
      </c>
      <c r="C5018" t="s">
        <v>420</v>
      </c>
      <c r="D5018" t="s">
        <v>110</v>
      </c>
      <c r="E5018" t="s">
        <v>1866</v>
      </c>
      <c r="F5018" t="s">
        <v>73</v>
      </c>
      <c r="G5018" t="s">
        <v>78</v>
      </c>
      <c r="H5018" s="3">
        <v>46076</v>
      </c>
      <c r="I5018" t="s">
        <v>87</v>
      </c>
      <c r="J5018" t="s">
        <v>88</v>
      </c>
      <c r="K5018" t="s">
        <v>89</v>
      </c>
      <c r="L5018">
        <v>47</v>
      </c>
      <c r="M5018" t="s">
        <v>73</v>
      </c>
    </row>
    <row r="5019" spans="1:13" x14ac:dyDescent="0.25">
      <c r="A5019">
        <v>5016</v>
      </c>
      <c r="B5019" t="s">
        <v>5012</v>
      </c>
      <c r="C5019" t="s">
        <v>92</v>
      </c>
      <c r="D5019" t="s">
        <v>199</v>
      </c>
      <c r="E5019" t="s">
        <v>7682</v>
      </c>
      <c r="F5019" t="s">
        <v>74</v>
      </c>
      <c r="G5019" t="s">
        <v>76</v>
      </c>
      <c r="H5019" s="3">
        <v>46085</v>
      </c>
      <c r="I5019" t="s">
        <v>87</v>
      </c>
      <c r="J5019" t="s">
        <v>88</v>
      </c>
      <c r="K5019" t="s">
        <v>89</v>
      </c>
      <c r="L5019">
        <v>34</v>
      </c>
      <c r="M5019" t="s">
        <v>74</v>
      </c>
    </row>
    <row r="5020" spans="1:13" x14ac:dyDescent="0.25">
      <c r="A5020">
        <v>5017</v>
      </c>
      <c r="B5020" t="s">
        <v>4774</v>
      </c>
      <c r="C5020" t="s">
        <v>106</v>
      </c>
      <c r="D5020" t="s">
        <v>91</v>
      </c>
      <c r="E5020" t="s">
        <v>1152</v>
      </c>
      <c r="F5020" t="s">
        <v>73</v>
      </c>
      <c r="G5020" t="s">
        <v>78</v>
      </c>
      <c r="H5020" s="3">
        <v>46076</v>
      </c>
      <c r="I5020" t="s">
        <v>87</v>
      </c>
      <c r="J5020" t="s">
        <v>88</v>
      </c>
      <c r="K5020" t="s">
        <v>89</v>
      </c>
      <c r="L5020">
        <v>44</v>
      </c>
      <c r="M5020" t="s">
        <v>73</v>
      </c>
    </row>
    <row r="5021" spans="1:13" x14ac:dyDescent="0.25">
      <c r="A5021">
        <v>5018</v>
      </c>
      <c r="B5021" t="s">
        <v>2559</v>
      </c>
      <c r="C5021" t="s">
        <v>122</v>
      </c>
      <c r="D5021" t="s">
        <v>125</v>
      </c>
      <c r="E5021" t="s">
        <v>7683</v>
      </c>
      <c r="F5021" t="s">
        <v>73</v>
      </c>
      <c r="G5021" t="s">
        <v>78</v>
      </c>
      <c r="H5021" s="3">
        <v>46076</v>
      </c>
      <c r="I5021" t="s">
        <v>87</v>
      </c>
      <c r="J5021" t="s">
        <v>88</v>
      </c>
      <c r="K5021" t="s">
        <v>89</v>
      </c>
      <c r="L5021">
        <v>66</v>
      </c>
      <c r="M5021" t="s">
        <v>73</v>
      </c>
    </row>
    <row r="5022" spans="1:13" x14ac:dyDescent="0.25">
      <c r="A5022">
        <v>5019</v>
      </c>
      <c r="B5022" t="s">
        <v>5013</v>
      </c>
      <c r="C5022" t="s">
        <v>98</v>
      </c>
      <c r="D5022" t="s">
        <v>94</v>
      </c>
      <c r="E5022" t="s">
        <v>7684</v>
      </c>
      <c r="F5022" t="s">
        <v>73</v>
      </c>
      <c r="G5022" t="s">
        <v>78</v>
      </c>
      <c r="H5022" s="3">
        <v>46085</v>
      </c>
      <c r="I5022" t="s">
        <v>87</v>
      </c>
      <c r="J5022" t="s">
        <v>88</v>
      </c>
      <c r="K5022" t="s">
        <v>89</v>
      </c>
      <c r="L5022">
        <v>23</v>
      </c>
      <c r="M5022" t="s">
        <v>73</v>
      </c>
    </row>
    <row r="5023" spans="1:13" x14ac:dyDescent="0.25">
      <c r="A5023">
        <v>5020</v>
      </c>
      <c r="B5023" t="s">
        <v>3081</v>
      </c>
      <c r="C5023" t="s">
        <v>131</v>
      </c>
      <c r="D5023" t="s">
        <v>110</v>
      </c>
      <c r="E5023" t="s">
        <v>7685</v>
      </c>
      <c r="F5023" t="s">
        <v>74</v>
      </c>
      <c r="G5023" t="s">
        <v>76</v>
      </c>
      <c r="H5023" s="3">
        <v>46076</v>
      </c>
      <c r="I5023" t="s">
        <v>87</v>
      </c>
      <c r="J5023" t="s">
        <v>88</v>
      </c>
      <c r="K5023" t="s">
        <v>89</v>
      </c>
      <c r="L5023">
        <v>42</v>
      </c>
      <c r="M5023" t="s">
        <v>74</v>
      </c>
    </row>
    <row r="5024" spans="1:13" x14ac:dyDescent="0.25">
      <c r="A5024">
        <v>5021</v>
      </c>
      <c r="B5024" t="s">
        <v>5014</v>
      </c>
      <c r="C5024" t="s">
        <v>591</v>
      </c>
      <c r="D5024" t="s">
        <v>907</v>
      </c>
      <c r="E5024" t="s">
        <v>7686</v>
      </c>
      <c r="F5024" t="s">
        <v>74</v>
      </c>
      <c r="G5024" t="s">
        <v>76</v>
      </c>
      <c r="H5024" s="3">
        <v>46098</v>
      </c>
      <c r="I5024" t="s">
        <v>87</v>
      </c>
      <c r="J5024" t="s">
        <v>88</v>
      </c>
      <c r="K5024" t="s">
        <v>89</v>
      </c>
      <c r="L5024">
        <v>17</v>
      </c>
      <c r="M5024" t="s">
        <v>74</v>
      </c>
    </row>
    <row r="5025" spans="1:13" x14ac:dyDescent="0.25">
      <c r="A5025">
        <v>5022</v>
      </c>
      <c r="B5025" t="s">
        <v>4065</v>
      </c>
      <c r="C5025" t="s">
        <v>114</v>
      </c>
      <c r="D5025" t="s">
        <v>1796</v>
      </c>
      <c r="E5025" t="s">
        <v>7687</v>
      </c>
      <c r="F5025" t="s">
        <v>74</v>
      </c>
      <c r="G5025" t="s">
        <v>76</v>
      </c>
      <c r="H5025" s="3">
        <v>46085</v>
      </c>
      <c r="I5025" t="s">
        <v>87</v>
      </c>
      <c r="J5025" t="s">
        <v>88</v>
      </c>
      <c r="K5025" t="s">
        <v>89</v>
      </c>
      <c r="L5025">
        <v>37</v>
      </c>
      <c r="M5025" t="s">
        <v>74</v>
      </c>
    </row>
    <row r="5026" spans="1:13" x14ac:dyDescent="0.25">
      <c r="A5026">
        <v>5023</v>
      </c>
      <c r="B5026" t="s">
        <v>5015</v>
      </c>
      <c r="C5026" t="s">
        <v>236</v>
      </c>
      <c r="D5026" t="s">
        <v>124</v>
      </c>
      <c r="E5026" t="s">
        <v>1872</v>
      </c>
      <c r="F5026" t="s">
        <v>73</v>
      </c>
      <c r="G5026" t="s">
        <v>78</v>
      </c>
      <c r="H5026" s="3">
        <v>46076</v>
      </c>
      <c r="I5026" t="s">
        <v>87</v>
      </c>
      <c r="J5026" t="s">
        <v>88</v>
      </c>
      <c r="K5026" t="s">
        <v>89</v>
      </c>
      <c r="L5026">
        <v>29</v>
      </c>
      <c r="M5026" t="s">
        <v>73</v>
      </c>
    </row>
    <row r="5027" spans="1:13" x14ac:dyDescent="0.25">
      <c r="A5027">
        <v>5024</v>
      </c>
      <c r="B5027" t="s">
        <v>5016</v>
      </c>
      <c r="C5027" t="s">
        <v>148</v>
      </c>
      <c r="D5027" t="s">
        <v>194</v>
      </c>
      <c r="E5027" t="s">
        <v>7688</v>
      </c>
      <c r="F5027" t="s">
        <v>74</v>
      </c>
      <c r="G5027" t="s">
        <v>76</v>
      </c>
      <c r="H5027" s="3">
        <v>46085</v>
      </c>
      <c r="I5027" t="s">
        <v>87</v>
      </c>
      <c r="J5027" t="s">
        <v>88</v>
      </c>
      <c r="K5027" t="s">
        <v>89</v>
      </c>
      <c r="L5027">
        <v>31</v>
      </c>
      <c r="M5027" t="s">
        <v>74</v>
      </c>
    </row>
    <row r="5028" spans="1:13" x14ac:dyDescent="0.25">
      <c r="A5028">
        <v>5025</v>
      </c>
      <c r="B5028" t="s">
        <v>5017</v>
      </c>
      <c r="C5028" t="s">
        <v>91</v>
      </c>
      <c r="D5028" t="s">
        <v>363</v>
      </c>
      <c r="E5028" t="s">
        <v>7689</v>
      </c>
      <c r="F5028" t="s">
        <v>73</v>
      </c>
      <c r="G5028" t="s">
        <v>78</v>
      </c>
      <c r="H5028" s="3">
        <v>46076</v>
      </c>
      <c r="I5028" t="s">
        <v>87</v>
      </c>
      <c r="J5028" t="s">
        <v>88</v>
      </c>
      <c r="K5028" t="s">
        <v>89</v>
      </c>
      <c r="L5028">
        <v>49</v>
      </c>
      <c r="M5028" t="s">
        <v>73</v>
      </c>
    </row>
    <row r="5029" spans="1:13" x14ac:dyDescent="0.25">
      <c r="A5029">
        <v>5026</v>
      </c>
      <c r="B5029" t="s">
        <v>2776</v>
      </c>
      <c r="C5029" t="s">
        <v>91</v>
      </c>
      <c r="D5029" t="s">
        <v>2532</v>
      </c>
      <c r="E5029" t="s">
        <v>7690</v>
      </c>
      <c r="F5029" t="s">
        <v>73</v>
      </c>
      <c r="G5029" t="s">
        <v>78</v>
      </c>
      <c r="H5029" s="3">
        <v>46076</v>
      </c>
      <c r="I5029" t="s">
        <v>87</v>
      </c>
      <c r="J5029" t="s">
        <v>88</v>
      </c>
      <c r="K5029" t="s">
        <v>89</v>
      </c>
      <c r="L5029">
        <v>38</v>
      </c>
      <c r="M5029" t="s">
        <v>73</v>
      </c>
    </row>
    <row r="5030" spans="1:13" x14ac:dyDescent="0.25">
      <c r="A5030">
        <v>5027</v>
      </c>
      <c r="B5030" t="s">
        <v>4325</v>
      </c>
      <c r="C5030" t="s">
        <v>91</v>
      </c>
      <c r="D5030" t="s">
        <v>468</v>
      </c>
      <c r="E5030" t="s">
        <v>7691</v>
      </c>
      <c r="F5030" t="s">
        <v>73</v>
      </c>
      <c r="G5030" t="s">
        <v>78</v>
      </c>
      <c r="H5030" s="3">
        <v>46076</v>
      </c>
      <c r="I5030" t="s">
        <v>87</v>
      </c>
      <c r="J5030" t="s">
        <v>88</v>
      </c>
      <c r="K5030" t="s">
        <v>89</v>
      </c>
      <c r="L5030">
        <v>55</v>
      </c>
      <c r="M5030" t="s">
        <v>73</v>
      </c>
    </row>
    <row r="5031" spans="1:13" x14ac:dyDescent="0.25">
      <c r="A5031">
        <v>5028</v>
      </c>
      <c r="B5031" t="s">
        <v>2635</v>
      </c>
      <c r="C5031" t="s">
        <v>584</v>
      </c>
      <c r="D5031" t="s">
        <v>91</v>
      </c>
      <c r="E5031" t="s">
        <v>7692</v>
      </c>
      <c r="F5031" t="s">
        <v>73</v>
      </c>
      <c r="G5031" t="s">
        <v>78</v>
      </c>
      <c r="H5031" s="3">
        <v>46085</v>
      </c>
      <c r="I5031" t="s">
        <v>87</v>
      </c>
      <c r="J5031" t="s">
        <v>88</v>
      </c>
      <c r="K5031" t="s">
        <v>89</v>
      </c>
      <c r="L5031">
        <v>36</v>
      </c>
      <c r="M5031" t="s">
        <v>73</v>
      </c>
    </row>
    <row r="5032" spans="1:13" x14ac:dyDescent="0.25">
      <c r="A5032">
        <v>5029</v>
      </c>
      <c r="B5032" t="s">
        <v>5018</v>
      </c>
      <c r="C5032" t="s">
        <v>91</v>
      </c>
      <c r="D5032" t="s">
        <v>217</v>
      </c>
      <c r="E5032" t="s">
        <v>7693</v>
      </c>
      <c r="F5032" t="s">
        <v>73</v>
      </c>
      <c r="G5032" t="s">
        <v>78</v>
      </c>
      <c r="H5032" s="3">
        <v>46076</v>
      </c>
      <c r="I5032" t="s">
        <v>87</v>
      </c>
      <c r="J5032" t="s">
        <v>88</v>
      </c>
      <c r="K5032" t="s">
        <v>89</v>
      </c>
      <c r="L5032">
        <v>43</v>
      </c>
      <c r="M5032" t="s">
        <v>73</v>
      </c>
    </row>
    <row r="5033" spans="1:13" x14ac:dyDescent="0.25">
      <c r="A5033">
        <v>5030</v>
      </c>
      <c r="B5033" t="s">
        <v>5019</v>
      </c>
      <c r="C5033" t="s">
        <v>92</v>
      </c>
      <c r="D5033" t="s">
        <v>98</v>
      </c>
      <c r="E5033" t="s">
        <v>2082</v>
      </c>
      <c r="F5033" t="s">
        <v>73</v>
      </c>
      <c r="G5033" t="s">
        <v>78</v>
      </c>
      <c r="H5033" s="3">
        <v>46076</v>
      </c>
      <c r="I5033" t="s">
        <v>87</v>
      </c>
      <c r="J5033" t="s">
        <v>88</v>
      </c>
      <c r="K5033" t="s">
        <v>89</v>
      </c>
      <c r="L5033">
        <v>35</v>
      </c>
      <c r="M5033" t="s">
        <v>73</v>
      </c>
    </row>
    <row r="5034" spans="1:13" x14ac:dyDescent="0.25">
      <c r="A5034">
        <v>5031</v>
      </c>
      <c r="B5034" t="s">
        <v>3961</v>
      </c>
      <c r="C5034" t="s">
        <v>98</v>
      </c>
      <c r="D5034" t="s">
        <v>315</v>
      </c>
      <c r="E5034" t="s">
        <v>1552</v>
      </c>
      <c r="F5034" t="s">
        <v>73</v>
      </c>
      <c r="G5034" t="s">
        <v>78</v>
      </c>
      <c r="H5034" s="3">
        <v>46076</v>
      </c>
      <c r="I5034" t="s">
        <v>87</v>
      </c>
      <c r="J5034" t="s">
        <v>88</v>
      </c>
      <c r="K5034" t="s">
        <v>89</v>
      </c>
      <c r="L5034">
        <v>42</v>
      </c>
      <c r="M5034" t="s">
        <v>73</v>
      </c>
    </row>
    <row r="5035" spans="1:13" x14ac:dyDescent="0.25">
      <c r="A5035">
        <v>5032</v>
      </c>
      <c r="B5035" t="s">
        <v>5020</v>
      </c>
      <c r="C5035" t="s">
        <v>98</v>
      </c>
      <c r="D5035" t="s">
        <v>498</v>
      </c>
      <c r="E5035" t="s">
        <v>7694</v>
      </c>
      <c r="F5035" t="s">
        <v>73</v>
      </c>
      <c r="G5035" t="s">
        <v>78</v>
      </c>
      <c r="H5035" s="3">
        <v>46076</v>
      </c>
      <c r="I5035" t="s">
        <v>87</v>
      </c>
      <c r="J5035" t="s">
        <v>88</v>
      </c>
      <c r="K5035" t="s">
        <v>89</v>
      </c>
      <c r="L5035">
        <v>56</v>
      </c>
      <c r="M5035" t="s">
        <v>73</v>
      </c>
    </row>
    <row r="5036" spans="1:13" x14ac:dyDescent="0.25">
      <c r="A5036">
        <v>5033</v>
      </c>
      <c r="B5036" t="s">
        <v>5021</v>
      </c>
      <c r="C5036" t="s">
        <v>98</v>
      </c>
      <c r="D5036" t="s">
        <v>106</v>
      </c>
      <c r="E5036" t="s">
        <v>7695</v>
      </c>
      <c r="F5036" t="s">
        <v>74</v>
      </c>
      <c r="G5036" t="s">
        <v>76</v>
      </c>
      <c r="H5036" s="3">
        <v>46076</v>
      </c>
      <c r="I5036" t="s">
        <v>87</v>
      </c>
      <c r="J5036" t="s">
        <v>88</v>
      </c>
      <c r="K5036" t="s">
        <v>89</v>
      </c>
      <c r="L5036">
        <v>48</v>
      </c>
      <c r="M5036" t="s">
        <v>74</v>
      </c>
    </row>
    <row r="5037" spans="1:13" x14ac:dyDescent="0.25">
      <c r="A5037">
        <v>5034</v>
      </c>
      <c r="B5037" t="s">
        <v>5022</v>
      </c>
      <c r="C5037" t="s">
        <v>98</v>
      </c>
      <c r="D5037" t="s">
        <v>114</v>
      </c>
      <c r="E5037" t="s">
        <v>7696</v>
      </c>
      <c r="F5037" t="s">
        <v>73</v>
      </c>
      <c r="G5037" t="s">
        <v>78</v>
      </c>
      <c r="H5037" s="3">
        <v>46076</v>
      </c>
      <c r="I5037" t="s">
        <v>87</v>
      </c>
      <c r="J5037" t="s">
        <v>88</v>
      </c>
      <c r="K5037" t="s">
        <v>89</v>
      </c>
      <c r="L5037">
        <v>45</v>
      </c>
      <c r="M5037" t="s">
        <v>73</v>
      </c>
    </row>
    <row r="5038" spans="1:13" x14ac:dyDescent="0.25">
      <c r="A5038">
        <v>5035</v>
      </c>
      <c r="B5038" t="s">
        <v>5023</v>
      </c>
      <c r="C5038" t="s">
        <v>99</v>
      </c>
      <c r="D5038" t="s">
        <v>295</v>
      </c>
      <c r="E5038" t="s">
        <v>2126</v>
      </c>
      <c r="F5038" t="s">
        <v>73</v>
      </c>
      <c r="G5038" t="s">
        <v>78</v>
      </c>
      <c r="H5038" s="3">
        <v>46076</v>
      </c>
      <c r="I5038" t="s">
        <v>87</v>
      </c>
      <c r="J5038" t="s">
        <v>88</v>
      </c>
      <c r="K5038" t="s">
        <v>89</v>
      </c>
      <c r="L5038">
        <v>30</v>
      </c>
      <c r="M5038" t="s">
        <v>73</v>
      </c>
    </row>
    <row r="5039" spans="1:13" x14ac:dyDescent="0.25">
      <c r="A5039">
        <v>5036</v>
      </c>
      <c r="B5039" t="s">
        <v>3362</v>
      </c>
      <c r="C5039" t="s">
        <v>811</v>
      </c>
      <c r="D5039" t="s">
        <v>110</v>
      </c>
      <c r="E5039" t="s">
        <v>7697</v>
      </c>
      <c r="F5039" t="s">
        <v>74</v>
      </c>
      <c r="G5039" t="s">
        <v>76</v>
      </c>
      <c r="H5039" s="3">
        <v>46076</v>
      </c>
      <c r="I5039" t="s">
        <v>87</v>
      </c>
      <c r="J5039" t="s">
        <v>88</v>
      </c>
      <c r="K5039" t="s">
        <v>89</v>
      </c>
      <c r="L5039">
        <v>42</v>
      </c>
      <c r="M5039" t="s">
        <v>74</v>
      </c>
    </row>
    <row r="5040" spans="1:13" x14ac:dyDescent="0.25">
      <c r="A5040">
        <v>5037</v>
      </c>
      <c r="B5040" t="s">
        <v>2549</v>
      </c>
      <c r="C5040" t="s">
        <v>219</v>
      </c>
      <c r="D5040" t="s">
        <v>139</v>
      </c>
      <c r="E5040" t="s">
        <v>7698</v>
      </c>
      <c r="F5040" t="s">
        <v>74</v>
      </c>
      <c r="G5040" t="s">
        <v>76</v>
      </c>
      <c r="H5040" s="3">
        <v>46076</v>
      </c>
      <c r="I5040" t="s">
        <v>87</v>
      </c>
      <c r="J5040" t="s">
        <v>88</v>
      </c>
      <c r="K5040" t="s">
        <v>89</v>
      </c>
      <c r="L5040">
        <v>64</v>
      </c>
      <c r="M5040" t="s">
        <v>74</v>
      </c>
    </row>
    <row r="5041" spans="1:13" x14ac:dyDescent="0.25">
      <c r="A5041">
        <v>5038</v>
      </c>
      <c r="B5041" t="s">
        <v>5024</v>
      </c>
      <c r="C5041" t="s">
        <v>219</v>
      </c>
      <c r="D5041" t="s">
        <v>91</v>
      </c>
      <c r="E5041" t="s">
        <v>7699</v>
      </c>
      <c r="F5041" t="s">
        <v>74</v>
      </c>
      <c r="G5041" t="s">
        <v>76</v>
      </c>
      <c r="H5041" s="3">
        <v>46076</v>
      </c>
      <c r="I5041" t="s">
        <v>87</v>
      </c>
      <c r="J5041" t="s">
        <v>88</v>
      </c>
      <c r="K5041" t="s">
        <v>89</v>
      </c>
      <c r="L5041">
        <v>32</v>
      </c>
      <c r="M5041" t="s">
        <v>74</v>
      </c>
    </row>
    <row r="5042" spans="1:13" x14ac:dyDescent="0.25">
      <c r="A5042">
        <v>5039</v>
      </c>
      <c r="B5042" t="s">
        <v>2688</v>
      </c>
      <c r="C5042" t="s">
        <v>219</v>
      </c>
      <c r="D5042" t="s">
        <v>98</v>
      </c>
      <c r="E5042" t="s">
        <v>7700</v>
      </c>
      <c r="F5042" t="s">
        <v>74</v>
      </c>
      <c r="G5042" t="s">
        <v>76</v>
      </c>
      <c r="H5042" s="3">
        <v>46076</v>
      </c>
      <c r="I5042" t="s">
        <v>87</v>
      </c>
      <c r="J5042" t="s">
        <v>88</v>
      </c>
      <c r="K5042" t="s">
        <v>89</v>
      </c>
      <c r="L5042">
        <v>36</v>
      </c>
      <c r="M5042" t="s">
        <v>74</v>
      </c>
    </row>
    <row r="5043" spans="1:13" x14ac:dyDescent="0.25">
      <c r="A5043">
        <v>5040</v>
      </c>
      <c r="B5043" t="s">
        <v>5025</v>
      </c>
      <c r="C5043" t="s">
        <v>157</v>
      </c>
      <c r="D5043" t="s">
        <v>98</v>
      </c>
      <c r="E5043" t="s">
        <v>828</v>
      </c>
      <c r="F5043" t="s">
        <v>73</v>
      </c>
      <c r="G5043" t="s">
        <v>78</v>
      </c>
      <c r="H5043" s="3">
        <v>46076</v>
      </c>
      <c r="I5043" t="s">
        <v>87</v>
      </c>
      <c r="J5043" t="s">
        <v>88</v>
      </c>
      <c r="K5043" t="s">
        <v>89</v>
      </c>
      <c r="L5043">
        <v>39</v>
      </c>
      <c r="M5043" t="s">
        <v>73</v>
      </c>
    </row>
    <row r="5044" spans="1:13" x14ac:dyDescent="0.25">
      <c r="A5044">
        <v>5041</v>
      </c>
      <c r="B5044" t="s">
        <v>5026</v>
      </c>
      <c r="C5044" t="s">
        <v>114</v>
      </c>
      <c r="D5044" t="s">
        <v>134</v>
      </c>
      <c r="E5044" t="s">
        <v>7701</v>
      </c>
      <c r="F5044" t="s">
        <v>73</v>
      </c>
      <c r="G5044" t="s">
        <v>78</v>
      </c>
      <c r="H5044" s="3">
        <v>46076</v>
      </c>
      <c r="I5044" t="s">
        <v>87</v>
      </c>
      <c r="J5044" t="s">
        <v>88</v>
      </c>
      <c r="K5044" t="s">
        <v>89</v>
      </c>
      <c r="L5044">
        <v>45</v>
      </c>
      <c r="M5044" t="s">
        <v>73</v>
      </c>
    </row>
    <row r="5045" spans="1:13" x14ac:dyDescent="0.25">
      <c r="A5045">
        <v>5042</v>
      </c>
      <c r="B5045" t="s">
        <v>5027</v>
      </c>
      <c r="C5045" t="s">
        <v>314</v>
      </c>
      <c r="D5045" t="s">
        <v>91</v>
      </c>
      <c r="E5045" t="s">
        <v>1275</v>
      </c>
      <c r="F5045" t="s">
        <v>73</v>
      </c>
      <c r="G5045" t="s">
        <v>78</v>
      </c>
      <c r="H5045" s="3">
        <v>46076</v>
      </c>
      <c r="I5045" t="s">
        <v>87</v>
      </c>
      <c r="J5045" t="s">
        <v>88</v>
      </c>
      <c r="K5045" t="s">
        <v>89</v>
      </c>
      <c r="L5045">
        <v>38</v>
      </c>
      <c r="M5045" t="s">
        <v>73</v>
      </c>
    </row>
    <row r="5046" spans="1:13" x14ac:dyDescent="0.25">
      <c r="A5046">
        <v>5043</v>
      </c>
      <c r="B5046" t="s">
        <v>5028</v>
      </c>
      <c r="C5046" t="s">
        <v>107</v>
      </c>
      <c r="D5046" t="s">
        <v>521</v>
      </c>
      <c r="E5046" t="s">
        <v>7702</v>
      </c>
      <c r="F5046" t="s">
        <v>74</v>
      </c>
      <c r="G5046" t="s">
        <v>76</v>
      </c>
      <c r="H5046" s="3">
        <v>46076</v>
      </c>
      <c r="I5046" t="s">
        <v>87</v>
      </c>
      <c r="J5046" t="s">
        <v>88</v>
      </c>
      <c r="K5046" t="s">
        <v>89</v>
      </c>
      <c r="L5046">
        <v>24</v>
      </c>
      <c r="M5046" t="s">
        <v>74</v>
      </c>
    </row>
    <row r="5047" spans="1:13" x14ac:dyDescent="0.25">
      <c r="A5047">
        <v>5044</v>
      </c>
      <c r="B5047" t="s">
        <v>5029</v>
      </c>
      <c r="C5047" t="s">
        <v>107</v>
      </c>
      <c r="D5047" t="s">
        <v>110</v>
      </c>
      <c r="E5047" t="s">
        <v>7703</v>
      </c>
      <c r="F5047" t="s">
        <v>73</v>
      </c>
      <c r="G5047" t="s">
        <v>78</v>
      </c>
      <c r="H5047" s="3">
        <v>46076</v>
      </c>
      <c r="I5047" t="s">
        <v>87</v>
      </c>
      <c r="J5047" t="s">
        <v>88</v>
      </c>
      <c r="K5047" t="s">
        <v>89</v>
      </c>
      <c r="L5047">
        <v>37</v>
      </c>
      <c r="M5047" t="s">
        <v>73</v>
      </c>
    </row>
    <row r="5048" spans="1:13" x14ac:dyDescent="0.25">
      <c r="A5048">
        <v>5045</v>
      </c>
      <c r="B5048" t="s">
        <v>5030</v>
      </c>
      <c r="C5048" t="s">
        <v>124</v>
      </c>
      <c r="D5048" t="s">
        <v>91</v>
      </c>
      <c r="E5048" t="s">
        <v>1545</v>
      </c>
      <c r="F5048" t="s">
        <v>73</v>
      </c>
      <c r="G5048" t="s">
        <v>78</v>
      </c>
      <c r="H5048" s="3">
        <v>46076</v>
      </c>
      <c r="I5048" t="s">
        <v>87</v>
      </c>
      <c r="J5048" t="s">
        <v>88</v>
      </c>
      <c r="K5048" t="s">
        <v>89</v>
      </c>
      <c r="L5048">
        <v>23</v>
      </c>
      <c r="M5048" t="s">
        <v>73</v>
      </c>
    </row>
    <row r="5049" spans="1:13" x14ac:dyDescent="0.25">
      <c r="A5049">
        <v>5046</v>
      </c>
      <c r="B5049" t="s">
        <v>5031</v>
      </c>
      <c r="C5049" t="s">
        <v>147</v>
      </c>
      <c r="D5049" t="s">
        <v>331</v>
      </c>
      <c r="E5049" t="s">
        <v>7704</v>
      </c>
      <c r="F5049" t="s">
        <v>74</v>
      </c>
      <c r="G5049" t="s">
        <v>76</v>
      </c>
      <c r="H5049" s="3">
        <v>46076</v>
      </c>
      <c r="I5049" t="s">
        <v>87</v>
      </c>
      <c r="J5049" t="s">
        <v>88</v>
      </c>
      <c r="K5049" t="s">
        <v>89</v>
      </c>
      <c r="L5049">
        <v>24</v>
      </c>
      <c r="M5049" t="s">
        <v>74</v>
      </c>
    </row>
    <row r="5050" spans="1:13" x14ac:dyDescent="0.25">
      <c r="A5050">
        <v>5047</v>
      </c>
      <c r="B5050" t="s">
        <v>5032</v>
      </c>
      <c r="C5050" t="s">
        <v>110</v>
      </c>
      <c r="D5050" t="s">
        <v>113</v>
      </c>
      <c r="E5050" t="s">
        <v>2251</v>
      </c>
      <c r="F5050" t="s">
        <v>73</v>
      </c>
      <c r="G5050" t="s">
        <v>78</v>
      </c>
      <c r="H5050" s="3">
        <v>46076</v>
      </c>
      <c r="I5050" t="s">
        <v>87</v>
      </c>
      <c r="J5050" t="s">
        <v>88</v>
      </c>
      <c r="K5050" t="s">
        <v>89</v>
      </c>
      <c r="L5050">
        <v>29</v>
      </c>
      <c r="M5050" t="s">
        <v>73</v>
      </c>
    </row>
    <row r="5051" spans="1:13" x14ac:dyDescent="0.25">
      <c r="A5051">
        <v>5048</v>
      </c>
      <c r="B5051" t="s">
        <v>5033</v>
      </c>
      <c r="C5051" t="s">
        <v>110</v>
      </c>
      <c r="D5051" t="s">
        <v>206</v>
      </c>
      <c r="E5051" t="s">
        <v>7705</v>
      </c>
      <c r="F5051" t="s">
        <v>73</v>
      </c>
      <c r="G5051" t="s">
        <v>78</v>
      </c>
      <c r="H5051" s="3">
        <v>46076</v>
      </c>
      <c r="I5051" t="s">
        <v>87</v>
      </c>
      <c r="J5051" t="s">
        <v>88</v>
      </c>
      <c r="K5051" t="s">
        <v>89</v>
      </c>
      <c r="L5051">
        <v>39</v>
      </c>
      <c r="M5051" t="s">
        <v>73</v>
      </c>
    </row>
    <row r="5052" spans="1:13" x14ac:dyDescent="0.25">
      <c r="A5052">
        <v>5049</v>
      </c>
      <c r="B5052" t="s">
        <v>5034</v>
      </c>
      <c r="C5052" t="s">
        <v>1728</v>
      </c>
      <c r="D5052" t="s">
        <v>91</v>
      </c>
      <c r="E5052" t="s">
        <v>7706</v>
      </c>
      <c r="F5052" t="s">
        <v>73</v>
      </c>
      <c r="G5052" t="s">
        <v>78</v>
      </c>
      <c r="H5052" s="3">
        <v>46076</v>
      </c>
      <c r="I5052" t="s">
        <v>87</v>
      </c>
      <c r="J5052" t="s">
        <v>88</v>
      </c>
      <c r="K5052" t="s">
        <v>89</v>
      </c>
      <c r="L5052">
        <v>24</v>
      </c>
      <c r="M5052" t="s">
        <v>73</v>
      </c>
    </row>
    <row r="5053" spans="1:13" x14ac:dyDescent="0.25">
      <c r="A5053">
        <v>5050</v>
      </c>
      <c r="B5053" t="s">
        <v>3205</v>
      </c>
      <c r="C5053" t="s">
        <v>295</v>
      </c>
      <c r="D5053" t="s">
        <v>157</v>
      </c>
      <c r="E5053" t="s">
        <v>7707</v>
      </c>
      <c r="F5053" t="s">
        <v>73</v>
      </c>
      <c r="G5053" t="s">
        <v>78</v>
      </c>
      <c r="H5053" s="3">
        <v>46076</v>
      </c>
      <c r="I5053" t="s">
        <v>87</v>
      </c>
      <c r="J5053" t="s">
        <v>88</v>
      </c>
      <c r="K5053" t="s">
        <v>89</v>
      </c>
      <c r="L5053">
        <v>46</v>
      </c>
      <c r="M5053" t="s">
        <v>73</v>
      </c>
    </row>
    <row r="5054" spans="1:13" x14ac:dyDescent="0.25">
      <c r="A5054">
        <v>5051</v>
      </c>
      <c r="B5054" t="s">
        <v>3069</v>
      </c>
      <c r="C5054" t="s">
        <v>686</v>
      </c>
      <c r="D5054" t="s">
        <v>236</v>
      </c>
      <c r="E5054" t="s">
        <v>7708</v>
      </c>
      <c r="F5054" t="s">
        <v>74</v>
      </c>
      <c r="G5054" t="s">
        <v>76</v>
      </c>
      <c r="H5054" s="3">
        <v>46076</v>
      </c>
      <c r="I5054" t="s">
        <v>87</v>
      </c>
      <c r="J5054" t="s">
        <v>88</v>
      </c>
      <c r="K5054" t="s">
        <v>89</v>
      </c>
      <c r="L5054">
        <v>37</v>
      </c>
      <c r="M5054" t="s">
        <v>74</v>
      </c>
    </row>
    <row r="5055" spans="1:13" x14ac:dyDescent="0.25">
      <c r="A5055">
        <v>5052</v>
      </c>
      <c r="B5055" t="s">
        <v>5035</v>
      </c>
      <c r="C5055" t="s">
        <v>1722</v>
      </c>
      <c r="D5055" t="s">
        <v>91</v>
      </c>
      <c r="E5055" t="s">
        <v>7709</v>
      </c>
      <c r="F5055" t="s">
        <v>73</v>
      </c>
      <c r="G5055" t="s">
        <v>78</v>
      </c>
      <c r="H5055" s="3">
        <v>46076</v>
      </c>
      <c r="I5055" t="s">
        <v>87</v>
      </c>
      <c r="J5055" t="s">
        <v>88</v>
      </c>
      <c r="K5055" t="s">
        <v>89</v>
      </c>
      <c r="L5055">
        <v>23</v>
      </c>
      <c r="M5055" t="s">
        <v>73</v>
      </c>
    </row>
    <row r="5056" spans="1:13" x14ac:dyDescent="0.25">
      <c r="A5056">
        <v>5053</v>
      </c>
      <c r="B5056" t="s">
        <v>2887</v>
      </c>
      <c r="C5056" t="s">
        <v>1393</v>
      </c>
      <c r="D5056" t="s">
        <v>91</v>
      </c>
      <c r="E5056" t="s">
        <v>7710</v>
      </c>
      <c r="F5056" t="s">
        <v>74</v>
      </c>
      <c r="G5056" t="s">
        <v>76</v>
      </c>
      <c r="H5056" s="3">
        <v>46076</v>
      </c>
      <c r="I5056" t="s">
        <v>87</v>
      </c>
      <c r="J5056" t="s">
        <v>88</v>
      </c>
      <c r="K5056" t="s">
        <v>89</v>
      </c>
      <c r="L5056">
        <v>57</v>
      </c>
      <c r="M5056" t="s">
        <v>74</v>
      </c>
    </row>
    <row r="5057" spans="1:13" x14ac:dyDescent="0.25">
      <c r="A5057">
        <v>5054</v>
      </c>
      <c r="B5057" t="s">
        <v>2974</v>
      </c>
      <c r="C5057" t="s">
        <v>231</v>
      </c>
      <c r="D5057" t="s">
        <v>197</v>
      </c>
      <c r="E5057" t="s">
        <v>6476</v>
      </c>
      <c r="F5057" t="s">
        <v>73</v>
      </c>
      <c r="G5057" t="s">
        <v>78</v>
      </c>
      <c r="H5057" s="3">
        <v>46086</v>
      </c>
      <c r="I5057" t="s">
        <v>87</v>
      </c>
      <c r="J5057" t="s">
        <v>88</v>
      </c>
      <c r="K5057" t="s">
        <v>89</v>
      </c>
      <c r="L5057">
        <v>21</v>
      </c>
      <c r="M5057" t="s">
        <v>73</v>
      </c>
    </row>
    <row r="5058" spans="1:13" x14ac:dyDescent="0.25">
      <c r="A5058">
        <v>5055</v>
      </c>
      <c r="B5058" t="s">
        <v>4155</v>
      </c>
      <c r="C5058" t="s">
        <v>197</v>
      </c>
      <c r="D5058" t="s">
        <v>194</v>
      </c>
      <c r="E5058" t="s">
        <v>6481</v>
      </c>
      <c r="F5058" t="s">
        <v>73</v>
      </c>
      <c r="G5058" t="s">
        <v>78</v>
      </c>
      <c r="H5058" s="3">
        <v>46086</v>
      </c>
      <c r="I5058" t="s">
        <v>87</v>
      </c>
      <c r="J5058" t="s">
        <v>88</v>
      </c>
      <c r="K5058" t="s">
        <v>89</v>
      </c>
      <c r="L5058">
        <v>41</v>
      </c>
      <c r="M5058" t="s">
        <v>73</v>
      </c>
    </row>
    <row r="5059" spans="1:13" x14ac:dyDescent="0.25">
      <c r="A5059">
        <v>5056</v>
      </c>
      <c r="B5059" t="s">
        <v>4157</v>
      </c>
      <c r="C5059" t="s">
        <v>106</v>
      </c>
      <c r="D5059" t="s">
        <v>283</v>
      </c>
      <c r="E5059" t="s">
        <v>284</v>
      </c>
      <c r="F5059" t="s">
        <v>73</v>
      </c>
      <c r="G5059" t="s">
        <v>78</v>
      </c>
      <c r="H5059" s="3">
        <v>46086</v>
      </c>
      <c r="I5059" t="s">
        <v>87</v>
      </c>
      <c r="J5059" t="s">
        <v>88</v>
      </c>
      <c r="K5059" t="s">
        <v>89</v>
      </c>
      <c r="L5059">
        <v>61</v>
      </c>
      <c r="M5059" t="s">
        <v>73</v>
      </c>
    </row>
    <row r="5060" spans="1:13" x14ac:dyDescent="0.25">
      <c r="A5060">
        <v>5057</v>
      </c>
      <c r="B5060" t="s">
        <v>5036</v>
      </c>
      <c r="C5060" t="s">
        <v>480</v>
      </c>
      <c r="D5060" t="s">
        <v>98</v>
      </c>
      <c r="E5060" t="s">
        <v>7711</v>
      </c>
      <c r="F5060" t="s">
        <v>73</v>
      </c>
      <c r="G5060" t="s">
        <v>78</v>
      </c>
      <c r="H5060" s="3">
        <v>46086</v>
      </c>
      <c r="I5060" t="s">
        <v>87</v>
      </c>
      <c r="J5060" t="s">
        <v>88</v>
      </c>
      <c r="K5060" t="s">
        <v>89</v>
      </c>
      <c r="L5060">
        <v>30</v>
      </c>
      <c r="M5060" t="s">
        <v>73</v>
      </c>
    </row>
    <row r="5061" spans="1:13" x14ac:dyDescent="0.25">
      <c r="A5061">
        <v>5058</v>
      </c>
      <c r="B5061" t="s">
        <v>2749</v>
      </c>
      <c r="C5061" t="s">
        <v>285</v>
      </c>
      <c r="D5061" t="s">
        <v>286</v>
      </c>
      <c r="E5061" t="s">
        <v>287</v>
      </c>
      <c r="F5061" t="s">
        <v>73</v>
      </c>
      <c r="G5061" t="s">
        <v>78</v>
      </c>
      <c r="H5061" s="3">
        <v>46086</v>
      </c>
      <c r="I5061" t="s">
        <v>87</v>
      </c>
      <c r="J5061" t="s">
        <v>88</v>
      </c>
      <c r="K5061" t="s">
        <v>89</v>
      </c>
      <c r="L5061">
        <v>44</v>
      </c>
      <c r="M5061" t="s">
        <v>73</v>
      </c>
    </row>
    <row r="5062" spans="1:13" x14ac:dyDescent="0.25">
      <c r="A5062">
        <v>5059</v>
      </c>
      <c r="B5062" t="s">
        <v>3208</v>
      </c>
      <c r="C5062" t="s">
        <v>98</v>
      </c>
      <c r="D5062" t="s">
        <v>98</v>
      </c>
      <c r="E5062" t="s">
        <v>1426</v>
      </c>
      <c r="F5062" t="s">
        <v>73</v>
      </c>
      <c r="G5062" t="s">
        <v>78</v>
      </c>
      <c r="H5062" s="3">
        <v>46086</v>
      </c>
      <c r="I5062" t="s">
        <v>87</v>
      </c>
      <c r="J5062" t="s">
        <v>88</v>
      </c>
      <c r="K5062" t="s">
        <v>89</v>
      </c>
      <c r="L5062">
        <v>53</v>
      </c>
      <c r="M5062" t="s">
        <v>73</v>
      </c>
    </row>
    <row r="5063" spans="1:13" x14ac:dyDescent="0.25">
      <c r="A5063">
        <v>5060</v>
      </c>
      <c r="B5063" t="s">
        <v>2759</v>
      </c>
      <c r="C5063" t="s">
        <v>356</v>
      </c>
      <c r="D5063" t="s">
        <v>124</v>
      </c>
      <c r="E5063" t="s">
        <v>428</v>
      </c>
      <c r="F5063" t="s">
        <v>73</v>
      </c>
      <c r="G5063" t="s">
        <v>78</v>
      </c>
      <c r="H5063" s="3">
        <v>46086</v>
      </c>
      <c r="I5063" t="s">
        <v>87</v>
      </c>
      <c r="J5063" t="s">
        <v>88</v>
      </c>
      <c r="K5063" t="s">
        <v>89</v>
      </c>
      <c r="L5063">
        <v>61</v>
      </c>
      <c r="M5063" t="s">
        <v>73</v>
      </c>
    </row>
    <row r="5064" spans="1:13" x14ac:dyDescent="0.25">
      <c r="A5064">
        <v>5061</v>
      </c>
      <c r="B5064" t="s">
        <v>3123</v>
      </c>
      <c r="C5064" t="s">
        <v>278</v>
      </c>
      <c r="D5064" t="s">
        <v>211</v>
      </c>
      <c r="E5064" t="s">
        <v>5506</v>
      </c>
      <c r="F5064" t="s">
        <v>73</v>
      </c>
      <c r="G5064" t="s">
        <v>78</v>
      </c>
      <c r="H5064" s="3">
        <v>46086</v>
      </c>
      <c r="I5064" t="s">
        <v>87</v>
      </c>
      <c r="J5064" t="s">
        <v>88</v>
      </c>
      <c r="K5064" t="s">
        <v>89</v>
      </c>
      <c r="L5064">
        <v>32</v>
      </c>
      <c r="M5064" t="s">
        <v>73</v>
      </c>
    </row>
    <row r="5065" spans="1:13" x14ac:dyDescent="0.25">
      <c r="A5065">
        <v>5062</v>
      </c>
      <c r="B5065" t="s">
        <v>2976</v>
      </c>
      <c r="C5065" t="s">
        <v>466</v>
      </c>
      <c r="D5065" t="s">
        <v>98</v>
      </c>
      <c r="E5065" t="s">
        <v>1955</v>
      </c>
      <c r="F5065" t="s">
        <v>73</v>
      </c>
      <c r="G5065" t="s">
        <v>78</v>
      </c>
      <c r="H5065" s="3">
        <v>46086</v>
      </c>
      <c r="I5065" t="s">
        <v>87</v>
      </c>
      <c r="J5065" t="s">
        <v>88</v>
      </c>
      <c r="K5065" t="s">
        <v>89</v>
      </c>
      <c r="L5065">
        <v>55</v>
      </c>
      <c r="M5065" t="s">
        <v>73</v>
      </c>
    </row>
    <row r="5066" spans="1:13" x14ac:dyDescent="0.25">
      <c r="A5066">
        <v>5063</v>
      </c>
      <c r="B5066" t="s">
        <v>4160</v>
      </c>
      <c r="C5066" t="s">
        <v>295</v>
      </c>
      <c r="D5066" t="s">
        <v>191</v>
      </c>
      <c r="E5066" t="s">
        <v>296</v>
      </c>
      <c r="F5066" t="s">
        <v>73</v>
      </c>
      <c r="G5066" t="s">
        <v>78</v>
      </c>
      <c r="H5066" s="3">
        <v>46086</v>
      </c>
      <c r="I5066" t="s">
        <v>87</v>
      </c>
      <c r="J5066" t="s">
        <v>88</v>
      </c>
      <c r="K5066" t="s">
        <v>89</v>
      </c>
      <c r="L5066">
        <v>73</v>
      </c>
      <c r="M5066" t="s">
        <v>73</v>
      </c>
    </row>
    <row r="5067" spans="1:13" x14ac:dyDescent="0.25">
      <c r="A5067">
        <v>5064</v>
      </c>
      <c r="B5067" t="s">
        <v>3462</v>
      </c>
      <c r="C5067" t="s">
        <v>211</v>
      </c>
      <c r="D5067" t="s">
        <v>312</v>
      </c>
      <c r="E5067" t="s">
        <v>7712</v>
      </c>
      <c r="F5067" t="s">
        <v>73</v>
      </c>
      <c r="G5067" t="s">
        <v>78</v>
      </c>
      <c r="H5067" s="3">
        <v>46086</v>
      </c>
      <c r="I5067" t="s">
        <v>87</v>
      </c>
      <c r="J5067" t="s">
        <v>88</v>
      </c>
      <c r="K5067" t="s">
        <v>89</v>
      </c>
      <c r="L5067">
        <v>29</v>
      </c>
      <c r="M5067" t="s">
        <v>73</v>
      </c>
    </row>
    <row r="5068" spans="1:13" x14ac:dyDescent="0.25">
      <c r="A5068">
        <v>5065</v>
      </c>
      <c r="B5068" t="s">
        <v>3001</v>
      </c>
      <c r="C5068" t="s">
        <v>112</v>
      </c>
      <c r="D5068" t="s">
        <v>282</v>
      </c>
      <c r="E5068" t="s">
        <v>1153</v>
      </c>
      <c r="F5068" t="s">
        <v>73</v>
      </c>
      <c r="G5068" t="s">
        <v>78</v>
      </c>
      <c r="H5068" s="3">
        <v>46086</v>
      </c>
      <c r="I5068" t="s">
        <v>87</v>
      </c>
      <c r="J5068" t="s">
        <v>88</v>
      </c>
      <c r="K5068" t="s">
        <v>89</v>
      </c>
      <c r="L5068">
        <v>29</v>
      </c>
      <c r="M5068" t="s">
        <v>73</v>
      </c>
    </row>
    <row r="5069" spans="1:13" x14ac:dyDescent="0.25">
      <c r="A5069">
        <v>5066</v>
      </c>
      <c r="B5069" t="s">
        <v>4161</v>
      </c>
      <c r="C5069" t="s">
        <v>112</v>
      </c>
      <c r="D5069" t="s">
        <v>298</v>
      </c>
      <c r="E5069" t="s">
        <v>299</v>
      </c>
      <c r="F5069" t="s">
        <v>73</v>
      </c>
      <c r="G5069" t="s">
        <v>78</v>
      </c>
      <c r="H5069" s="3">
        <v>46086</v>
      </c>
      <c r="I5069" t="s">
        <v>87</v>
      </c>
      <c r="J5069" t="s">
        <v>88</v>
      </c>
      <c r="K5069" t="s">
        <v>89</v>
      </c>
      <c r="L5069">
        <v>31</v>
      </c>
      <c r="M5069" t="s">
        <v>73</v>
      </c>
    </row>
    <row r="5070" spans="1:13" x14ac:dyDescent="0.25">
      <c r="A5070">
        <v>5067</v>
      </c>
      <c r="B5070" t="s">
        <v>2745</v>
      </c>
      <c r="C5070" t="s">
        <v>112</v>
      </c>
      <c r="D5070" t="s">
        <v>148</v>
      </c>
      <c r="E5070" t="s">
        <v>1019</v>
      </c>
      <c r="F5070" t="s">
        <v>73</v>
      </c>
      <c r="G5070" t="s">
        <v>78</v>
      </c>
      <c r="H5070" s="3">
        <v>46086</v>
      </c>
      <c r="I5070" t="s">
        <v>87</v>
      </c>
      <c r="J5070" t="s">
        <v>88</v>
      </c>
      <c r="K5070" t="s">
        <v>89</v>
      </c>
      <c r="L5070">
        <v>44</v>
      </c>
      <c r="M5070" t="s">
        <v>73</v>
      </c>
    </row>
    <row r="5071" spans="1:13" x14ac:dyDescent="0.25">
      <c r="A5071">
        <v>5068</v>
      </c>
      <c r="B5071" t="s">
        <v>2968</v>
      </c>
      <c r="C5071" t="s">
        <v>194</v>
      </c>
      <c r="D5071" t="s">
        <v>300</v>
      </c>
      <c r="E5071" t="s">
        <v>301</v>
      </c>
      <c r="F5071" t="s">
        <v>73</v>
      </c>
      <c r="G5071" t="s">
        <v>78</v>
      </c>
      <c r="H5071" s="3">
        <v>46086</v>
      </c>
      <c r="I5071" t="s">
        <v>87</v>
      </c>
      <c r="J5071" t="s">
        <v>88</v>
      </c>
      <c r="K5071" t="s">
        <v>89</v>
      </c>
      <c r="L5071">
        <v>59</v>
      </c>
      <c r="M5071" t="s">
        <v>73</v>
      </c>
    </row>
    <row r="5072" spans="1:13" x14ac:dyDescent="0.25">
      <c r="A5072">
        <v>5069</v>
      </c>
      <c r="B5072" t="s">
        <v>4162</v>
      </c>
      <c r="C5072" t="s">
        <v>194</v>
      </c>
      <c r="D5072" t="s">
        <v>477</v>
      </c>
      <c r="E5072" t="s">
        <v>478</v>
      </c>
      <c r="F5072" t="s">
        <v>73</v>
      </c>
      <c r="G5072" t="s">
        <v>78</v>
      </c>
      <c r="H5072" s="3">
        <v>46086</v>
      </c>
      <c r="I5072" t="s">
        <v>87</v>
      </c>
      <c r="J5072" t="s">
        <v>88</v>
      </c>
      <c r="K5072" t="s">
        <v>89</v>
      </c>
      <c r="L5072">
        <v>51</v>
      </c>
      <c r="M5072" t="s">
        <v>73</v>
      </c>
    </row>
    <row r="5073" spans="1:13" x14ac:dyDescent="0.25">
      <c r="A5073">
        <v>5070</v>
      </c>
      <c r="B5073" t="s">
        <v>5037</v>
      </c>
      <c r="C5073" t="s">
        <v>484</v>
      </c>
      <c r="D5073" t="s">
        <v>1043</v>
      </c>
      <c r="E5073" t="s">
        <v>1434</v>
      </c>
      <c r="F5073" t="s">
        <v>73</v>
      </c>
      <c r="G5073" t="s">
        <v>78</v>
      </c>
      <c r="H5073" s="3">
        <v>46087</v>
      </c>
      <c r="I5073" t="s">
        <v>87</v>
      </c>
      <c r="J5073" t="s">
        <v>88</v>
      </c>
      <c r="K5073" t="s">
        <v>89</v>
      </c>
      <c r="L5073">
        <v>37</v>
      </c>
      <c r="M5073" t="s">
        <v>73</v>
      </c>
    </row>
    <row r="5074" spans="1:13" x14ac:dyDescent="0.25">
      <c r="A5074">
        <v>5071</v>
      </c>
      <c r="B5074" t="s">
        <v>3084</v>
      </c>
      <c r="C5074" t="s">
        <v>2351</v>
      </c>
      <c r="D5074" t="s">
        <v>229</v>
      </c>
      <c r="E5074" t="s">
        <v>5472</v>
      </c>
      <c r="F5074" t="s">
        <v>73</v>
      </c>
      <c r="G5074" t="s">
        <v>78</v>
      </c>
      <c r="H5074" s="3">
        <v>46087</v>
      </c>
      <c r="I5074" t="s">
        <v>87</v>
      </c>
      <c r="J5074" t="s">
        <v>88</v>
      </c>
      <c r="K5074" t="s">
        <v>89</v>
      </c>
      <c r="L5074">
        <v>56</v>
      </c>
      <c r="M5074" t="s">
        <v>73</v>
      </c>
    </row>
    <row r="5075" spans="1:13" x14ac:dyDescent="0.25">
      <c r="A5075">
        <v>5072</v>
      </c>
      <c r="B5075" t="s">
        <v>3715</v>
      </c>
      <c r="C5075" t="s">
        <v>2439</v>
      </c>
      <c r="D5075" t="s">
        <v>295</v>
      </c>
      <c r="E5075" t="s">
        <v>7713</v>
      </c>
      <c r="F5075" t="s">
        <v>73</v>
      </c>
      <c r="G5075" t="s">
        <v>78</v>
      </c>
      <c r="H5075" s="3">
        <v>46087</v>
      </c>
      <c r="I5075" t="s">
        <v>87</v>
      </c>
      <c r="J5075" t="s">
        <v>88</v>
      </c>
      <c r="K5075" t="s">
        <v>89</v>
      </c>
      <c r="L5075">
        <v>54</v>
      </c>
      <c r="M5075" t="s">
        <v>73</v>
      </c>
    </row>
    <row r="5076" spans="1:13" x14ac:dyDescent="0.25">
      <c r="A5076">
        <v>5073</v>
      </c>
      <c r="B5076" t="s">
        <v>2905</v>
      </c>
      <c r="C5076" t="s">
        <v>362</v>
      </c>
      <c r="D5076" t="s">
        <v>337</v>
      </c>
      <c r="E5076" t="s">
        <v>6513</v>
      </c>
      <c r="F5076" t="s">
        <v>73</v>
      </c>
      <c r="G5076" t="s">
        <v>78</v>
      </c>
      <c r="H5076" s="3">
        <v>46087</v>
      </c>
      <c r="I5076" t="s">
        <v>87</v>
      </c>
      <c r="J5076" t="s">
        <v>88</v>
      </c>
      <c r="K5076" t="s">
        <v>89</v>
      </c>
      <c r="L5076">
        <v>38</v>
      </c>
      <c r="M5076" t="s">
        <v>73</v>
      </c>
    </row>
    <row r="5077" spans="1:13" x14ac:dyDescent="0.25">
      <c r="A5077">
        <v>5074</v>
      </c>
      <c r="B5077" t="s">
        <v>2562</v>
      </c>
      <c r="C5077" t="s">
        <v>480</v>
      </c>
      <c r="D5077" t="s">
        <v>501</v>
      </c>
      <c r="E5077" t="s">
        <v>7714</v>
      </c>
      <c r="F5077" t="s">
        <v>73</v>
      </c>
      <c r="G5077" t="s">
        <v>78</v>
      </c>
      <c r="H5077" s="3">
        <v>46087</v>
      </c>
      <c r="I5077" t="s">
        <v>87</v>
      </c>
      <c r="J5077" t="s">
        <v>88</v>
      </c>
      <c r="K5077" t="s">
        <v>89</v>
      </c>
      <c r="L5077">
        <v>56</v>
      </c>
      <c r="M5077" t="s">
        <v>73</v>
      </c>
    </row>
    <row r="5078" spans="1:13" x14ac:dyDescent="0.25">
      <c r="A5078">
        <v>5075</v>
      </c>
      <c r="B5078" t="s">
        <v>4186</v>
      </c>
      <c r="C5078" t="s">
        <v>991</v>
      </c>
      <c r="D5078" t="s">
        <v>2438</v>
      </c>
      <c r="E5078" t="s">
        <v>6515</v>
      </c>
      <c r="F5078" t="s">
        <v>73</v>
      </c>
      <c r="G5078" t="s">
        <v>78</v>
      </c>
      <c r="H5078" s="3">
        <v>46087</v>
      </c>
      <c r="I5078" t="s">
        <v>87</v>
      </c>
      <c r="J5078" t="s">
        <v>88</v>
      </c>
      <c r="K5078" t="s">
        <v>89</v>
      </c>
      <c r="L5078">
        <v>57</v>
      </c>
      <c r="M5078" t="s">
        <v>73</v>
      </c>
    </row>
    <row r="5079" spans="1:13" x14ac:dyDescent="0.25">
      <c r="A5079">
        <v>5076</v>
      </c>
      <c r="B5079" t="s">
        <v>3710</v>
      </c>
      <c r="C5079" t="s">
        <v>1773</v>
      </c>
      <c r="D5079" t="s">
        <v>131</v>
      </c>
      <c r="E5079" t="s">
        <v>7715</v>
      </c>
      <c r="F5079" t="s">
        <v>73</v>
      </c>
      <c r="G5079" t="s">
        <v>78</v>
      </c>
      <c r="H5079" s="3">
        <v>46083</v>
      </c>
      <c r="I5079" t="s">
        <v>87</v>
      </c>
      <c r="J5079" t="s">
        <v>88</v>
      </c>
      <c r="K5079" t="s">
        <v>89</v>
      </c>
      <c r="L5079">
        <v>33</v>
      </c>
      <c r="M5079" t="s">
        <v>73</v>
      </c>
    </row>
    <row r="5080" spans="1:13" x14ac:dyDescent="0.25">
      <c r="A5080">
        <v>5077</v>
      </c>
      <c r="B5080" t="s">
        <v>3984</v>
      </c>
      <c r="C5080" t="s">
        <v>92</v>
      </c>
      <c r="D5080" t="s">
        <v>92</v>
      </c>
      <c r="E5080" t="s">
        <v>7716</v>
      </c>
      <c r="F5080" t="s">
        <v>73</v>
      </c>
      <c r="G5080" t="s">
        <v>78</v>
      </c>
      <c r="H5080" s="3">
        <v>46087</v>
      </c>
      <c r="I5080" t="s">
        <v>87</v>
      </c>
      <c r="J5080" t="s">
        <v>88</v>
      </c>
      <c r="K5080" t="s">
        <v>89</v>
      </c>
      <c r="L5080">
        <v>28</v>
      </c>
      <c r="M5080" t="s">
        <v>73</v>
      </c>
    </row>
    <row r="5081" spans="1:13" x14ac:dyDescent="0.25">
      <c r="A5081">
        <v>5078</v>
      </c>
      <c r="B5081" t="s">
        <v>4168</v>
      </c>
      <c r="C5081" t="s">
        <v>316</v>
      </c>
      <c r="D5081" t="s">
        <v>236</v>
      </c>
      <c r="E5081" t="s">
        <v>354</v>
      </c>
      <c r="F5081" t="s">
        <v>73</v>
      </c>
      <c r="G5081" t="s">
        <v>78</v>
      </c>
      <c r="H5081" s="3">
        <v>46083</v>
      </c>
      <c r="I5081" t="s">
        <v>87</v>
      </c>
      <c r="J5081" t="s">
        <v>88</v>
      </c>
      <c r="K5081" t="s">
        <v>89</v>
      </c>
      <c r="L5081">
        <v>39</v>
      </c>
      <c r="M5081" t="s">
        <v>73</v>
      </c>
    </row>
    <row r="5082" spans="1:13" x14ac:dyDescent="0.25">
      <c r="A5082">
        <v>5079</v>
      </c>
      <c r="B5082" t="s">
        <v>4191</v>
      </c>
      <c r="C5082" t="s">
        <v>92</v>
      </c>
      <c r="D5082" t="s">
        <v>410</v>
      </c>
      <c r="E5082" t="s">
        <v>6518</v>
      </c>
      <c r="F5082" t="s">
        <v>73</v>
      </c>
      <c r="G5082" t="s">
        <v>78</v>
      </c>
      <c r="H5082" s="3">
        <v>46087</v>
      </c>
      <c r="I5082" t="s">
        <v>87</v>
      </c>
      <c r="J5082" t="s">
        <v>88</v>
      </c>
      <c r="K5082" t="s">
        <v>89</v>
      </c>
      <c r="L5082">
        <v>27</v>
      </c>
      <c r="M5082" t="s">
        <v>73</v>
      </c>
    </row>
    <row r="5083" spans="1:13" x14ac:dyDescent="0.25">
      <c r="A5083">
        <v>5080</v>
      </c>
      <c r="B5083" t="s">
        <v>2829</v>
      </c>
      <c r="C5083" t="s">
        <v>371</v>
      </c>
      <c r="D5083" t="s">
        <v>131</v>
      </c>
      <c r="E5083" t="s">
        <v>372</v>
      </c>
      <c r="F5083" t="s">
        <v>74</v>
      </c>
      <c r="G5083" t="s">
        <v>76</v>
      </c>
      <c r="H5083" s="3">
        <v>46087</v>
      </c>
      <c r="I5083" t="s">
        <v>87</v>
      </c>
      <c r="J5083" t="s">
        <v>88</v>
      </c>
      <c r="K5083" t="s">
        <v>89</v>
      </c>
      <c r="L5083">
        <v>68</v>
      </c>
      <c r="M5083" t="s">
        <v>74</v>
      </c>
    </row>
    <row r="5084" spans="1:13" x14ac:dyDescent="0.25">
      <c r="A5084">
        <v>5081</v>
      </c>
      <c r="B5084" t="s">
        <v>3713</v>
      </c>
      <c r="C5084" t="s">
        <v>373</v>
      </c>
      <c r="D5084" t="s">
        <v>374</v>
      </c>
      <c r="E5084" t="s">
        <v>375</v>
      </c>
      <c r="F5084" t="s">
        <v>73</v>
      </c>
      <c r="G5084" t="s">
        <v>78</v>
      </c>
      <c r="H5084" s="3">
        <v>46087</v>
      </c>
      <c r="I5084" t="s">
        <v>87</v>
      </c>
      <c r="J5084" t="s">
        <v>88</v>
      </c>
      <c r="K5084" t="s">
        <v>89</v>
      </c>
      <c r="L5084">
        <v>59</v>
      </c>
      <c r="M5084" t="s">
        <v>73</v>
      </c>
    </row>
    <row r="5085" spans="1:13" x14ac:dyDescent="0.25">
      <c r="A5085">
        <v>5082</v>
      </c>
      <c r="B5085" t="s">
        <v>5038</v>
      </c>
      <c r="C5085" t="s">
        <v>325</v>
      </c>
      <c r="D5085" t="s">
        <v>326</v>
      </c>
      <c r="E5085" t="s">
        <v>2077</v>
      </c>
      <c r="F5085" t="s">
        <v>73</v>
      </c>
      <c r="G5085" t="s">
        <v>78</v>
      </c>
      <c r="H5085" s="3">
        <v>46083</v>
      </c>
      <c r="I5085" t="s">
        <v>87</v>
      </c>
      <c r="J5085" t="s">
        <v>88</v>
      </c>
      <c r="K5085" t="s">
        <v>89</v>
      </c>
      <c r="L5085">
        <v>24</v>
      </c>
      <c r="M5085" t="s">
        <v>73</v>
      </c>
    </row>
    <row r="5086" spans="1:13" x14ac:dyDescent="0.25">
      <c r="A5086">
        <v>5083</v>
      </c>
      <c r="B5086" t="s">
        <v>4193</v>
      </c>
      <c r="C5086" t="s">
        <v>432</v>
      </c>
      <c r="D5086" t="s">
        <v>1161</v>
      </c>
      <c r="E5086" t="s">
        <v>1436</v>
      </c>
      <c r="F5086" t="s">
        <v>73</v>
      </c>
      <c r="G5086" t="s">
        <v>78</v>
      </c>
      <c r="H5086" s="3">
        <v>46087</v>
      </c>
      <c r="I5086" t="s">
        <v>87</v>
      </c>
      <c r="J5086" t="s">
        <v>88</v>
      </c>
      <c r="K5086" t="s">
        <v>89</v>
      </c>
      <c r="L5086">
        <v>60</v>
      </c>
      <c r="M5086" t="s">
        <v>73</v>
      </c>
    </row>
    <row r="5087" spans="1:13" x14ac:dyDescent="0.25">
      <c r="A5087">
        <v>5084</v>
      </c>
      <c r="B5087" t="s">
        <v>3183</v>
      </c>
      <c r="C5087" t="s">
        <v>311</v>
      </c>
      <c r="D5087" t="s">
        <v>104</v>
      </c>
      <c r="E5087" t="s">
        <v>5535</v>
      </c>
      <c r="F5087" t="s">
        <v>73</v>
      </c>
      <c r="G5087" t="s">
        <v>78</v>
      </c>
      <c r="H5087" s="3">
        <v>46083</v>
      </c>
      <c r="I5087" t="s">
        <v>87</v>
      </c>
      <c r="J5087" t="s">
        <v>88</v>
      </c>
      <c r="K5087" t="s">
        <v>89</v>
      </c>
      <c r="L5087">
        <v>23</v>
      </c>
      <c r="M5087" t="s">
        <v>73</v>
      </c>
    </row>
    <row r="5088" spans="1:13" x14ac:dyDescent="0.25">
      <c r="A5088">
        <v>5085</v>
      </c>
      <c r="B5088" t="s">
        <v>3506</v>
      </c>
      <c r="C5088" t="s">
        <v>91</v>
      </c>
      <c r="D5088" t="s">
        <v>2437</v>
      </c>
      <c r="E5088" t="s">
        <v>6497</v>
      </c>
      <c r="F5088" t="s">
        <v>73</v>
      </c>
      <c r="G5088" t="s">
        <v>78</v>
      </c>
      <c r="H5088" s="3">
        <v>46083</v>
      </c>
      <c r="I5088" t="s">
        <v>87</v>
      </c>
      <c r="J5088" t="s">
        <v>88</v>
      </c>
      <c r="K5088" t="s">
        <v>89</v>
      </c>
      <c r="L5088">
        <v>18</v>
      </c>
      <c r="M5088" t="s">
        <v>73</v>
      </c>
    </row>
    <row r="5089" spans="1:13" x14ac:dyDescent="0.25">
      <c r="A5089">
        <v>5086</v>
      </c>
      <c r="B5089" t="s">
        <v>5039</v>
      </c>
      <c r="C5089" t="s">
        <v>277</v>
      </c>
      <c r="D5089" t="s">
        <v>194</v>
      </c>
      <c r="E5089" t="s">
        <v>7717</v>
      </c>
      <c r="F5089" t="s">
        <v>73</v>
      </c>
      <c r="G5089" t="s">
        <v>78</v>
      </c>
      <c r="H5089" s="3">
        <v>46086</v>
      </c>
      <c r="I5089" t="s">
        <v>87</v>
      </c>
      <c r="J5089" t="s">
        <v>88</v>
      </c>
      <c r="K5089" t="s">
        <v>89</v>
      </c>
      <c r="L5089">
        <v>34</v>
      </c>
      <c r="M5089" t="s">
        <v>73</v>
      </c>
    </row>
    <row r="5090" spans="1:13" x14ac:dyDescent="0.25">
      <c r="A5090">
        <v>5087</v>
      </c>
      <c r="B5090" t="s">
        <v>2648</v>
      </c>
      <c r="C5090" t="s">
        <v>315</v>
      </c>
      <c r="D5090" t="s">
        <v>525</v>
      </c>
      <c r="E5090" t="s">
        <v>7718</v>
      </c>
      <c r="F5090" t="s">
        <v>73</v>
      </c>
      <c r="G5090" t="s">
        <v>78</v>
      </c>
      <c r="H5090" s="3">
        <v>46088</v>
      </c>
      <c r="I5090" t="s">
        <v>87</v>
      </c>
      <c r="J5090" t="s">
        <v>88</v>
      </c>
      <c r="K5090" t="s">
        <v>89</v>
      </c>
      <c r="L5090">
        <v>41</v>
      </c>
      <c r="M5090" t="s">
        <v>73</v>
      </c>
    </row>
    <row r="5091" spans="1:13" x14ac:dyDescent="0.25">
      <c r="A5091">
        <v>5088</v>
      </c>
      <c r="B5091" t="s">
        <v>4175</v>
      </c>
      <c r="C5091" t="s">
        <v>91</v>
      </c>
      <c r="D5091" t="s">
        <v>144</v>
      </c>
      <c r="E5091" t="s">
        <v>1035</v>
      </c>
      <c r="F5091" t="s">
        <v>73</v>
      </c>
      <c r="G5091" t="s">
        <v>78</v>
      </c>
      <c r="H5091" s="3">
        <v>46083</v>
      </c>
      <c r="I5091" t="s">
        <v>87</v>
      </c>
      <c r="J5091" t="s">
        <v>88</v>
      </c>
      <c r="K5091" t="s">
        <v>89</v>
      </c>
      <c r="L5091">
        <v>25</v>
      </c>
      <c r="M5091" t="s">
        <v>73</v>
      </c>
    </row>
    <row r="5092" spans="1:13" x14ac:dyDescent="0.25">
      <c r="A5092">
        <v>5089</v>
      </c>
      <c r="B5092" t="s">
        <v>3185</v>
      </c>
      <c r="C5092" t="s">
        <v>274</v>
      </c>
      <c r="D5092" t="s">
        <v>328</v>
      </c>
      <c r="E5092" t="s">
        <v>329</v>
      </c>
      <c r="F5092" t="s">
        <v>73</v>
      </c>
      <c r="G5092" t="s">
        <v>78</v>
      </c>
      <c r="H5092" s="3">
        <v>46083</v>
      </c>
      <c r="I5092" t="s">
        <v>87</v>
      </c>
      <c r="J5092" t="s">
        <v>88</v>
      </c>
      <c r="K5092" t="s">
        <v>89</v>
      </c>
      <c r="L5092">
        <v>48</v>
      </c>
      <c r="M5092" t="s">
        <v>73</v>
      </c>
    </row>
    <row r="5093" spans="1:13" x14ac:dyDescent="0.25">
      <c r="A5093">
        <v>5090</v>
      </c>
      <c r="B5093" t="s">
        <v>3216</v>
      </c>
      <c r="C5093" t="s">
        <v>92</v>
      </c>
      <c r="D5093" t="s">
        <v>98</v>
      </c>
      <c r="E5093" t="s">
        <v>5551</v>
      </c>
      <c r="F5093" t="s">
        <v>73</v>
      </c>
      <c r="G5093" t="s">
        <v>78</v>
      </c>
      <c r="H5093" s="3">
        <v>46083</v>
      </c>
      <c r="I5093" t="s">
        <v>87</v>
      </c>
      <c r="J5093" t="s">
        <v>88</v>
      </c>
      <c r="K5093" t="s">
        <v>89</v>
      </c>
      <c r="L5093">
        <v>16</v>
      </c>
      <c r="M5093" t="s">
        <v>73</v>
      </c>
    </row>
    <row r="5094" spans="1:13" x14ac:dyDescent="0.25">
      <c r="A5094">
        <v>5091</v>
      </c>
      <c r="B5094" t="s">
        <v>2555</v>
      </c>
      <c r="C5094" t="s">
        <v>98</v>
      </c>
      <c r="D5094" t="s">
        <v>335</v>
      </c>
      <c r="E5094" t="s">
        <v>5548</v>
      </c>
      <c r="F5094" t="s">
        <v>73</v>
      </c>
      <c r="G5094" t="s">
        <v>78</v>
      </c>
      <c r="H5094" s="3">
        <v>46083</v>
      </c>
      <c r="I5094" t="s">
        <v>87</v>
      </c>
      <c r="J5094" t="s">
        <v>88</v>
      </c>
      <c r="K5094" t="s">
        <v>89</v>
      </c>
      <c r="L5094">
        <v>16</v>
      </c>
      <c r="M5094" t="s">
        <v>73</v>
      </c>
    </row>
    <row r="5095" spans="1:13" x14ac:dyDescent="0.25">
      <c r="A5095">
        <v>5092</v>
      </c>
      <c r="B5095" t="s">
        <v>3014</v>
      </c>
      <c r="C5095" t="s">
        <v>561</v>
      </c>
      <c r="D5095" t="s">
        <v>126</v>
      </c>
      <c r="E5095" t="s">
        <v>562</v>
      </c>
      <c r="F5095" t="s">
        <v>73</v>
      </c>
      <c r="G5095" t="s">
        <v>78</v>
      </c>
      <c r="H5095" s="3">
        <v>46088</v>
      </c>
      <c r="I5095" t="s">
        <v>87</v>
      </c>
      <c r="J5095" t="s">
        <v>88</v>
      </c>
      <c r="K5095" t="s">
        <v>89</v>
      </c>
      <c r="L5095">
        <v>52</v>
      </c>
      <c r="M5095" t="s">
        <v>73</v>
      </c>
    </row>
    <row r="5096" spans="1:13" x14ac:dyDescent="0.25">
      <c r="A5096">
        <v>5093</v>
      </c>
      <c r="B5096" t="s">
        <v>4172</v>
      </c>
      <c r="C5096" t="s">
        <v>229</v>
      </c>
      <c r="D5096" t="s">
        <v>521</v>
      </c>
      <c r="E5096" t="s">
        <v>1958</v>
      </c>
      <c r="F5096" t="s">
        <v>73</v>
      </c>
      <c r="G5096" t="s">
        <v>78</v>
      </c>
      <c r="H5096" s="3">
        <v>46083</v>
      </c>
      <c r="I5096" t="s">
        <v>87</v>
      </c>
      <c r="J5096" t="s">
        <v>88</v>
      </c>
      <c r="K5096" t="s">
        <v>89</v>
      </c>
      <c r="L5096">
        <v>35</v>
      </c>
      <c r="M5096" t="s">
        <v>73</v>
      </c>
    </row>
    <row r="5097" spans="1:13" x14ac:dyDescent="0.25">
      <c r="A5097">
        <v>5094</v>
      </c>
      <c r="B5097" t="s">
        <v>3128</v>
      </c>
      <c r="C5097" t="s">
        <v>229</v>
      </c>
      <c r="D5097" t="s">
        <v>356</v>
      </c>
      <c r="E5097" t="s">
        <v>357</v>
      </c>
      <c r="F5097" t="s">
        <v>73</v>
      </c>
      <c r="G5097" t="s">
        <v>78</v>
      </c>
      <c r="H5097" s="3">
        <v>46083</v>
      </c>
      <c r="I5097" t="s">
        <v>87</v>
      </c>
      <c r="J5097" t="s">
        <v>88</v>
      </c>
      <c r="K5097" t="s">
        <v>89</v>
      </c>
      <c r="L5097">
        <v>26</v>
      </c>
      <c r="M5097" t="s">
        <v>73</v>
      </c>
    </row>
    <row r="5098" spans="1:13" x14ac:dyDescent="0.25">
      <c r="A5098">
        <v>5095</v>
      </c>
      <c r="B5098" t="s">
        <v>5040</v>
      </c>
      <c r="C5098" t="s">
        <v>527</v>
      </c>
      <c r="D5098" t="s">
        <v>2533</v>
      </c>
      <c r="E5098" t="s">
        <v>7719</v>
      </c>
      <c r="F5098" t="s">
        <v>73</v>
      </c>
      <c r="G5098" t="s">
        <v>78</v>
      </c>
      <c r="H5098" s="3">
        <v>46088</v>
      </c>
      <c r="I5098" t="s">
        <v>87</v>
      </c>
      <c r="J5098" t="s">
        <v>88</v>
      </c>
      <c r="K5098" t="s">
        <v>89</v>
      </c>
      <c r="L5098">
        <v>36</v>
      </c>
      <c r="M5098" t="s">
        <v>73</v>
      </c>
    </row>
    <row r="5099" spans="1:13" x14ac:dyDescent="0.25">
      <c r="A5099">
        <v>5096</v>
      </c>
      <c r="B5099" t="s">
        <v>2310</v>
      </c>
      <c r="C5099" t="s">
        <v>219</v>
      </c>
      <c r="D5099" t="s">
        <v>1802</v>
      </c>
      <c r="E5099" t="s">
        <v>5530</v>
      </c>
      <c r="F5099" t="s">
        <v>73</v>
      </c>
      <c r="G5099" t="s">
        <v>78</v>
      </c>
      <c r="H5099" s="3">
        <v>46083</v>
      </c>
      <c r="I5099" t="s">
        <v>87</v>
      </c>
      <c r="J5099" t="s">
        <v>88</v>
      </c>
      <c r="K5099" t="s">
        <v>89</v>
      </c>
      <c r="L5099">
        <v>21</v>
      </c>
      <c r="M5099" t="s">
        <v>73</v>
      </c>
    </row>
    <row r="5100" spans="1:13" x14ac:dyDescent="0.25">
      <c r="A5100">
        <v>5097</v>
      </c>
      <c r="B5100" t="s">
        <v>2771</v>
      </c>
      <c r="C5100" t="s">
        <v>2534</v>
      </c>
      <c r="D5100" t="s">
        <v>311</v>
      </c>
      <c r="E5100" t="s">
        <v>7720</v>
      </c>
      <c r="F5100" t="s">
        <v>73</v>
      </c>
      <c r="G5100" t="s">
        <v>78</v>
      </c>
      <c r="H5100" s="3">
        <v>46099</v>
      </c>
      <c r="I5100" t="s">
        <v>87</v>
      </c>
      <c r="J5100" t="s">
        <v>88</v>
      </c>
      <c r="K5100" t="s">
        <v>89</v>
      </c>
      <c r="L5100">
        <v>53</v>
      </c>
      <c r="M5100" t="s">
        <v>73</v>
      </c>
    </row>
    <row r="5101" spans="1:13" x14ac:dyDescent="0.25">
      <c r="A5101">
        <v>5098</v>
      </c>
      <c r="B5101" t="s">
        <v>5041</v>
      </c>
      <c r="C5101" t="s">
        <v>109</v>
      </c>
      <c r="D5101" t="s">
        <v>109</v>
      </c>
      <c r="E5101" t="s">
        <v>7721</v>
      </c>
      <c r="F5101" t="s">
        <v>73</v>
      </c>
      <c r="G5101" t="s">
        <v>78</v>
      </c>
      <c r="H5101" s="3">
        <v>46086</v>
      </c>
      <c r="I5101" t="s">
        <v>87</v>
      </c>
      <c r="J5101" t="s">
        <v>88</v>
      </c>
      <c r="K5101" t="s">
        <v>89</v>
      </c>
      <c r="L5101">
        <v>20</v>
      </c>
      <c r="M5101" t="s">
        <v>73</v>
      </c>
    </row>
    <row r="5102" spans="1:13" x14ac:dyDescent="0.25">
      <c r="A5102">
        <v>5099</v>
      </c>
      <c r="B5102" t="s">
        <v>3197</v>
      </c>
      <c r="C5102" t="s">
        <v>213</v>
      </c>
      <c r="D5102" t="s">
        <v>98</v>
      </c>
      <c r="E5102" t="s">
        <v>1432</v>
      </c>
      <c r="F5102" t="s">
        <v>73</v>
      </c>
      <c r="G5102" t="s">
        <v>78</v>
      </c>
      <c r="H5102" s="3">
        <v>46083</v>
      </c>
      <c r="I5102" t="s">
        <v>87</v>
      </c>
      <c r="J5102" t="s">
        <v>88</v>
      </c>
      <c r="K5102" t="s">
        <v>89</v>
      </c>
      <c r="L5102">
        <v>34</v>
      </c>
      <c r="M5102" t="s">
        <v>73</v>
      </c>
    </row>
    <row r="5103" spans="1:13" x14ac:dyDescent="0.25">
      <c r="A5103">
        <v>5100</v>
      </c>
      <c r="B5103" t="s">
        <v>3582</v>
      </c>
      <c r="C5103" t="s">
        <v>347</v>
      </c>
      <c r="D5103" t="s">
        <v>148</v>
      </c>
      <c r="E5103" t="s">
        <v>7722</v>
      </c>
      <c r="F5103" t="s">
        <v>74</v>
      </c>
      <c r="G5103" t="s">
        <v>76</v>
      </c>
      <c r="H5103" s="3">
        <v>46099</v>
      </c>
      <c r="I5103" t="s">
        <v>87</v>
      </c>
      <c r="J5103" t="s">
        <v>88</v>
      </c>
      <c r="K5103" t="s">
        <v>89</v>
      </c>
      <c r="L5103">
        <v>40</v>
      </c>
      <c r="M5103" t="s">
        <v>74</v>
      </c>
    </row>
    <row r="5104" spans="1:13" x14ac:dyDescent="0.25">
      <c r="A5104">
        <v>5101</v>
      </c>
      <c r="B5104" t="s">
        <v>5042</v>
      </c>
      <c r="C5104" t="s">
        <v>1041</v>
      </c>
      <c r="D5104" t="s">
        <v>91</v>
      </c>
      <c r="E5104" t="s">
        <v>7723</v>
      </c>
      <c r="F5104" t="s">
        <v>74</v>
      </c>
      <c r="G5104" t="s">
        <v>76</v>
      </c>
      <c r="H5104" s="3">
        <v>46099</v>
      </c>
      <c r="I5104" t="s">
        <v>87</v>
      </c>
      <c r="J5104" t="s">
        <v>88</v>
      </c>
      <c r="K5104" t="s">
        <v>89</v>
      </c>
      <c r="L5104">
        <v>44</v>
      </c>
      <c r="M5104" t="s">
        <v>74</v>
      </c>
    </row>
    <row r="5105" spans="1:13" x14ac:dyDescent="0.25">
      <c r="A5105">
        <v>5102</v>
      </c>
      <c r="B5105" t="s">
        <v>3152</v>
      </c>
      <c r="C5105" t="s">
        <v>678</v>
      </c>
      <c r="D5105" t="s">
        <v>2416</v>
      </c>
      <c r="E5105" t="s">
        <v>7724</v>
      </c>
      <c r="F5105" t="s">
        <v>74</v>
      </c>
      <c r="G5105" t="s">
        <v>76</v>
      </c>
      <c r="H5105" s="3">
        <v>46099</v>
      </c>
      <c r="I5105" t="s">
        <v>87</v>
      </c>
      <c r="J5105" t="s">
        <v>88</v>
      </c>
      <c r="K5105" t="s">
        <v>89</v>
      </c>
      <c r="L5105">
        <v>43</v>
      </c>
      <c r="M5105" t="s">
        <v>74</v>
      </c>
    </row>
    <row r="5106" spans="1:13" x14ac:dyDescent="0.25">
      <c r="A5106">
        <v>5103</v>
      </c>
      <c r="B5106" t="s">
        <v>2974</v>
      </c>
      <c r="C5106" t="s">
        <v>98</v>
      </c>
      <c r="D5106" t="s">
        <v>576</v>
      </c>
      <c r="E5106" t="s">
        <v>1443</v>
      </c>
      <c r="F5106" t="s">
        <v>73</v>
      </c>
      <c r="G5106" t="s">
        <v>78</v>
      </c>
      <c r="H5106" s="3">
        <v>46088</v>
      </c>
      <c r="I5106" t="s">
        <v>87</v>
      </c>
      <c r="J5106" t="s">
        <v>88</v>
      </c>
      <c r="K5106" t="s">
        <v>89</v>
      </c>
      <c r="L5106">
        <v>43</v>
      </c>
      <c r="M5106" t="s">
        <v>73</v>
      </c>
    </row>
    <row r="5107" spans="1:13" x14ac:dyDescent="0.25">
      <c r="A5107">
        <v>5104</v>
      </c>
      <c r="B5107" t="s">
        <v>3192</v>
      </c>
      <c r="C5107" t="s">
        <v>310</v>
      </c>
      <c r="D5107" t="s">
        <v>295</v>
      </c>
      <c r="E5107" t="s">
        <v>1433</v>
      </c>
      <c r="F5107" t="s">
        <v>73</v>
      </c>
      <c r="G5107" t="s">
        <v>78</v>
      </c>
      <c r="H5107" s="3">
        <v>46083</v>
      </c>
      <c r="I5107" t="s">
        <v>87</v>
      </c>
      <c r="J5107" t="s">
        <v>88</v>
      </c>
      <c r="K5107" t="s">
        <v>89</v>
      </c>
      <c r="L5107">
        <v>30</v>
      </c>
      <c r="M5107" t="s">
        <v>73</v>
      </c>
    </row>
    <row r="5108" spans="1:13" x14ac:dyDescent="0.25">
      <c r="A5108">
        <v>5105</v>
      </c>
      <c r="B5108" t="s">
        <v>3193</v>
      </c>
      <c r="C5108" t="s">
        <v>194</v>
      </c>
      <c r="D5108" t="s">
        <v>341</v>
      </c>
      <c r="E5108" t="s">
        <v>342</v>
      </c>
      <c r="F5108" t="s">
        <v>73</v>
      </c>
      <c r="G5108" t="s">
        <v>78</v>
      </c>
      <c r="H5108" s="3">
        <v>46083</v>
      </c>
      <c r="I5108" t="s">
        <v>87</v>
      </c>
      <c r="J5108" t="s">
        <v>88</v>
      </c>
      <c r="K5108" t="s">
        <v>89</v>
      </c>
      <c r="L5108">
        <v>49</v>
      </c>
      <c r="M5108" t="s">
        <v>73</v>
      </c>
    </row>
    <row r="5109" spans="1:13" x14ac:dyDescent="0.25">
      <c r="A5109">
        <v>5106</v>
      </c>
      <c r="B5109" t="s">
        <v>3199</v>
      </c>
      <c r="C5109" t="s">
        <v>148</v>
      </c>
      <c r="D5109" t="s">
        <v>106</v>
      </c>
      <c r="E5109" t="s">
        <v>1430</v>
      </c>
      <c r="F5109" t="s">
        <v>73</v>
      </c>
      <c r="G5109" t="s">
        <v>78</v>
      </c>
      <c r="H5109" s="3">
        <v>46083</v>
      </c>
      <c r="I5109" t="s">
        <v>87</v>
      </c>
      <c r="J5109" t="s">
        <v>88</v>
      </c>
      <c r="K5109" t="s">
        <v>89</v>
      </c>
      <c r="L5109">
        <v>29</v>
      </c>
      <c r="M5109" t="s">
        <v>73</v>
      </c>
    </row>
    <row r="5110" spans="1:13" x14ac:dyDescent="0.25">
      <c r="A5110">
        <v>5107</v>
      </c>
      <c r="B5110" t="s">
        <v>4274</v>
      </c>
      <c r="C5110" t="s">
        <v>310</v>
      </c>
      <c r="D5110" t="s">
        <v>98</v>
      </c>
      <c r="E5110" t="s">
        <v>7725</v>
      </c>
      <c r="F5110" t="s">
        <v>73</v>
      </c>
      <c r="G5110" t="s">
        <v>78</v>
      </c>
      <c r="H5110" s="3">
        <v>46087</v>
      </c>
      <c r="I5110" t="s">
        <v>87</v>
      </c>
      <c r="J5110" t="s">
        <v>88</v>
      </c>
      <c r="K5110" t="s">
        <v>89</v>
      </c>
      <c r="L5110">
        <v>61</v>
      </c>
      <c r="M5110" t="s">
        <v>73</v>
      </c>
    </row>
    <row r="5111" spans="1:13" x14ac:dyDescent="0.25">
      <c r="A5111">
        <v>5108</v>
      </c>
      <c r="B5111" t="s">
        <v>3035</v>
      </c>
      <c r="C5111" t="s">
        <v>98</v>
      </c>
      <c r="D5111" t="s">
        <v>565</v>
      </c>
      <c r="E5111" t="s">
        <v>566</v>
      </c>
      <c r="F5111" t="s">
        <v>73</v>
      </c>
      <c r="G5111" t="s">
        <v>78</v>
      </c>
      <c r="H5111" s="3">
        <v>46088</v>
      </c>
      <c r="I5111" t="s">
        <v>87</v>
      </c>
      <c r="J5111" t="s">
        <v>88</v>
      </c>
      <c r="K5111" t="s">
        <v>89</v>
      </c>
      <c r="L5111">
        <v>30</v>
      </c>
      <c r="M5111" t="s">
        <v>73</v>
      </c>
    </row>
    <row r="5112" spans="1:13" x14ac:dyDescent="0.25">
      <c r="A5112">
        <v>5109</v>
      </c>
      <c r="B5112" t="s">
        <v>2635</v>
      </c>
      <c r="C5112" t="s">
        <v>583</v>
      </c>
      <c r="D5112" t="s">
        <v>202</v>
      </c>
      <c r="E5112" t="s">
        <v>7726</v>
      </c>
      <c r="F5112" t="s">
        <v>73</v>
      </c>
      <c r="G5112" t="s">
        <v>78</v>
      </c>
      <c r="H5112" s="3">
        <v>46086</v>
      </c>
      <c r="I5112" t="s">
        <v>87</v>
      </c>
      <c r="J5112" t="s">
        <v>88</v>
      </c>
      <c r="K5112" t="s">
        <v>89</v>
      </c>
      <c r="L5112">
        <v>40</v>
      </c>
      <c r="M5112" t="s">
        <v>73</v>
      </c>
    </row>
    <row r="5113" spans="1:13" x14ac:dyDescent="0.25">
      <c r="A5113">
        <v>5110</v>
      </c>
      <c r="B5113" t="s">
        <v>5043</v>
      </c>
      <c r="C5113" t="s">
        <v>1292</v>
      </c>
      <c r="D5113" t="s">
        <v>770</v>
      </c>
      <c r="E5113" t="s">
        <v>7727</v>
      </c>
      <c r="F5113" t="s">
        <v>74</v>
      </c>
      <c r="G5113" t="s">
        <v>76</v>
      </c>
      <c r="H5113" s="3">
        <v>46099</v>
      </c>
      <c r="I5113" t="s">
        <v>87</v>
      </c>
      <c r="J5113" t="s">
        <v>88</v>
      </c>
      <c r="K5113" t="s">
        <v>89</v>
      </c>
      <c r="L5113">
        <v>42</v>
      </c>
      <c r="M5113" t="s">
        <v>74</v>
      </c>
    </row>
    <row r="5114" spans="1:13" x14ac:dyDescent="0.25">
      <c r="A5114">
        <v>5111</v>
      </c>
      <c r="B5114" t="s">
        <v>2978</v>
      </c>
      <c r="C5114" t="s">
        <v>99</v>
      </c>
      <c r="D5114" t="s">
        <v>568</v>
      </c>
      <c r="E5114" t="s">
        <v>569</v>
      </c>
      <c r="F5114" t="s">
        <v>73</v>
      </c>
      <c r="G5114" t="s">
        <v>78</v>
      </c>
      <c r="H5114" s="3">
        <v>46088</v>
      </c>
      <c r="I5114" t="s">
        <v>87</v>
      </c>
      <c r="J5114" t="s">
        <v>88</v>
      </c>
      <c r="K5114" t="s">
        <v>89</v>
      </c>
      <c r="L5114">
        <v>34</v>
      </c>
      <c r="M5114" t="s">
        <v>73</v>
      </c>
    </row>
    <row r="5115" spans="1:13" x14ac:dyDescent="0.25">
      <c r="A5115">
        <v>5112</v>
      </c>
      <c r="B5115" t="s">
        <v>2744</v>
      </c>
      <c r="C5115" t="s">
        <v>114</v>
      </c>
      <c r="D5115" t="s">
        <v>869</v>
      </c>
      <c r="E5115" t="s">
        <v>7728</v>
      </c>
      <c r="F5115" t="s">
        <v>73</v>
      </c>
      <c r="G5115" t="s">
        <v>78</v>
      </c>
      <c r="H5115" s="3">
        <v>46088</v>
      </c>
      <c r="I5115" t="s">
        <v>87</v>
      </c>
      <c r="J5115" t="s">
        <v>88</v>
      </c>
      <c r="K5115" t="s">
        <v>89</v>
      </c>
      <c r="L5115">
        <v>47</v>
      </c>
      <c r="M5115" t="s">
        <v>73</v>
      </c>
    </row>
    <row r="5116" spans="1:13" x14ac:dyDescent="0.25">
      <c r="A5116">
        <v>5113</v>
      </c>
      <c r="B5116" t="s">
        <v>4195</v>
      </c>
      <c r="C5116" t="s">
        <v>150</v>
      </c>
      <c r="D5116" t="s">
        <v>113</v>
      </c>
      <c r="E5116" t="s">
        <v>6521</v>
      </c>
      <c r="F5116" t="s">
        <v>73</v>
      </c>
      <c r="G5116" t="s">
        <v>78</v>
      </c>
      <c r="H5116" s="3">
        <v>46087</v>
      </c>
      <c r="I5116" t="s">
        <v>87</v>
      </c>
      <c r="J5116" t="s">
        <v>88</v>
      </c>
      <c r="K5116" t="s">
        <v>89</v>
      </c>
      <c r="L5116">
        <v>26</v>
      </c>
      <c r="M5116" t="s">
        <v>73</v>
      </c>
    </row>
    <row r="5117" spans="1:13" x14ac:dyDescent="0.25">
      <c r="A5117">
        <v>5114</v>
      </c>
      <c r="B5117" t="s">
        <v>2999</v>
      </c>
      <c r="C5117" t="s">
        <v>112</v>
      </c>
      <c r="D5117" t="s">
        <v>376</v>
      </c>
      <c r="E5117" t="s">
        <v>377</v>
      </c>
      <c r="F5117" t="s">
        <v>73</v>
      </c>
      <c r="G5117" t="s">
        <v>78</v>
      </c>
      <c r="H5117" s="3">
        <v>46087</v>
      </c>
      <c r="I5117" t="s">
        <v>87</v>
      </c>
      <c r="J5117" t="s">
        <v>88</v>
      </c>
      <c r="K5117" t="s">
        <v>89</v>
      </c>
      <c r="L5117">
        <v>66</v>
      </c>
      <c r="M5117" t="s">
        <v>73</v>
      </c>
    </row>
    <row r="5118" spans="1:13" x14ac:dyDescent="0.25">
      <c r="A5118">
        <v>5115</v>
      </c>
      <c r="B5118" t="s">
        <v>5044</v>
      </c>
      <c r="C5118" t="s">
        <v>2535</v>
      </c>
      <c r="D5118" t="s">
        <v>110</v>
      </c>
      <c r="E5118" t="s">
        <v>7729</v>
      </c>
      <c r="F5118" t="s">
        <v>73</v>
      </c>
      <c r="G5118" t="s">
        <v>78</v>
      </c>
      <c r="H5118" s="3">
        <v>46087</v>
      </c>
      <c r="I5118" t="s">
        <v>87</v>
      </c>
      <c r="J5118" t="s">
        <v>88</v>
      </c>
      <c r="K5118" t="s">
        <v>89</v>
      </c>
      <c r="L5118">
        <v>45</v>
      </c>
      <c r="M5118" t="s">
        <v>73</v>
      </c>
    </row>
    <row r="5119" spans="1:13" x14ac:dyDescent="0.25">
      <c r="A5119">
        <v>5116</v>
      </c>
      <c r="B5119" t="s">
        <v>5045</v>
      </c>
      <c r="C5119" t="s">
        <v>213</v>
      </c>
      <c r="D5119" t="s">
        <v>531</v>
      </c>
      <c r="E5119" t="s">
        <v>2065</v>
      </c>
      <c r="F5119" t="s">
        <v>73</v>
      </c>
      <c r="G5119" t="s">
        <v>78</v>
      </c>
      <c r="H5119" s="3">
        <v>46088</v>
      </c>
      <c r="I5119" t="s">
        <v>87</v>
      </c>
      <c r="J5119" t="s">
        <v>88</v>
      </c>
      <c r="K5119" t="s">
        <v>89</v>
      </c>
      <c r="L5119">
        <v>18</v>
      </c>
      <c r="M5119" t="s">
        <v>73</v>
      </c>
    </row>
    <row r="5120" spans="1:13" x14ac:dyDescent="0.25">
      <c r="A5120">
        <v>5117</v>
      </c>
      <c r="B5120" t="s">
        <v>5046</v>
      </c>
      <c r="C5120" t="s">
        <v>110</v>
      </c>
      <c r="D5120" t="s">
        <v>577</v>
      </c>
      <c r="E5120" t="s">
        <v>7730</v>
      </c>
      <c r="F5120" t="s">
        <v>73</v>
      </c>
      <c r="G5120" t="s">
        <v>78</v>
      </c>
      <c r="H5120" s="3">
        <v>46088</v>
      </c>
      <c r="I5120" t="s">
        <v>87</v>
      </c>
      <c r="J5120" t="s">
        <v>88</v>
      </c>
      <c r="K5120" t="s">
        <v>89</v>
      </c>
      <c r="L5120">
        <v>32</v>
      </c>
      <c r="M5120" t="s">
        <v>73</v>
      </c>
    </row>
    <row r="5121" spans="1:13" x14ac:dyDescent="0.25">
      <c r="A5121">
        <v>5118</v>
      </c>
      <c r="B5121" t="s">
        <v>2671</v>
      </c>
      <c r="C5121" t="s">
        <v>128</v>
      </c>
      <c r="D5121" t="s">
        <v>591</v>
      </c>
      <c r="E5121" t="s">
        <v>5450</v>
      </c>
      <c r="F5121" t="s">
        <v>73</v>
      </c>
      <c r="G5121" t="s">
        <v>78</v>
      </c>
      <c r="H5121" s="3">
        <v>46088</v>
      </c>
      <c r="I5121" t="s">
        <v>87</v>
      </c>
      <c r="J5121" t="s">
        <v>88</v>
      </c>
      <c r="K5121" t="s">
        <v>89</v>
      </c>
      <c r="L5121">
        <v>53</v>
      </c>
      <c r="M5121" t="s">
        <v>73</v>
      </c>
    </row>
    <row r="5122" spans="1:13" x14ac:dyDescent="0.25">
      <c r="A5122">
        <v>5119</v>
      </c>
      <c r="B5122" t="s">
        <v>3228</v>
      </c>
      <c r="C5122" t="s">
        <v>202</v>
      </c>
      <c r="D5122" t="s">
        <v>197</v>
      </c>
      <c r="E5122" t="s">
        <v>386</v>
      </c>
      <c r="F5122" t="s">
        <v>73</v>
      </c>
      <c r="G5122" t="s">
        <v>78</v>
      </c>
      <c r="H5122" s="3">
        <v>46086</v>
      </c>
      <c r="I5122" t="s">
        <v>87</v>
      </c>
      <c r="J5122" t="s">
        <v>88</v>
      </c>
      <c r="K5122" t="s">
        <v>89</v>
      </c>
      <c r="L5122">
        <v>28</v>
      </c>
      <c r="M5122" t="s">
        <v>73</v>
      </c>
    </row>
    <row r="5123" spans="1:13" x14ac:dyDescent="0.25">
      <c r="A5123">
        <v>5120</v>
      </c>
      <c r="B5123" t="s">
        <v>5047</v>
      </c>
      <c r="C5123" t="s">
        <v>91</v>
      </c>
      <c r="D5123" t="s">
        <v>345</v>
      </c>
      <c r="E5123" t="s">
        <v>7731</v>
      </c>
      <c r="F5123" t="s">
        <v>73</v>
      </c>
      <c r="G5123" t="s">
        <v>78</v>
      </c>
      <c r="H5123" s="3">
        <v>46083</v>
      </c>
      <c r="I5123" t="s">
        <v>87</v>
      </c>
      <c r="J5123" t="s">
        <v>88</v>
      </c>
      <c r="K5123" t="s">
        <v>89</v>
      </c>
      <c r="L5123">
        <v>17</v>
      </c>
      <c r="M5123" t="s">
        <v>73</v>
      </c>
    </row>
    <row r="5124" spans="1:13" x14ac:dyDescent="0.25">
      <c r="A5124">
        <v>5121</v>
      </c>
      <c r="B5124" t="s">
        <v>4187</v>
      </c>
      <c r="C5124" t="s">
        <v>387</v>
      </c>
      <c r="D5124" t="s">
        <v>194</v>
      </c>
      <c r="E5124" t="s">
        <v>388</v>
      </c>
      <c r="F5124" t="s">
        <v>73</v>
      </c>
      <c r="G5124" t="s">
        <v>78</v>
      </c>
      <c r="H5124" s="3">
        <v>46086</v>
      </c>
      <c r="I5124" t="s">
        <v>87</v>
      </c>
      <c r="J5124" t="s">
        <v>88</v>
      </c>
      <c r="K5124" t="s">
        <v>89</v>
      </c>
      <c r="L5124">
        <v>36</v>
      </c>
      <c r="M5124" t="s">
        <v>73</v>
      </c>
    </row>
    <row r="5125" spans="1:13" x14ac:dyDescent="0.25">
      <c r="A5125">
        <v>5122</v>
      </c>
      <c r="B5125" t="s">
        <v>4178</v>
      </c>
      <c r="C5125" t="s">
        <v>139</v>
      </c>
      <c r="D5125" t="s">
        <v>92</v>
      </c>
      <c r="E5125" t="s">
        <v>7732</v>
      </c>
      <c r="F5125" t="s">
        <v>73</v>
      </c>
      <c r="G5125" t="s">
        <v>78</v>
      </c>
      <c r="H5125" s="3">
        <v>46083</v>
      </c>
      <c r="I5125" t="s">
        <v>87</v>
      </c>
      <c r="J5125" t="s">
        <v>88</v>
      </c>
      <c r="K5125" t="s">
        <v>89</v>
      </c>
      <c r="L5125">
        <v>18</v>
      </c>
      <c r="M5125" t="s">
        <v>73</v>
      </c>
    </row>
    <row r="5126" spans="1:13" x14ac:dyDescent="0.25">
      <c r="A5126">
        <v>5123</v>
      </c>
      <c r="B5126" t="s">
        <v>3087</v>
      </c>
      <c r="C5126" t="s">
        <v>113</v>
      </c>
      <c r="D5126" t="s">
        <v>915</v>
      </c>
      <c r="E5126" t="s">
        <v>7733</v>
      </c>
      <c r="F5126" t="s">
        <v>73</v>
      </c>
      <c r="G5126" t="s">
        <v>78</v>
      </c>
      <c r="H5126" s="3">
        <v>46083</v>
      </c>
      <c r="I5126" t="s">
        <v>87</v>
      </c>
      <c r="J5126" t="s">
        <v>88</v>
      </c>
      <c r="K5126" t="s">
        <v>89</v>
      </c>
      <c r="L5126">
        <v>16</v>
      </c>
      <c r="M5126" t="s">
        <v>73</v>
      </c>
    </row>
    <row r="5127" spans="1:13" x14ac:dyDescent="0.25">
      <c r="A5127">
        <v>5124</v>
      </c>
      <c r="B5127" t="s">
        <v>4352</v>
      </c>
      <c r="C5127" t="s">
        <v>91</v>
      </c>
      <c r="D5127" t="s">
        <v>86</v>
      </c>
      <c r="E5127" t="s">
        <v>6742</v>
      </c>
      <c r="F5127" t="s">
        <v>73</v>
      </c>
      <c r="G5127" t="s">
        <v>78</v>
      </c>
      <c r="H5127" s="3">
        <v>46086</v>
      </c>
      <c r="I5127" t="s">
        <v>87</v>
      </c>
      <c r="J5127" t="s">
        <v>88</v>
      </c>
      <c r="K5127" t="s">
        <v>89</v>
      </c>
      <c r="L5127">
        <v>39</v>
      </c>
      <c r="M5127" t="s">
        <v>73</v>
      </c>
    </row>
    <row r="5128" spans="1:13" x14ac:dyDescent="0.25">
      <c r="A5128">
        <v>5125</v>
      </c>
      <c r="B5128" t="s">
        <v>4217</v>
      </c>
      <c r="C5128" t="s">
        <v>90</v>
      </c>
      <c r="D5128" t="s">
        <v>173</v>
      </c>
      <c r="E5128" t="s">
        <v>7734</v>
      </c>
      <c r="F5128" t="s">
        <v>73</v>
      </c>
      <c r="G5128" t="s">
        <v>78</v>
      </c>
      <c r="H5128" s="3">
        <v>46086</v>
      </c>
      <c r="I5128" t="s">
        <v>87</v>
      </c>
      <c r="J5128" t="s">
        <v>88</v>
      </c>
      <c r="K5128" t="s">
        <v>89</v>
      </c>
      <c r="L5128">
        <v>22</v>
      </c>
      <c r="M5128" t="s">
        <v>73</v>
      </c>
    </row>
    <row r="5129" spans="1:13" x14ac:dyDescent="0.25">
      <c r="A5129">
        <v>5126</v>
      </c>
      <c r="B5129" t="s">
        <v>2938</v>
      </c>
      <c r="C5129" t="s">
        <v>107</v>
      </c>
      <c r="D5129" t="s">
        <v>2536</v>
      </c>
      <c r="E5129" t="s">
        <v>7735</v>
      </c>
      <c r="F5129" t="s">
        <v>73</v>
      </c>
      <c r="G5129" t="s">
        <v>78</v>
      </c>
      <c r="H5129" s="3">
        <v>46086</v>
      </c>
      <c r="I5129" t="s">
        <v>87</v>
      </c>
      <c r="J5129" t="s">
        <v>88</v>
      </c>
      <c r="K5129" t="s">
        <v>89</v>
      </c>
      <c r="L5129">
        <v>36</v>
      </c>
      <c r="M5129" t="s">
        <v>73</v>
      </c>
    </row>
    <row r="5130" spans="1:13" x14ac:dyDescent="0.25">
      <c r="A5130">
        <v>5127</v>
      </c>
      <c r="B5130" t="s">
        <v>2760</v>
      </c>
      <c r="C5130" t="s">
        <v>106</v>
      </c>
      <c r="D5130" t="s">
        <v>106</v>
      </c>
      <c r="E5130" t="s">
        <v>6541</v>
      </c>
      <c r="F5130" t="s">
        <v>73</v>
      </c>
      <c r="G5130" t="s">
        <v>78</v>
      </c>
      <c r="H5130" s="3">
        <v>46086</v>
      </c>
      <c r="I5130" t="s">
        <v>87</v>
      </c>
      <c r="J5130" t="s">
        <v>88</v>
      </c>
      <c r="K5130" t="s">
        <v>89</v>
      </c>
      <c r="L5130">
        <v>57</v>
      </c>
      <c r="M5130" t="s">
        <v>73</v>
      </c>
    </row>
    <row r="5131" spans="1:13" x14ac:dyDescent="0.25">
      <c r="A5131">
        <v>5128</v>
      </c>
      <c r="B5131" t="s">
        <v>3241</v>
      </c>
      <c r="C5131" t="s">
        <v>92</v>
      </c>
      <c r="D5131" t="s">
        <v>107</v>
      </c>
      <c r="E5131" t="s">
        <v>5568</v>
      </c>
      <c r="F5131" t="s">
        <v>73</v>
      </c>
      <c r="G5131" t="s">
        <v>78</v>
      </c>
      <c r="H5131" s="3">
        <v>46086</v>
      </c>
      <c r="I5131" t="s">
        <v>87</v>
      </c>
      <c r="J5131" t="s">
        <v>88</v>
      </c>
      <c r="K5131" t="s">
        <v>89</v>
      </c>
      <c r="L5131">
        <v>65</v>
      </c>
      <c r="M5131" t="s">
        <v>73</v>
      </c>
    </row>
    <row r="5132" spans="1:13" x14ac:dyDescent="0.25">
      <c r="A5132">
        <v>5129</v>
      </c>
      <c r="B5132" t="s">
        <v>5048</v>
      </c>
      <c r="C5132" t="s">
        <v>157</v>
      </c>
      <c r="D5132" t="s">
        <v>112</v>
      </c>
      <c r="E5132" t="s">
        <v>7736</v>
      </c>
      <c r="F5132" t="s">
        <v>73</v>
      </c>
      <c r="G5132" t="s">
        <v>78</v>
      </c>
      <c r="H5132" s="3">
        <v>46086</v>
      </c>
      <c r="I5132" t="s">
        <v>87</v>
      </c>
      <c r="J5132" t="s">
        <v>88</v>
      </c>
      <c r="K5132" t="s">
        <v>89</v>
      </c>
      <c r="L5132">
        <v>21</v>
      </c>
      <c r="M5132" t="s">
        <v>73</v>
      </c>
    </row>
    <row r="5133" spans="1:13" x14ac:dyDescent="0.25">
      <c r="A5133">
        <v>5130</v>
      </c>
      <c r="B5133" t="s">
        <v>2846</v>
      </c>
      <c r="C5133" t="s">
        <v>147</v>
      </c>
      <c r="D5133" t="s">
        <v>106</v>
      </c>
      <c r="E5133" t="s">
        <v>7737</v>
      </c>
      <c r="F5133" t="s">
        <v>73</v>
      </c>
      <c r="G5133" t="s">
        <v>78</v>
      </c>
      <c r="H5133" s="3">
        <v>46086</v>
      </c>
      <c r="I5133" t="s">
        <v>87</v>
      </c>
      <c r="J5133" t="s">
        <v>88</v>
      </c>
      <c r="K5133" t="s">
        <v>89</v>
      </c>
      <c r="L5133">
        <v>23</v>
      </c>
      <c r="M5133" t="s">
        <v>73</v>
      </c>
    </row>
    <row r="5134" spans="1:13" x14ac:dyDescent="0.25">
      <c r="A5134">
        <v>5131</v>
      </c>
      <c r="B5134" t="s">
        <v>4274</v>
      </c>
      <c r="C5134" t="s">
        <v>310</v>
      </c>
      <c r="D5134" t="s">
        <v>98</v>
      </c>
      <c r="E5134" t="s">
        <v>7725</v>
      </c>
      <c r="F5134" t="s">
        <v>73</v>
      </c>
      <c r="G5134" t="s">
        <v>78</v>
      </c>
      <c r="H5134" s="3">
        <v>46086</v>
      </c>
      <c r="I5134" t="s">
        <v>87</v>
      </c>
      <c r="J5134" t="s">
        <v>88</v>
      </c>
      <c r="K5134" t="s">
        <v>89</v>
      </c>
      <c r="L5134">
        <v>61</v>
      </c>
      <c r="M5134" t="s">
        <v>73</v>
      </c>
    </row>
    <row r="5135" spans="1:13" x14ac:dyDescent="0.25">
      <c r="A5135">
        <v>5132</v>
      </c>
      <c r="B5135" t="s">
        <v>4402</v>
      </c>
      <c r="C5135" t="s">
        <v>378</v>
      </c>
      <c r="D5135" t="s">
        <v>98</v>
      </c>
      <c r="E5135" t="s">
        <v>7738</v>
      </c>
      <c r="F5135" t="s">
        <v>74</v>
      </c>
      <c r="G5135" t="s">
        <v>76</v>
      </c>
      <c r="H5135" s="3">
        <v>46086</v>
      </c>
      <c r="I5135" t="s">
        <v>87</v>
      </c>
      <c r="J5135" t="s">
        <v>88</v>
      </c>
      <c r="K5135" t="s">
        <v>89</v>
      </c>
      <c r="L5135">
        <v>21</v>
      </c>
      <c r="M5135" t="s">
        <v>74</v>
      </c>
    </row>
    <row r="5136" spans="1:13" x14ac:dyDescent="0.25">
      <c r="A5136">
        <v>5133</v>
      </c>
      <c r="B5136" t="s">
        <v>3231</v>
      </c>
      <c r="C5136" t="s">
        <v>114</v>
      </c>
      <c r="D5136" t="s">
        <v>107</v>
      </c>
      <c r="E5136" t="s">
        <v>402</v>
      </c>
      <c r="F5136" t="s">
        <v>73</v>
      </c>
      <c r="G5136" t="s">
        <v>78</v>
      </c>
      <c r="H5136" s="3">
        <v>46086</v>
      </c>
      <c r="I5136" t="s">
        <v>87</v>
      </c>
      <c r="J5136" t="s">
        <v>88</v>
      </c>
      <c r="K5136" t="s">
        <v>89</v>
      </c>
      <c r="L5136">
        <v>59</v>
      </c>
      <c r="M5136" t="s">
        <v>73</v>
      </c>
    </row>
    <row r="5137" spans="1:13" x14ac:dyDescent="0.25">
      <c r="A5137">
        <v>5134</v>
      </c>
      <c r="B5137" t="s">
        <v>3487</v>
      </c>
      <c r="C5137" t="s">
        <v>112</v>
      </c>
      <c r="D5137" t="s">
        <v>113</v>
      </c>
      <c r="E5137" t="s">
        <v>7739</v>
      </c>
      <c r="F5137" t="s">
        <v>73</v>
      </c>
      <c r="G5137" t="s">
        <v>78</v>
      </c>
      <c r="H5137" s="3">
        <v>46086</v>
      </c>
      <c r="I5137" t="s">
        <v>87</v>
      </c>
      <c r="J5137" t="s">
        <v>88</v>
      </c>
      <c r="K5137" t="s">
        <v>89</v>
      </c>
      <c r="L5137">
        <v>29</v>
      </c>
      <c r="M5137" t="s">
        <v>73</v>
      </c>
    </row>
    <row r="5138" spans="1:13" x14ac:dyDescent="0.25">
      <c r="A5138">
        <v>5135</v>
      </c>
      <c r="B5138" t="s">
        <v>3213</v>
      </c>
      <c r="C5138" t="s">
        <v>608</v>
      </c>
      <c r="D5138" t="s">
        <v>98</v>
      </c>
      <c r="E5138" t="s">
        <v>2063</v>
      </c>
      <c r="F5138" t="s">
        <v>73</v>
      </c>
      <c r="G5138" t="s">
        <v>78</v>
      </c>
      <c r="H5138" s="3">
        <v>46086</v>
      </c>
      <c r="I5138" t="s">
        <v>87</v>
      </c>
      <c r="J5138" t="s">
        <v>88</v>
      </c>
      <c r="K5138" t="s">
        <v>89</v>
      </c>
      <c r="L5138">
        <v>50</v>
      </c>
      <c r="M5138" t="s">
        <v>73</v>
      </c>
    </row>
    <row r="5139" spans="1:13" x14ac:dyDescent="0.25">
      <c r="A5139">
        <v>5136</v>
      </c>
      <c r="B5139" t="s">
        <v>3250</v>
      </c>
      <c r="C5139" t="s">
        <v>110</v>
      </c>
      <c r="D5139" t="s">
        <v>139</v>
      </c>
      <c r="E5139" t="s">
        <v>7740</v>
      </c>
      <c r="F5139" t="s">
        <v>73</v>
      </c>
      <c r="G5139" t="s">
        <v>78</v>
      </c>
      <c r="H5139" s="3">
        <v>46086</v>
      </c>
      <c r="I5139" t="s">
        <v>87</v>
      </c>
      <c r="J5139" t="s">
        <v>88</v>
      </c>
      <c r="K5139" t="s">
        <v>89</v>
      </c>
      <c r="L5139">
        <v>33</v>
      </c>
      <c r="M5139" t="s">
        <v>73</v>
      </c>
    </row>
    <row r="5140" spans="1:13" x14ac:dyDescent="0.25">
      <c r="A5140">
        <v>5137</v>
      </c>
      <c r="B5140" t="s">
        <v>5049</v>
      </c>
      <c r="C5140" t="s">
        <v>359</v>
      </c>
      <c r="D5140" t="s">
        <v>371</v>
      </c>
      <c r="E5140" t="s">
        <v>7741</v>
      </c>
      <c r="F5140" t="s">
        <v>73</v>
      </c>
      <c r="G5140" t="s">
        <v>78</v>
      </c>
      <c r="H5140" s="3">
        <v>46088</v>
      </c>
      <c r="I5140" t="s">
        <v>87</v>
      </c>
      <c r="J5140" t="s">
        <v>88</v>
      </c>
      <c r="K5140" t="s">
        <v>89</v>
      </c>
      <c r="L5140">
        <v>21</v>
      </c>
      <c r="M5140" t="s">
        <v>73</v>
      </c>
    </row>
    <row r="5141" spans="1:13" x14ac:dyDescent="0.25">
      <c r="A5141">
        <v>5138</v>
      </c>
      <c r="B5141" t="s">
        <v>3242</v>
      </c>
      <c r="C5141" t="s">
        <v>178</v>
      </c>
      <c r="D5141" t="s">
        <v>194</v>
      </c>
      <c r="E5141" t="s">
        <v>5570</v>
      </c>
      <c r="F5141" t="s">
        <v>73</v>
      </c>
      <c r="G5141" t="s">
        <v>78</v>
      </c>
      <c r="H5141" s="3">
        <v>46086</v>
      </c>
      <c r="I5141" t="s">
        <v>87</v>
      </c>
      <c r="J5141" t="s">
        <v>88</v>
      </c>
      <c r="K5141" t="s">
        <v>89</v>
      </c>
      <c r="L5141">
        <v>37</v>
      </c>
      <c r="M5141" t="s">
        <v>73</v>
      </c>
    </row>
    <row r="5142" spans="1:13" x14ac:dyDescent="0.25">
      <c r="A5142">
        <v>5139</v>
      </c>
      <c r="B5142" t="s">
        <v>3236</v>
      </c>
      <c r="C5142" t="s">
        <v>112</v>
      </c>
      <c r="D5142" t="s">
        <v>466</v>
      </c>
      <c r="E5142" t="s">
        <v>1156</v>
      </c>
      <c r="F5142" t="s">
        <v>73</v>
      </c>
      <c r="G5142" t="s">
        <v>78</v>
      </c>
      <c r="H5142" s="3">
        <v>46086</v>
      </c>
      <c r="I5142" t="s">
        <v>87</v>
      </c>
      <c r="J5142" t="s">
        <v>88</v>
      </c>
      <c r="K5142" t="s">
        <v>89</v>
      </c>
      <c r="L5142">
        <v>35</v>
      </c>
      <c r="M5142" t="s">
        <v>73</v>
      </c>
    </row>
    <row r="5143" spans="1:13" x14ac:dyDescent="0.25">
      <c r="A5143">
        <v>5140</v>
      </c>
      <c r="B5143" t="s">
        <v>2566</v>
      </c>
      <c r="C5143" t="s">
        <v>727</v>
      </c>
      <c r="D5143" t="s">
        <v>229</v>
      </c>
      <c r="E5143" t="s">
        <v>7742</v>
      </c>
      <c r="F5143" t="s">
        <v>73</v>
      </c>
      <c r="G5143" t="s">
        <v>78</v>
      </c>
      <c r="H5143" s="3">
        <v>46086</v>
      </c>
      <c r="I5143" t="s">
        <v>87</v>
      </c>
      <c r="J5143" t="s">
        <v>88</v>
      </c>
      <c r="K5143" t="s">
        <v>89</v>
      </c>
      <c r="L5143">
        <v>30</v>
      </c>
      <c r="M5143" t="s">
        <v>73</v>
      </c>
    </row>
    <row r="5144" spans="1:13" x14ac:dyDescent="0.25">
      <c r="A5144">
        <v>5141</v>
      </c>
      <c r="B5144" t="s">
        <v>4264</v>
      </c>
      <c r="C5144" t="s">
        <v>501</v>
      </c>
      <c r="D5144" t="s">
        <v>131</v>
      </c>
      <c r="E5144" t="s">
        <v>6633</v>
      </c>
      <c r="F5144" t="s">
        <v>73</v>
      </c>
      <c r="G5144" t="s">
        <v>78</v>
      </c>
      <c r="H5144" s="3">
        <v>46086</v>
      </c>
      <c r="I5144" t="s">
        <v>87</v>
      </c>
      <c r="J5144" t="s">
        <v>88</v>
      </c>
      <c r="K5144" t="s">
        <v>89</v>
      </c>
      <c r="L5144">
        <v>16</v>
      </c>
      <c r="M5144" t="s">
        <v>73</v>
      </c>
    </row>
    <row r="5145" spans="1:13" x14ac:dyDescent="0.25">
      <c r="A5145">
        <v>5142</v>
      </c>
      <c r="B5145" t="s">
        <v>5050</v>
      </c>
      <c r="C5145" t="s">
        <v>223</v>
      </c>
      <c r="D5145" t="s">
        <v>98</v>
      </c>
      <c r="E5145" t="s">
        <v>7743</v>
      </c>
      <c r="F5145" t="s">
        <v>74</v>
      </c>
      <c r="G5145" t="s">
        <v>76</v>
      </c>
      <c r="H5145" s="3">
        <v>46086</v>
      </c>
      <c r="I5145" t="s">
        <v>87</v>
      </c>
      <c r="J5145" t="s">
        <v>88</v>
      </c>
      <c r="K5145" t="s">
        <v>89</v>
      </c>
      <c r="L5145">
        <v>24</v>
      </c>
      <c r="M5145" t="s">
        <v>74</v>
      </c>
    </row>
    <row r="5146" spans="1:13" x14ac:dyDescent="0.25">
      <c r="A5146">
        <v>5143</v>
      </c>
      <c r="B5146" t="s">
        <v>3239</v>
      </c>
      <c r="C5146" t="s">
        <v>194</v>
      </c>
      <c r="D5146" t="s">
        <v>316</v>
      </c>
      <c r="E5146" t="s">
        <v>2064</v>
      </c>
      <c r="F5146" t="s">
        <v>73</v>
      </c>
      <c r="G5146" t="s">
        <v>78</v>
      </c>
      <c r="H5146" s="3">
        <v>46086</v>
      </c>
      <c r="I5146" t="s">
        <v>87</v>
      </c>
      <c r="J5146" t="s">
        <v>88</v>
      </c>
      <c r="K5146" t="s">
        <v>89</v>
      </c>
      <c r="L5146">
        <v>68</v>
      </c>
      <c r="M5146" t="s">
        <v>73</v>
      </c>
    </row>
    <row r="5147" spans="1:13" x14ac:dyDescent="0.25">
      <c r="A5147">
        <v>5144</v>
      </c>
      <c r="B5147" t="s">
        <v>2859</v>
      </c>
      <c r="C5147" t="s">
        <v>453</v>
      </c>
      <c r="D5147" t="s">
        <v>106</v>
      </c>
      <c r="E5147" t="s">
        <v>454</v>
      </c>
      <c r="F5147" t="s">
        <v>73</v>
      </c>
      <c r="G5147" t="s">
        <v>78</v>
      </c>
      <c r="H5147" s="3">
        <v>46086</v>
      </c>
      <c r="I5147" t="s">
        <v>87</v>
      </c>
      <c r="J5147" t="s">
        <v>88</v>
      </c>
      <c r="K5147" t="s">
        <v>89</v>
      </c>
      <c r="L5147">
        <v>37</v>
      </c>
      <c r="M5147" t="s">
        <v>73</v>
      </c>
    </row>
    <row r="5148" spans="1:13" x14ac:dyDescent="0.25">
      <c r="A5148">
        <v>5145</v>
      </c>
      <c r="B5148" t="s">
        <v>5051</v>
      </c>
      <c r="C5148" t="s">
        <v>207</v>
      </c>
      <c r="D5148" t="s">
        <v>2537</v>
      </c>
      <c r="E5148" t="s">
        <v>7744</v>
      </c>
      <c r="F5148" t="s">
        <v>73</v>
      </c>
      <c r="G5148" t="s">
        <v>78</v>
      </c>
      <c r="H5148" s="3">
        <v>46088</v>
      </c>
      <c r="I5148" t="s">
        <v>87</v>
      </c>
      <c r="J5148" t="s">
        <v>88</v>
      </c>
      <c r="K5148" t="s">
        <v>89</v>
      </c>
      <c r="L5148">
        <v>24</v>
      </c>
      <c r="M5148" t="s">
        <v>73</v>
      </c>
    </row>
    <row r="5149" spans="1:13" x14ac:dyDescent="0.25">
      <c r="A5149">
        <v>5146</v>
      </c>
      <c r="B5149" t="s">
        <v>3480</v>
      </c>
      <c r="C5149" t="s">
        <v>207</v>
      </c>
      <c r="D5149" t="s">
        <v>2537</v>
      </c>
      <c r="E5149" t="s">
        <v>7745</v>
      </c>
      <c r="F5149" t="s">
        <v>73</v>
      </c>
      <c r="G5149" t="s">
        <v>78</v>
      </c>
      <c r="H5149" s="3">
        <v>46088</v>
      </c>
      <c r="I5149" t="s">
        <v>87</v>
      </c>
      <c r="J5149" t="s">
        <v>88</v>
      </c>
      <c r="K5149" t="s">
        <v>89</v>
      </c>
      <c r="L5149">
        <v>17</v>
      </c>
      <c r="M5149" t="s">
        <v>73</v>
      </c>
    </row>
    <row r="5150" spans="1:13" x14ac:dyDescent="0.25">
      <c r="A5150">
        <v>5147</v>
      </c>
      <c r="B5150" t="s">
        <v>5052</v>
      </c>
      <c r="C5150" t="s">
        <v>1711</v>
      </c>
      <c r="D5150" t="s">
        <v>124</v>
      </c>
      <c r="E5150" t="s">
        <v>7746</v>
      </c>
      <c r="F5150" t="s">
        <v>73</v>
      </c>
      <c r="G5150" t="s">
        <v>78</v>
      </c>
      <c r="H5150" s="3">
        <v>46086</v>
      </c>
      <c r="I5150" t="s">
        <v>87</v>
      </c>
      <c r="J5150" t="s">
        <v>88</v>
      </c>
      <c r="K5150" t="s">
        <v>89</v>
      </c>
      <c r="L5150">
        <v>17</v>
      </c>
      <c r="M5150" t="s">
        <v>73</v>
      </c>
    </row>
    <row r="5151" spans="1:13" x14ac:dyDescent="0.25">
      <c r="A5151">
        <v>5148</v>
      </c>
      <c r="B5151" t="s">
        <v>4187</v>
      </c>
      <c r="C5151" t="s">
        <v>387</v>
      </c>
      <c r="D5151" t="s">
        <v>194</v>
      </c>
      <c r="E5151" t="s">
        <v>388</v>
      </c>
      <c r="F5151" t="s">
        <v>73</v>
      </c>
      <c r="G5151" t="s">
        <v>78</v>
      </c>
      <c r="H5151" s="3">
        <v>46087</v>
      </c>
      <c r="I5151" t="s">
        <v>87</v>
      </c>
      <c r="J5151" t="s">
        <v>88</v>
      </c>
      <c r="K5151" t="s">
        <v>89</v>
      </c>
      <c r="L5151">
        <v>36</v>
      </c>
      <c r="M5151" t="s">
        <v>73</v>
      </c>
    </row>
    <row r="5152" spans="1:13" x14ac:dyDescent="0.25">
      <c r="A5152">
        <v>5149</v>
      </c>
      <c r="B5152" t="s">
        <v>3725</v>
      </c>
      <c r="C5152" t="s">
        <v>626</v>
      </c>
      <c r="D5152" t="s">
        <v>1111</v>
      </c>
      <c r="E5152" t="s">
        <v>7747</v>
      </c>
      <c r="F5152" t="s">
        <v>73</v>
      </c>
      <c r="G5152" t="s">
        <v>78</v>
      </c>
      <c r="H5152" s="3">
        <v>46087</v>
      </c>
      <c r="I5152" t="s">
        <v>87</v>
      </c>
      <c r="J5152" t="s">
        <v>88</v>
      </c>
      <c r="K5152" t="s">
        <v>89</v>
      </c>
      <c r="L5152">
        <v>38</v>
      </c>
      <c r="M5152" t="s">
        <v>73</v>
      </c>
    </row>
    <row r="5153" spans="1:13" x14ac:dyDescent="0.25">
      <c r="A5153">
        <v>5150</v>
      </c>
      <c r="B5153" t="s">
        <v>3227</v>
      </c>
      <c r="C5153" t="s">
        <v>139</v>
      </c>
      <c r="D5153" t="s">
        <v>255</v>
      </c>
      <c r="E5153" t="s">
        <v>2058</v>
      </c>
      <c r="F5153" t="s">
        <v>73</v>
      </c>
      <c r="G5153" t="s">
        <v>78</v>
      </c>
      <c r="H5153" s="3">
        <v>46087</v>
      </c>
      <c r="I5153" t="s">
        <v>87</v>
      </c>
      <c r="J5153" t="s">
        <v>88</v>
      </c>
      <c r="K5153" t="s">
        <v>89</v>
      </c>
      <c r="L5153">
        <v>18</v>
      </c>
      <c r="M5153" t="s">
        <v>73</v>
      </c>
    </row>
    <row r="5154" spans="1:13" x14ac:dyDescent="0.25">
      <c r="A5154">
        <v>5151</v>
      </c>
      <c r="B5154" t="s">
        <v>2938</v>
      </c>
      <c r="C5154" t="s">
        <v>106</v>
      </c>
      <c r="D5154" t="s">
        <v>492</v>
      </c>
      <c r="E5154" t="s">
        <v>6551</v>
      </c>
      <c r="F5154" t="s">
        <v>73</v>
      </c>
      <c r="G5154" t="s">
        <v>78</v>
      </c>
      <c r="H5154" s="3">
        <v>46087</v>
      </c>
      <c r="I5154" t="s">
        <v>87</v>
      </c>
      <c r="J5154" t="s">
        <v>88</v>
      </c>
      <c r="K5154" t="s">
        <v>89</v>
      </c>
      <c r="L5154">
        <v>27</v>
      </c>
      <c r="M5154" t="s">
        <v>73</v>
      </c>
    </row>
    <row r="5155" spans="1:13" x14ac:dyDescent="0.25">
      <c r="A5155">
        <v>5152</v>
      </c>
      <c r="B5155" t="s">
        <v>2821</v>
      </c>
      <c r="C5155" t="s">
        <v>379</v>
      </c>
      <c r="D5155" t="s">
        <v>379</v>
      </c>
      <c r="E5155" t="s">
        <v>396</v>
      </c>
      <c r="F5155" t="s">
        <v>73</v>
      </c>
      <c r="G5155" t="s">
        <v>78</v>
      </c>
      <c r="H5155" s="3">
        <v>46087</v>
      </c>
      <c r="I5155" t="s">
        <v>87</v>
      </c>
      <c r="J5155" t="s">
        <v>88</v>
      </c>
      <c r="K5155" t="s">
        <v>89</v>
      </c>
      <c r="L5155">
        <v>42</v>
      </c>
      <c r="M5155" t="s">
        <v>73</v>
      </c>
    </row>
    <row r="5156" spans="1:13" x14ac:dyDescent="0.25">
      <c r="A5156">
        <v>5153</v>
      </c>
      <c r="B5156" t="s">
        <v>3130</v>
      </c>
      <c r="C5156" t="s">
        <v>91</v>
      </c>
      <c r="D5156" t="s">
        <v>368</v>
      </c>
      <c r="E5156" t="s">
        <v>5560</v>
      </c>
      <c r="F5156" t="s">
        <v>73</v>
      </c>
      <c r="G5156" t="s">
        <v>78</v>
      </c>
      <c r="H5156" s="3">
        <v>46087</v>
      </c>
      <c r="I5156" t="s">
        <v>87</v>
      </c>
      <c r="J5156" t="s">
        <v>88</v>
      </c>
      <c r="K5156" t="s">
        <v>89</v>
      </c>
      <c r="L5156">
        <v>45</v>
      </c>
      <c r="M5156" t="s">
        <v>73</v>
      </c>
    </row>
    <row r="5157" spans="1:13" x14ac:dyDescent="0.25">
      <c r="A5157">
        <v>5154</v>
      </c>
      <c r="B5157" t="s">
        <v>2803</v>
      </c>
      <c r="C5157" t="s">
        <v>641</v>
      </c>
      <c r="D5157" t="s">
        <v>457</v>
      </c>
      <c r="E5157" t="s">
        <v>642</v>
      </c>
      <c r="F5157" t="s">
        <v>73</v>
      </c>
      <c r="G5157" t="s">
        <v>78</v>
      </c>
      <c r="H5157" s="3">
        <v>46086</v>
      </c>
      <c r="I5157" t="s">
        <v>87</v>
      </c>
      <c r="J5157" t="s">
        <v>88</v>
      </c>
      <c r="K5157" t="s">
        <v>89</v>
      </c>
      <c r="L5157">
        <v>38</v>
      </c>
      <c r="M5157" t="s">
        <v>73</v>
      </c>
    </row>
    <row r="5158" spans="1:13" x14ac:dyDescent="0.25">
      <c r="A5158">
        <v>5155</v>
      </c>
      <c r="B5158" t="s">
        <v>4204</v>
      </c>
      <c r="C5158" t="s">
        <v>528</v>
      </c>
      <c r="D5158" t="s">
        <v>236</v>
      </c>
      <c r="E5158" t="s">
        <v>6533</v>
      </c>
      <c r="F5158" t="s">
        <v>73</v>
      </c>
      <c r="G5158" t="s">
        <v>78</v>
      </c>
      <c r="H5158" s="3">
        <v>46087</v>
      </c>
      <c r="I5158" t="s">
        <v>87</v>
      </c>
      <c r="J5158" t="s">
        <v>88</v>
      </c>
      <c r="K5158" t="s">
        <v>89</v>
      </c>
      <c r="L5158">
        <v>33</v>
      </c>
      <c r="M5158" t="s">
        <v>73</v>
      </c>
    </row>
    <row r="5159" spans="1:13" x14ac:dyDescent="0.25">
      <c r="A5159">
        <v>5156</v>
      </c>
      <c r="B5159" t="s">
        <v>2905</v>
      </c>
      <c r="C5159" t="s">
        <v>92</v>
      </c>
      <c r="D5159" t="s">
        <v>351</v>
      </c>
      <c r="E5159" t="s">
        <v>451</v>
      </c>
      <c r="F5159" t="s">
        <v>73</v>
      </c>
      <c r="G5159" t="s">
        <v>78</v>
      </c>
      <c r="H5159" s="3">
        <v>46087</v>
      </c>
      <c r="I5159" t="s">
        <v>87</v>
      </c>
      <c r="J5159" t="s">
        <v>88</v>
      </c>
      <c r="K5159" t="s">
        <v>89</v>
      </c>
      <c r="L5159">
        <v>50</v>
      </c>
      <c r="M5159" t="s">
        <v>73</v>
      </c>
    </row>
    <row r="5160" spans="1:13" x14ac:dyDescent="0.25">
      <c r="A5160">
        <v>5157</v>
      </c>
      <c r="B5160" t="s">
        <v>3230</v>
      </c>
      <c r="C5160" t="s">
        <v>468</v>
      </c>
      <c r="D5160" t="s">
        <v>131</v>
      </c>
      <c r="E5160" t="s">
        <v>5562</v>
      </c>
      <c r="F5160" t="s">
        <v>73</v>
      </c>
      <c r="G5160" t="s">
        <v>78</v>
      </c>
      <c r="H5160" s="3">
        <v>46087</v>
      </c>
      <c r="I5160" t="s">
        <v>87</v>
      </c>
      <c r="J5160" t="s">
        <v>88</v>
      </c>
      <c r="K5160" t="s">
        <v>89</v>
      </c>
      <c r="L5160">
        <v>38</v>
      </c>
      <c r="M5160" t="s">
        <v>73</v>
      </c>
    </row>
    <row r="5161" spans="1:13" x14ac:dyDescent="0.25">
      <c r="A5161">
        <v>5158</v>
      </c>
      <c r="B5161" t="s">
        <v>4205</v>
      </c>
      <c r="C5161" t="s">
        <v>534</v>
      </c>
      <c r="D5161" t="s">
        <v>99</v>
      </c>
      <c r="E5161" t="s">
        <v>6534</v>
      </c>
      <c r="F5161" t="s">
        <v>73</v>
      </c>
      <c r="G5161" t="s">
        <v>78</v>
      </c>
      <c r="H5161" s="3">
        <v>46087</v>
      </c>
      <c r="I5161" t="s">
        <v>87</v>
      </c>
      <c r="J5161" t="s">
        <v>88</v>
      </c>
      <c r="K5161" t="s">
        <v>89</v>
      </c>
      <c r="L5161">
        <v>40</v>
      </c>
      <c r="M5161" t="s">
        <v>73</v>
      </c>
    </row>
    <row r="5162" spans="1:13" x14ac:dyDescent="0.25">
      <c r="A5162">
        <v>5159</v>
      </c>
      <c r="B5162" t="s">
        <v>3019</v>
      </c>
      <c r="C5162" t="s">
        <v>114</v>
      </c>
      <c r="D5162" t="s">
        <v>521</v>
      </c>
      <c r="E5162" t="s">
        <v>5563</v>
      </c>
      <c r="F5162" t="s">
        <v>73</v>
      </c>
      <c r="G5162" t="s">
        <v>78</v>
      </c>
      <c r="H5162" s="3">
        <v>46087</v>
      </c>
      <c r="I5162" t="s">
        <v>87</v>
      </c>
      <c r="J5162" t="s">
        <v>88</v>
      </c>
      <c r="K5162" t="s">
        <v>89</v>
      </c>
      <c r="L5162">
        <v>34</v>
      </c>
      <c r="M5162" t="s">
        <v>73</v>
      </c>
    </row>
    <row r="5163" spans="1:13" x14ac:dyDescent="0.25">
      <c r="A5163">
        <v>5160</v>
      </c>
      <c r="B5163" t="s">
        <v>3213</v>
      </c>
      <c r="C5163" t="s">
        <v>608</v>
      </c>
      <c r="D5163" t="s">
        <v>98</v>
      </c>
      <c r="E5163" t="s">
        <v>2063</v>
      </c>
      <c r="F5163" t="s">
        <v>73</v>
      </c>
      <c r="G5163" t="s">
        <v>78</v>
      </c>
      <c r="H5163" s="3">
        <v>46087</v>
      </c>
      <c r="I5163" t="s">
        <v>87</v>
      </c>
      <c r="J5163" t="s">
        <v>88</v>
      </c>
      <c r="K5163" t="s">
        <v>89</v>
      </c>
      <c r="L5163">
        <v>50</v>
      </c>
      <c r="M5163" t="s">
        <v>73</v>
      </c>
    </row>
    <row r="5164" spans="1:13" x14ac:dyDescent="0.25">
      <c r="A5164">
        <v>5161</v>
      </c>
      <c r="B5164" t="s">
        <v>3242</v>
      </c>
      <c r="C5164" t="s">
        <v>178</v>
      </c>
      <c r="D5164" t="s">
        <v>194</v>
      </c>
      <c r="E5164" t="s">
        <v>5570</v>
      </c>
      <c r="F5164" t="s">
        <v>73</v>
      </c>
      <c r="G5164" t="s">
        <v>78</v>
      </c>
      <c r="H5164" s="3">
        <v>46087</v>
      </c>
      <c r="I5164" t="s">
        <v>87</v>
      </c>
      <c r="J5164" t="s">
        <v>88</v>
      </c>
      <c r="K5164" t="s">
        <v>89</v>
      </c>
      <c r="L5164">
        <v>37</v>
      </c>
      <c r="M5164" t="s">
        <v>73</v>
      </c>
    </row>
    <row r="5165" spans="1:13" x14ac:dyDescent="0.25">
      <c r="A5165">
        <v>5162</v>
      </c>
      <c r="B5165" t="s">
        <v>4530</v>
      </c>
      <c r="C5165" t="s">
        <v>113</v>
      </c>
      <c r="D5165" t="s">
        <v>243</v>
      </c>
      <c r="E5165" t="s">
        <v>7748</v>
      </c>
      <c r="F5165" t="s">
        <v>73</v>
      </c>
      <c r="G5165" t="s">
        <v>78</v>
      </c>
      <c r="H5165" s="3">
        <v>46086</v>
      </c>
      <c r="I5165" t="s">
        <v>87</v>
      </c>
      <c r="J5165" t="s">
        <v>88</v>
      </c>
      <c r="K5165" t="s">
        <v>89</v>
      </c>
      <c r="L5165">
        <v>34</v>
      </c>
      <c r="M5165" t="s">
        <v>73</v>
      </c>
    </row>
    <row r="5166" spans="1:13" x14ac:dyDescent="0.25">
      <c r="A5166">
        <v>5163</v>
      </c>
      <c r="B5166" t="s">
        <v>3236</v>
      </c>
      <c r="C5166" t="s">
        <v>112</v>
      </c>
      <c r="D5166" t="s">
        <v>466</v>
      </c>
      <c r="E5166" t="s">
        <v>1156</v>
      </c>
      <c r="F5166" t="s">
        <v>73</v>
      </c>
      <c r="G5166" t="s">
        <v>78</v>
      </c>
      <c r="H5166" s="3">
        <v>46087</v>
      </c>
      <c r="I5166" t="s">
        <v>87</v>
      </c>
      <c r="J5166" t="s">
        <v>88</v>
      </c>
      <c r="K5166" t="s">
        <v>89</v>
      </c>
      <c r="L5166">
        <v>35</v>
      </c>
      <c r="M5166" t="s">
        <v>73</v>
      </c>
    </row>
    <row r="5167" spans="1:13" x14ac:dyDescent="0.25">
      <c r="A5167">
        <v>5164</v>
      </c>
      <c r="B5167" t="s">
        <v>2716</v>
      </c>
      <c r="C5167" t="s">
        <v>236</v>
      </c>
      <c r="D5167" t="s">
        <v>98</v>
      </c>
      <c r="E5167" t="s">
        <v>1208</v>
      </c>
      <c r="F5167" t="s">
        <v>73</v>
      </c>
      <c r="G5167" t="s">
        <v>78</v>
      </c>
      <c r="H5167" s="3">
        <v>46086</v>
      </c>
      <c r="I5167" t="s">
        <v>87</v>
      </c>
      <c r="J5167" t="s">
        <v>88</v>
      </c>
      <c r="K5167" t="s">
        <v>89</v>
      </c>
      <c r="L5167">
        <v>39</v>
      </c>
      <c r="M5167" t="s">
        <v>73</v>
      </c>
    </row>
    <row r="5168" spans="1:13" x14ac:dyDescent="0.25">
      <c r="A5168">
        <v>5165</v>
      </c>
      <c r="B5168" t="s">
        <v>3237</v>
      </c>
      <c r="C5168" t="s">
        <v>222</v>
      </c>
      <c r="D5168" t="s">
        <v>292</v>
      </c>
      <c r="E5168" t="s">
        <v>1954</v>
      </c>
      <c r="F5168" t="s">
        <v>73</v>
      </c>
      <c r="G5168" t="s">
        <v>78</v>
      </c>
      <c r="H5168" s="3">
        <v>46087</v>
      </c>
      <c r="I5168" t="s">
        <v>87</v>
      </c>
      <c r="J5168" t="s">
        <v>88</v>
      </c>
      <c r="K5168" t="s">
        <v>89</v>
      </c>
      <c r="L5168">
        <v>51</v>
      </c>
      <c r="M5168" t="s">
        <v>73</v>
      </c>
    </row>
    <row r="5169" spans="1:13" x14ac:dyDescent="0.25">
      <c r="A5169">
        <v>5166</v>
      </c>
      <c r="B5169" t="s">
        <v>3250</v>
      </c>
      <c r="C5169" t="s">
        <v>807</v>
      </c>
      <c r="D5169" t="s">
        <v>1209</v>
      </c>
      <c r="E5169" t="s">
        <v>1210</v>
      </c>
      <c r="F5169" t="s">
        <v>73</v>
      </c>
      <c r="G5169" t="s">
        <v>78</v>
      </c>
      <c r="H5169" s="3">
        <v>46086</v>
      </c>
      <c r="I5169" t="s">
        <v>87</v>
      </c>
      <c r="J5169" t="s">
        <v>88</v>
      </c>
      <c r="K5169" t="s">
        <v>89</v>
      </c>
      <c r="L5169">
        <v>43</v>
      </c>
      <c r="M5169" t="s">
        <v>73</v>
      </c>
    </row>
    <row r="5170" spans="1:13" x14ac:dyDescent="0.25">
      <c r="A5170">
        <v>5167</v>
      </c>
      <c r="B5170" t="s">
        <v>3347</v>
      </c>
      <c r="C5170" t="s">
        <v>92</v>
      </c>
      <c r="D5170" t="s">
        <v>210</v>
      </c>
      <c r="E5170" t="s">
        <v>1211</v>
      </c>
      <c r="F5170" t="s">
        <v>73</v>
      </c>
      <c r="G5170" t="s">
        <v>78</v>
      </c>
      <c r="H5170" s="3">
        <v>46086</v>
      </c>
      <c r="I5170" t="s">
        <v>87</v>
      </c>
      <c r="J5170" t="s">
        <v>88</v>
      </c>
      <c r="K5170" t="s">
        <v>89</v>
      </c>
      <c r="L5170">
        <v>38</v>
      </c>
      <c r="M5170" t="s">
        <v>73</v>
      </c>
    </row>
    <row r="5171" spans="1:13" x14ac:dyDescent="0.25">
      <c r="A5171">
        <v>5168</v>
      </c>
      <c r="B5171" t="s">
        <v>4268</v>
      </c>
      <c r="C5171" t="s">
        <v>237</v>
      </c>
      <c r="D5171" t="s">
        <v>400</v>
      </c>
      <c r="E5171" t="s">
        <v>644</v>
      </c>
      <c r="F5171" t="s">
        <v>73</v>
      </c>
      <c r="G5171" t="s">
        <v>78</v>
      </c>
      <c r="H5171" s="3">
        <v>46086</v>
      </c>
      <c r="I5171" t="s">
        <v>87</v>
      </c>
      <c r="J5171" t="s">
        <v>88</v>
      </c>
      <c r="K5171" t="s">
        <v>89</v>
      </c>
      <c r="L5171">
        <v>40</v>
      </c>
      <c r="M5171" t="s">
        <v>73</v>
      </c>
    </row>
    <row r="5172" spans="1:13" x14ac:dyDescent="0.25">
      <c r="A5172">
        <v>5169</v>
      </c>
      <c r="B5172" t="s">
        <v>4326</v>
      </c>
      <c r="C5172" t="s">
        <v>98</v>
      </c>
      <c r="D5172" t="s">
        <v>344</v>
      </c>
      <c r="E5172" t="s">
        <v>6698</v>
      </c>
      <c r="F5172" t="s">
        <v>73</v>
      </c>
      <c r="G5172" t="s">
        <v>78</v>
      </c>
      <c r="H5172" s="3">
        <v>46086</v>
      </c>
      <c r="I5172" t="s">
        <v>87</v>
      </c>
      <c r="J5172" t="s">
        <v>88</v>
      </c>
      <c r="K5172" t="s">
        <v>89</v>
      </c>
      <c r="L5172">
        <v>19</v>
      </c>
      <c r="M5172" t="s">
        <v>73</v>
      </c>
    </row>
    <row r="5173" spans="1:13" x14ac:dyDescent="0.25">
      <c r="A5173">
        <v>5170</v>
      </c>
      <c r="B5173" t="s">
        <v>2777</v>
      </c>
      <c r="C5173" t="s">
        <v>335</v>
      </c>
      <c r="D5173" t="s">
        <v>315</v>
      </c>
      <c r="E5173" t="s">
        <v>6661</v>
      </c>
      <c r="F5173" t="s">
        <v>73</v>
      </c>
      <c r="G5173" t="s">
        <v>78</v>
      </c>
      <c r="H5173" s="3">
        <v>46086</v>
      </c>
      <c r="I5173" t="s">
        <v>87</v>
      </c>
      <c r="J5173" t="s">
        <v>88</v>
      </c>
      <c r="K5173" t="s">
        <v>89</v>
      </c>
      <c r="L5173">
        <v>33</v>
      </c>
      <c r="M5173" t="s">
        <v>73</v>
      </c>
    </row>
    <row r="5174" spans="1:13" x14ac:dyDescent="0.25">
      <c r="A5174">
        <v>5171</v>
      </c>
      <c r="B5174" t="s">
        <v>3318</v>
      </c>
      <c r="C5174" t="s">
        <v>107</v>
      </c>
      <c r="D5174" t="s">
        <v>2355</v>
      </c>
      <c r="E5174" t="s">
        <v>6664</v>
      </c>
      <c r="F5174" t="s">
        <v>73</v>
      </c>
      <c r="G5174" t="s">
        <v>78</v>
      </c>
      <c r="H5174" s="3">
        <v>46086</v>
      </c>
      <c r="I5174" t="s">
        <v>87</v>
      </c>
      <c r="J5174" t="s">
        <v>88</v>
      </c>
      <c r="K5174" t="s">
        <v>89</v>
      </c>
      <c r="L5174">
        <v>32</v>
      </c>
      <c r="M5174" t="s">
        <v>73</v>
      </c>
    </row>
    <row r="5175" spans="1:13" x14ac:dyDescent="0.25">
      <c r="A5175">
        <v>5172</v>
      </c>
      <c r="B5175" t="s">
        <v>5053</v>
      </c>
      <c r="C5175" t="s">
        <v>176</v>
      </c>
      <c r="D5175" t="s">
        <v>110</v>
      </c>
      <c r="E5175" t="s">
        <v>7749</v>
      </c>
      <c r="F5175" t="s">
        <v>73</v>
      </c>
      <c r="G5175" t="s">
        <v>78</v>
      </c>
      <c r="H5175" s="3">
        <v>46086</v>
      </c>
      <c r="I5175" t="s">
        <v>87</v>
      </c>
      <c r="J5175" t="s">
        <v>88</v>
      </c>
      <c r="K5175" t="s">
        <v>89</v>
      </c>
      <c r="L5175">
        <v>20</v>
      </c>
      <c r="M5175" t="s">
        <v>73</v>
      </c>
    </row>
    <row r="5176" spans="1:13" x14ac:dyDescent="0.25">
      <c r="A5176">
        <v>5173</v>
      </c>
      <c r="B5176" t="s">
        <v>4258</v>
      </c>
      <c r="C5176" t="s">
        <v>124</v>
      </c>
      <c r="D5176" t="s">
        <v>98</v>
      </c>
      <c r="E5176" t="s">
        <v>6700</v>
      </c>
      <c r="F5176" t="s">
        <v>73</v>
      </c>
      <c r="G5176" t="s">
        <v>78</v>
      </c>
      <c r="H5176" s="3">
        <v>46086</v>
      </c>
      <c r="I5176" t="s">
        <v>87</v>
      </c>
      <c r="J5176" t="s">
        <v>88</v>
      </c>
      <c r="K5176" t="s">
        <v>89</v>
      </c>
      <c r="L5176">
        <v>24</v>
      </c>
      <c r="M5176" t="s">
        <v>73</v>
      </c>
    </row>
    <row r="5177" spans="1:13" x14ac:dyDescent="0.25">
      <c r="A5177">
        <v>5174</v>
      </c>
      <c r="B5177" t="s">
        <v>2745</v>
      </c>
      <c r="C5177" t="s">
        <v>214</v>
      </c>
      <c r="D5177" t="s">
        <v>1067</v>
      </c>
      <c r="E5177" t="s">
        <v>7750</v>
      </c>
      <c r="F5177" t="s">
        <v>73</v>
      </c>
      <c r="G5177" t="s">
        <v>78</v>
      </c>
      <c r="H5177" s="3">
        <v>46086</v>
      </c>
      <c r="I5177" t="s">
        <v>87</v>
      </c>
      <c r="J5177" t="s">
        <v>88</v>
      </c>
      <c r="K5177" t="s">
        <v>89</v>
      </c>
      <c r="L5177">
        <v>32</v>
      </c>
      <c r="M5177" t="s">
        <v>73</v>
      </c>
    </row>
    <row r="5178" spans="1:13" x14ac:dyDescent="0.25">
      <c r="A5178">
        <v>5175</v>
      </c>
      <c r="B5178" t="s">
        <v>2739</v>
      </c>
      <c r="C5178" t="s">
        <v>258</v>
      </c>
      <c r="D5178" t="s">
        <v>333</v>
      </c>
      <c r="E5178" t="s">
        <v>7751</v>
      </c>
      <c r="F5178" t="s">
        <v>73</v>
      </c>
      <c r="G5178" t="s">
        <v>78</v>
      </c>
      <c r="H5178" s="3">
        <v>46086</v>
      </c>
      <c r="I5178" t="s">
        <v>87</v>
      </c>
      <c r="J5178" t="s">
        <v>88</v>
      </c>
      <c r="K5178" t="s">
        <v>89</v>
      </c>
      <c r="L5178">
        <v>36</v>
      </c>
      <c r="M5178" t="s">
        <v>73</v>
      </c>
    </row>
    <row r="5179" spans="1:13" x14ac:dyDescent="0.25">
      <c r="A5179">
        <v>5176</v>
      </c>
      <c r="B5179" t="s">
        <v>5054</v>
      </c>
      <c r="C5179" t="s">
        <v>213</v>
      </c>
      <c r="D5179" t="s">
        <v>132</v>
      </c>
      <c r="E5179" t="s">
        <v>7752</v>
      </c>
      <c r="F5179" t="s">
        <v>73</v>
      </c>
      <c r="G5179" t="s">
        <v>78</v>
      </c>
      <c r="H5179" s="3">
        <v>46088</v>
      </c>
      <c r="I5179" t="s">
        <v>87</v>
      </c>
      <c r="J5179" t="s">
        <v>88</v>
      </c>
      <c r="K5179" t="s">
        <v>89</v>
      </c>
      <c r="L5179">
        <v>33</v>
      </c>
      <c r="M5179" t="s">
        <v>73</v>
      </c>
    </row>
    <row r="5180" spans="1:13" x14ac:dyDescent="0.25">
      <c r="A5180">
        <v>5177</v>
      </c>
      <c r="B5180" t="s">
        <v>2803</v>
      </c>
      <c r="C5180" t="s">
        <v>207</v>
      </c>
      <c r="D5180" t="s">
        <v>112</v>
      </c>
      <c r="E5180" t="s">
        <v>5427</v>
      </c>
      <c r="F5180" t="s">
        <v>73</v>
      </c>
      <c r="G5180" t="s">
        <v>78</v>
      </c>
      <c r="H5180" s="3">
        <v>46088</v>
      </c>
      <c r="I5180" t="s">
        <v>87</v>
      </c>
      <c r="J5180" t="s">
        <v>88</v>
      </c>
      <c r="K5180" t="s">
        <v>89</v>
      </c>
      <c r="L5180">
        <v>41</v>
      </c>
      <c r="M5180" t="s">
        <v>73</v>
      </c>
    </row>
    <row r="5181" spans="1:13" x14ac:dyDescent="0.25">
      <c r="A5181">
        <v>5178</v>
      </c>
      <c r="B5181" t="s">
        <v>3162</v>
      </c>
      <c r="C5181" t="s">
        <v>351</v>
      </c>
      <c r="D5181" t="s">
        <v>308</v>
      </c>
      <c r="E5181" t="s">
        <v>352</v>
      </c>
      <c r="F5181" t="s">
        <v>73</v>
      </c>
      <c r="G5181" t="s">
        <v>78</v>
      </c>
      <c r="H5181" s="3">
        <v>46085</v>
      </c>
      <c r="I5181" t="s">
        <v>87</v>
      </c>
      <c r="J5181" t="s">
        <v>88</v>
      </c>
      <c r="K5181" t="s">
        <v>89</v>
      </c>
      <c r="L5181">
        <v>36</v>
      </c>
      <c r="M5181" t="s">
        <v>73</v>
      </c>
    </row>
    <row r="5182" spans="1:13" x14ac:dyDescent="0.25">
      <c r="A5182">
        <v>5179</v>
      </c>
      <c r="B5182" t="s">
        <v>2635</v>
      </c>
      <c r="C5182" t="s">
        <v>2442</v>
      </c>
      <c r="D5182" t="s">
        <v>110</v>
      </c>
      <c r="E5182" t="s">
        <v>6556</v>
      </c>
      <c r="F5182" t="s">
        <v>73</v>
      </c>
      <c r="G5182" t="s">
        <v>78</v>
      </c>
      <c r="H5182" s="3">
        <v>46084</v>
      </c>
      <c r="I5182" t="s">
        <v>87</v>
      </c>
      <c r="J5182" t="s">
        <v>88</v>
      </c>
      <c r="K5182" t="s">
        <v>89</v>
      </c>
      <c r="L5182">
        <v>47</v>
      </c>
      <c r="M5182" t="s">
        <v>73</v>
      </c>
    </row>
    <row r="5183" spans="1:13" x14ac:dyDescent="0.25">
      <c r="A5183">
        <v>5180</v>
      </c>
      <c r="B5183" t="s">
        <v>5055</v>
      </c>
      <c r="C5183" t="s">
        <v>208</v>
      </c>
      <c r="D5183" t="s">
        <v>235</v>
      </c>
      <c r="E5183" t="s">
        <v>7753</v>
      </c>
      <c r="F5183" t="s">
        <v>73</v>
      </c>
      <c r="G5183" t="s">
        <v>78</v>
      </c>
      <c r="H5183" s="3">
        <v>46085</v>
      </c>
      <c r="I5183" t="s">
        <v>87</v>
      </c>
      <c r="J5183" t="s">
        <v>88</v>
      </c>
      <c r="K5183" t="s">
        <v>89</v>
      </c>
      <c r="L5183">
        <v>51</v>
      </c>
      <c r="M5183" t="s">
        <v>73</v>
      </c>
    </row>
    <row r="5184" spans="1:13" x14ac:dyDescent="0.25">
      <c r="A5184">
        <v>5181</v>
      </c>
      <c r="B5184" t="s">
        <v>5056</v>
      </c>
      <c r="C5184" t="s">
        <v>208</v>
      </c>
      <c r="D5184" t="s">
        <v>235</v>
      </c>
      <c r="E5184" t="s">
        <v>1968</v>
      </c>
      <c r="F5184" t="s">
        <v>73</v>
      </c>
      <c r="G5184" t="s">
        <v>78</v>
      </c>
      <c r="H5184" s="3">
        <v>46084</v>
      </c>
      <c r="I5184" t="s">
        <v>87</v>
      </c>
      <c r="J5184" t="s">
        <v>88</v>
      </c>
      <c r="K5184" t="s">
        <v>89</v>
      </c>
      <c r="L5184">
        <v>30</v>
      </c>
      <c r="M5184" t="s">
        <v>73</v>
      </c>
    </row>
    <row r="5185" spans="1:13" x14ac:dyDescent="0.25">
      <c r="A5185">
        <v>5182</v>
      </c>
      <c r="B5185" t="s">
        <v>3300</v>
      </c>
      <c r="C5185" t="s">
        <v>98</v>
      </c>
      <c r="D5185" t="s">
        <v>114</v>
      </c>
      <c r="E5185" t="s">
        <v>6625</v>
      </c>
      <c r="F5185" t="s">
        <v>73</v>
      </c>
      <c r="G5185" t="s">
        <v>78</v>
      </c>
      <c r="H5185" s="3">
        <v>46084</v>
      </c>
      <c r="I5185" t="s">
        <v>87</v>
      </c>
      <c r="J5185" t="s">
        <v>88</v>
      </c>
      <c r="K5185" t="s">
        <v>89</v>
      </c>
      <c r="L5185">
        <v>37</v>
      </c>
      <c r="M5185" t="s">
        <v>73</v>
      </c>
    </row>
    <row r="5186" spans="1:13" x14ac:dyDescent="0.25">
      <c r="A5186">
        <v>5183</v>
      </c>
      <c r="B5186" t="s">
        <v>2894</v>
      </c>
      <c r="C5186" t="s">
        <v>91</v>
      </c>
      <c r="D5186" t="s">
        <v>141</v>
      </c>
      <c r="E5186" t="s">
        <v>1154</v>
      </c>
      <c r="F5186" t="s">
        <v>73</v>
      </c>
      <c r="G5186" t="s">
        <v>78</v>
      </c>
      <c r="H5186" s="3">
        <v>46085</v>
      </c>
      <c r="I5186" t="s">
        <v>87</v>
      </c>
      <c r="J5186" t="s">
        <v>88</v>
      </c>
      <c r="K5186" t="s">
        <v>89</v>
      </c>
      <c r="L5186">
        <v>27</v>
      </c>
      <c r="M5186" t="s">
        <v>73</v>
      </c>
    </row>
    <row r="5187" spans="1:13" x14ac:dyDescent="0.25">
      <c r="A5187">
        <v>5184</v>
      </c>
      <c r="B5187" t="s">
        <v>3462</v>
      </c>
      <c r="C5187" t="s">
        <v>374</v>
      </c>
      <c r="D5187" t="s">
        <v>157</v>
      </c>
      <c r="E5187" t="s">
        <v>6557</v>
      </c>
      <c r="F5187" t="s">
        <v>73</v>
      </c>
      <c r="G5187" t="s">
        <v>78</v>
      </c>
      <c r="H5187" s="3">
        <v>46084</v>
      </c>
      <c r="I5187" t="s">
        <v>87</v>
      </c>
      <c r="J5187" t="s">
        <v>88</v>
      </c>
      <c r="K5187" t="s">
        <v>89</v>
      </c>
      <c r="L5187">
        <v>41</v>
      </c>
      <c r="M5187" t="s">
        <v>73</v>
      </c>
    </row>
    <row r="5188" spans="1:13" x14ac:dyDescent="0.25">
      <c r="A5188">
        <v>5185</v>
      </c>
      <c r="B5188" t="s">
        <v>4227</v>
      </c>
      <c r="C5188" t="s">
        <v>90</v>
      </c>
      <c r="D5188" t="s">
        <v>139</v>
      </c>
      <c r="E5188" t="s">
        <v>6573</v>
      </c>
      <c r="F5188" t="s">
        <v>74</v>
      </c>
      <c r="G5188" t="s">
        <v>76</v>
      </c>
      <c r="H5188" s="3">
        <v>46084</v>
      </c>
      <c r="I5188" t="s">
        <v>87</v>
      </c>
      <c r="J5188" t="s">
        <v>88</v>
      </c>
      <c r="K5188" t="s">
        <v>89</v>
      </c>
      <c r="L5188">
        <v>47</v>
      </c>
      <c r="M5188" t="s">
        <v>74</v>
      </c>
    </row>
    <row r="5189" spans="1:13" x14ac:dyDescent="0.25">
      <c r="A5189">
        <v>5186</v>
      </c>
      <c r="B5189" t="s">
        <v>5047</v>
      </c>
      <c r="C5189" t="s">
        <v>91</v>
      </c>
      <c r="D5189" t="s">
        <v>345</v>
      </c>
      <c r="E5189" t="s">
        <v>7731</v>
      </c>
      <c r="F5189" t="s">
        <v>73</v>
      </c>
      <c r="G5189" t="s">
        <v>78</v>
      </c>
      <c r="H5189" s="3">
        <v>46085</v>
      </c>
      <c r="I5189" t="s">
        <v>87</v>
      </c>
      <c r="J5189" t="s">
        <v>88</v>
      </c>
      <c r="K5189" t="s">
        <v>89</v>
      </c>
      <c r="L5189">
        <v>17</v>
      </c>
      <c r="M5189" t="s">
        <v>73</v>
      </c>
    </row>
    <row r="5190" spans="1:13" x14ac:dyDescent="0.25">
      <c r="A5190">
        <v>5187</v>
      </c>
      <c r="B5190" t="s">
        <v>4235</v>
      </c>
      <c r="C5190" t="s">
        <v>392</v>
      </c>
      <c r="D5190" t="s">
        <v>202</v>
      </c>
      <c r="E5190" t="s">
        <v>6587</v>
      </c>
      <c r="F5190" t="s">
        <v>74</v>
      </c>
      <c r="G5190" t="s">
        <v>76</v>
      </c>
      <c r="H5190" s="3">
        <v>46084</v>
      </c>
      <c r="I5190" t="s">
        <v>87</v>
      </c>
      <c r="J5190" t="s">
        <v>88</v>
      </c>
      <c r="K5190" t="s">
        <v>89</v>
      </c>
      <c r="L5190">
        <v>18</v>
      </c>
      <c r="M5190" t="s">
        <v>74</v>
      </c>
    </row>
    <row r="5191" spans="1:13" x14ac:dyDescent="0.25">
      <c r="A5191">
        <v>5188</v>
      </c>
      <c r="B5191" t="s">
        <v>2803</v>
      </c>
      <c r="C5191" t="s">
        <v>641</v>
      </c>
      <c r="D5191" t="s">
        <v>457</v>
      </c>
      <c r="E5191" t="s">
        <v>642</v>
      </c>
      <c r="F5191" t="s">
        <v>73</v>
      </c>
      <c r="G5191" t="s">
        <v>78</v>
      </c>
      <c r="H5191" s="3">
        <v>46087</v>
      </c>
      <c r="I5191" t="s">
        <v>87</v>
      </c>
      <c r="J5191" t="s">
        <v>88</v>
      </c>
      <c r="K5191" t="s">
        <v>89</v>
      </c>
      <c r="L5191">
        <v>38</v>
      </c>
      <c r="M5191" t="s">
        <v>73</v>
      </c>
    </row>
    <row r="5192" spans="1:13" x14ac:dyDescent="0.25">
      <c r="A5192">
        <v>5189</v>
      </c>
      <c r="B5192" t="s">
        <v>4247</v>
      </c>
      <c r="C5192" t="s">
        <v>420</v>
      </c>
      <c r="D5192" t="s">
        <v>229</v>
      </c>
      <c r="E5192" t="s">
        <v>6604</v>
      </c>
      <c r="F5192" t="s">
        <v>74</v>
      </c>
      <c r="G5192" t="s">
        <v>76</v>
      </c>
      <c r="H5192" s="3">
        <v>46084</v>
      </c>
      <c r="I5192" t="s">
        <v>87</v>
      </c>
      <c r="J5192" t="s">
        <v>88</v>
      </c>
      <c r="K5192" t="s">
        <v>89</v>
      </c>
      <c r="L5192">
        <v>17</v>
      </c>
      <c r="M5192" t="s">
        <v>74</v>
      </c>
    </row>
    <row r="5193" spans="1:13" x14ac:dyDescent="0.25">
      <c r="A5193">
        <v>5190</v>
      </c>
      <c r="B5193" t="s">
        <v>5057</v>
      </c>
      <c r="C5193" t="s">
        <v>416</v>
      </c>
      <c r="D5193" t="s">
        <v>420</v>
      </c>
      <c r="E5193" t="s">
        <v>7754</v>
      </c>
      <c r="F5193" t="s">
        <v>73</v>
      </c>
      <c r="G5193" t="s">
        <v>78</v>
      </c>
      <c r="H5193" s="3">
        <v>46087</v>
      </c>
      <c r="I5193" t="s">
        <v>87</v>
      </c>
      <c r="J5193" t="s">
        <v>88</v>
      </c>
      <c r="K5193" t="s">
        <v>89</v>
      </c>
      <c r="L5193">
        <v>37</v>
      </c>
      <c r="M5193" t="s">
        <v>73</v>
      </c>
    </row>
    <row r="5194" spans="1:13" x14ac:dyDescent="0.25">
      <c r="A5194">
        <v>5191</v>
      </c>
      <c r="B5194" t="s">
        <v>4254</v>
      </c>
      <c r="C5194" t="s">
        <v>106</v>
      </c>
      <c r="D5194" t="s">
        <v>295</v>
      </c>
      <c r="E5194" t="s">
        <v>6616</v>
      </c>
      <c r="F5194" t="s">
        <v>74</v>
      </c>
      <c r="G5194" t="s">
        <v>76</v>
      </c>
      <c r="H5194" s="3">
        <v>46084</v>
      </c>
      <c r="I5194" t="s">
        <v>87</v>
      </c>
      <c r="J5194" t="s">
        <v>88</v>
      </c>
      <c r="K5194" t="s">
        <v>89</v>
      </c>
      <c r="L5194">
        <v>19</v>
      </c>
      <c r="M5194" t="s">
        <v>74</v>
      </c>
    </row>
    <row r="5195" spans="1:13" x14ac:dyDescent="0.25">
      <c r="A5195">
        <v>5192</v>
      </c>
      <c r="B5195" t="s">
        <v>5058</v>
      </c>
      <c r="C5195" t="s">
        <v>91</v>
      </c>
      <c r="D5195" t="s">
        <v>150</v>
      </c>
      <c r="E5195" t="s">
        <v>7755</v>
      </c>
      <c r="F5195" t="s">
        <v>73</v>
      </c>
      <c r="G5195" t="s">
        <v>78</v>
      </c>
      <c r="H5195" s="3">
        <v>46085</v>
      </c>
      <c r="I5195" t="s">
        <v>87</v>
      </c>
      <c r="J5195" t="s">
        <v>88</v>
      </c>
      <c r="K5195" t="s">
        <v>89</v>
      </c>
      <c r="L5195">
        <v>23</v>
      </c>
      <c r="M5195" t="s">
        <v>73</v>
      </c>
    </row>
    <row r="5196" spans="1:13" x14ac:dyDescent="0.25">
      <c r="A5196">
        <v>5193</v>
      </c>
      <c r="B5196" t="s">
        <v>5059</v>
      </c>
      <c r="C5196" t="s">
        <v>139</v>
      </c>
      <c r="D5196" t="s">
        <v>243</v>
      </c>
      <c r="E5196" t="s">
        <v>643</v>
      </c>
      <c r="F5196" t="s">
        <v>73</v>
      </c>
      <c r="G5196" t="s">
        <v>78</v>
      </c>
      <c r="H5196" s="3">
        <v>46087</v>
      </c>
      <c r="I5196" t="s">
        <v>87</v>
      </c>
      <c r="J5196" t="s">
        <v>88</v>
      </c>
      <c r="K5196" t="s">
        <v>89</v>
      </c>
      <c r="L5196">
        <v>42</v>
      </c>
      <c r="M5196" t="s">
        <v>73</v>
      </c>
    </row>
    <row r="5197" spans="1:13" x14ac:dyDescent="0.25">
      <c r="A5197">
        <v>5194</v>
      </c>
      <c r="B5197" t="s">
        <v>3250</v>
      </c>
      <c r="C5197" t="s">
        <v>91</v>
      </c>
      <c r="D5197" t="s">
        <v>549</v>
      </c>
      <c r="E5197" t="s">
        <v>1970</v>
      </c>
      <c r="F5197" t="s">
        <v>73</v>
      </c>
      <c r="G5197" t="s">
        <v>78</v>
      </c>
      <c r="H5197" s="3">
        <v>46084</v>
      </c>
      <c r="I5197" t="s">
        <v>87</v>
      </c>
      <c r="J5197" t="s">
        <v>88</v>
      </c>
      <c r="K5197" t="s">
        <v>89</v>
      </c>
      <c r="L5197">
        <v>30</v>
      </c>
      <c r="M5197" t="s">
        <v>73</v>
      </c>
    </row>
    <row r="5198" spans="1:13" x14ac:dyDescent="0.25">
      <c r="A5198">
        <v>5195</v>
      </c>
      <c r="B5198" t="s">
        <v>4220</v>
      </c>
      <c r="C5198" t="s">
        <v>528</v>
      </c>
      <c r="D5198" t="s">
        <v>91</v>
      </c>
      <c r="E5198" t="s">
        <v>1056</v>
      </c>
      <c r="F5198" t="s">
        <v>73</v>
      </c>
      <c r="G5198" t="s">
        <v>78</v>
      </c>
      <c r="H5198" s="3">
        <v>46085</v>
      </c>
      <c r="I5198" t="s">
        <v>87</v>
      </c>
      <c r="J5198" t="s">
        <v>88</v>
      </c>
      <c r="K5198" t="s">
        <v>89</v>
      </c>
      <c r="L5198">
        <v>18</v>
      </c>
      <c r="M5198" t="s">
        <v>73</v>
      </c>
    </row>
    <row r="5199" spans="1:13" x14ac:dyDescent="0.25">
      <c r="A5199">
        <v>5196</v>
      </c>
      <c r="B5199" t="s">
        <v>5060</v>
      </c>
      <c r="C5199" t="s">
        <v>91</v>
      </c>
      <c r="D5199" t="s">
        <v>208</v>
      </c>
      <c r="E5199" t="s">
        <v>7756</v>
      </c>
      <c r="F5199" t="s">
        <v>73</v>
      </c>
      <c r="G5199" t="s">
        <v>78</v>
      </c>
      <c r="H5199" s="3">
        <v>46087</v>
      </c>
      <c r="I5199" t="s">
        <v>87</v>
      </c>
      <c r="J5199" t="s">
        <v>88</v>
      </c>
      <c r="K5199" t="s">
        <v>89</v>
      </c>
      <c r="L5199">
        <v>46</v>
      </c>
      <c r="M5199" t="s">
        <v>73</v>
      </c>
    </row>
    <row r="5200" spans="1:13" x14ac:dyDescent="0.25">
      <c r="A5200">
        <v>5197</v>
      </c>
      <c r="B5200" t="s">
        <v>3183</v>
      </c>
      <c r="C5200" t="s">
        <v>311</v>
      </c>
      <c r="D5200" t="s">
        <v>104</v>
      </c>
      <c r="E5200" t="s">
        <v>5535</v>
      </c>
      <c r="F5200" t="s">
        <v>73</v>
      </c>
      <c r="G5200" t="s">
        <v>78</v>
      </c>
      <c r="H5200" s="3">
        <v>46085</v>
      </c>
      <c r="I5200" t="s">
        <v>87</v>
      </c>
      <c r="J5200" t="s">
        <v>88</v>
      </c>
      <c r="K5200" t="s">
        <v>89</v>
      </c>
      <c r="L5200">
        <v>23</v>
      </c>
      <c r="M5200" t="s">
        <v>73</v>
      </c>
    </row>
    <row r="5201" spans="1:13" x14ac:dyDescent="0.25">
      <c r="A5201">
        <v>5198</v>
      </c>
      <c r="B5201" t="s">
        <v>2739</v>
      </c>
      <c r="C5201" t="s">
        <v>770</v>
      </c>
      <c r="D5201" t="s">
        <v>1775</v>
      </c>
      <c r="E5201" t="s">
        <v>2068</v>
      </c>
      <c r="F5201" t="s">
        <v>73</v>
      </c>
      <c r="G5201" t="s">
        <v>78</v>
      </c>
      <c r="H5201" s="3">
        <v>46084</v>
      </c>
      <c r="I5201" t="s">
        <v>87</v>
      </c>
      <c r="J5201" t="s">
        <v>88</v>
      </c>
      <c r="K5201" t="s">
        <v>89</v>
      </c>
      <c r="L5201">
        <v>46</v>
      </c>
      <c r="M5201" t="s">
        <v>73</v>
      </c>
    </row>
    <row r="5202" spans="1:13" x14ac:dyDescent="0.25">
      <c r="A5202">
        <v>5199</v>
      </c>
      <c r="B5202" t="s">
        <v>5061</v>
      </c>
      <c r="C5202" t="s">
        <v>807</v>
      </c>
      <c r="D5202" t="s">
        <v>420</v>
      </c>
      <c r="E5202" t="s">
        <v>7757</v>
      </c>
      <c r="F5202" t="s">
        <v>73</v>
      </c>
      <c r="G5202" t="s">
        <v>78</v>
      </c>
      <c r="H5202" s="3">
        <v>46087</v>
      </c>
      <c r="I5202" t="s">
        <v>87</v>
      </c>
      <c r="J5202" t="s">
        <v>88</v>
      </c>
      <c r="K5202" t="s">
        <v>89</v>
      </c>
      <c r="L5202">
        <v>34</v>
      </c>
      <c r="M5202" t="s">
        <v>73</v>
      </c>
    </row>
    <row r="5203" spans="1:13" x14ac:dyDescent="0.25">
      <c r="A5203">
        <v>5200</v>
      </c>
      <c r="B5203" t="s">
        <v>5062</v>
      </c>
      <c r="C5203" t="s">
        <v>122</v>
      </c>
      <c r="D5203" t="s">
        <v>107</v>
      </c>
      <c r="E5203" t="s">
        <v>1431</v>
      </c>
      <c r="F5203" t="s">
        <v>73</v>
      </c>
      <c r="G5203" t="s">
        <v>78</v>
      </c>
      <c r="H5203" s="3">
        <v>46085</v>
      </c>
      <c r="I5203" t="s">
        <v>87</v>
      </c>
      <c r="J5203" t="s">
        <v>88</v>
      </c>
      <c r="K5203" t="s">
        <v>89</v>
      </c>
      <c r="L5203">
        <v>27</v>
      </c>
      <c r="M5203" t="s">
        <v>73</v>
      </c>
    </row>
    <row r="5204" spans="1:13" x14ac:dyDescent="0.25">
      <c r="A5204">
        <v>5201</v>
      </c>
      <c r="B5204" t="s">
        <v>5063</v>
      </c>
      <c r="C5204" t="s">
        <v>770</v>
      </c>
      <c r="D5204" t="s">
        <v>99</v>
      </c>
      <c r="E5204" t="s">
        <v>7758</v>
      </c>
      <c r="F5204" t="s">
        <v>73</v>
      </c>
      <c r="G5204" t="s">
        <v>78</v>
      </c>
      <c r="H5204" s="3">
        <v>46084</v>
      </c>
      <c r="I5204" t="s">
        <v>87</v>
      </c>
      <c r="J5204" t="s">
        <v>88</v>
      </c>
      <c r="K5204" t="s">
        <v>89</v>
      </c>
      <c r="L5204">
        <v>39</v>
      </c>
      <c r="M5204" t="s">
        <v>73</v>
      </c>
    </row>
    <row r="5205" spans="1:13" x14ac:dyDescent="0.25">
      <c r="A5205">
        <v>5202</v>
      </c>
      <c r="B5205" t="s">
        <v>3250</v>
      </c>
      <c r="C5205" t="s">
        <v>480</v>
      </c>
      <c r="D5205" t="s">
        <v>112</v>
      </c>
      <c r="E5205" t="s">
        <v>7759</v>
      </c>
      <c r="F5205" t="s">
        <v>73</v>
      </c>
      <c r="G5205" t="s">
        <v>78</v>
      </c>
      <c r="H5205" s="3">
        <v>46085</v>
      </c>
      <c r="I5205" t="s">
        <v>87</v>
      </c>
      <c r="J5205" t="s">
        <v>88</v>
      </c>
      <c r="K5205" t="s">
        <v>89</v>
      </c>
      <c r="L5205">
        <v>21</v>
      </c>
      <c r="M5205" t="s">
        <v>73</v>
      </c>
    </row>
    <row r="5206" spans="1:13" x14ac:dyDescent="0.25">
      <c r="A5206">
        <v>5203</v>
      </c>
      <c r="B5206" t="s">
        <v>4268</v>
      </c>
      <c r="C5206" t="s">
        <v>237</v>
      </c>
      <c r="D5206" t="s">
        <v>400</v>
      </c>
      <c r="E5206" t="s">
        <v>644</v>
      </c>
      <c r="F5206" t="s">
        <v>73</v>
      </c>
      <c r="G5206" t="s">
        <v>78</v>
      </c>
      <c r="H5206" s="3">
        <v>46087</v>
      </c>
      <c r="I5206" t="s">
        <v>87</v>
      </c>
      <c r="J5206" t="s">
        <v>88</v>
      </c>
      <c r="K5206" t="s">
        <v>89</v>
      </c>
      <c r="L5206">
        <v>40</v>
      </c>
      <c r="M5206" t="s">
        <v>73</v>
      </c>
    </row>
    <row r="5207" spans="1:13" x14ac:dyDescent="0.25">
      <c r="A5207">
        <v>5204</v>
      </c>
      <c r="B5207" t="s">
        <v>2621</v>
      </c>
      <c r="C5207" t="s">
        <v>98</v>
      </c>
      <c r="D5207" t="s">
        <v>379</v>
      </c>
      <c r="E5207" t="s">
        <v>2038</v>
      </c>
      <c r="F5207" t="s">
        <v>73</v>
      </c>
      <c r="G5207" t="s">
        <v>78</v>
      </c>
      <c r="H5207" s="3">
        <v>46087</v>
      </c>
      <c r="I5207" t="s">
        <v>87</v>
      </c>
      <c r="J5207" t="s">
        <v>88</v>
      </c>
      <c r="K5207" t="s">
        <v>89</v>
      </c>
      <c r="L5207">
        <v>53</v>
      </c>
      <c r="M5207" t="s">
        <v>73</v>
      </c>
    </row>
    <row r="5208" spans="1:13" x14ac:dyDescent="0.25">
      <c r="A5208">
        <v>5205</v>
      </c>
      <c r="B5208" t="s">
        <v>4172</v>
      </c>
      <c r="C5208" t="s">
        <v>229</v>
      </c>
      <c r="D5208" t="s">
        <v>521</v>
      </c>
      <c r="E5208" t="s">
        <v>1958</v>
      </c>
      <c r="F5208" t="s">
        <v>73</v>
      </c>
      <c r="G5208" t="s">
        <v>78</v>
      </c>
      <c r="H5208" s="3">
        <v>46085</v>
      </c>
      <c r="I5208" t="s">
        <v>87</v>
      </c>
      <c r="J5208" t="s">
        <v>88</v>
      </c>
      <c r="K5208" t="s">
        <v>89</v>
      </c>
      <c r="L5208">
        <v>35</v>
      </c>
      <c r="M5208" t="s">
        <v>73</v>
      </c>
    </row>
    <row r="5209" spans="1:13" x14ac:dyDescent="0.25">
      <c r="A5209">
        <v>5206</v>
      </c>
      <c r="B5209" t="s">
        <v>3207</v>
      </c>
      <c r="C5209" t="s">
        <v>371</v>
      </c>
      <c r="D5209" t="s">
        <v>194</v>
      </c>
      <c r="E5209" t="s">
        <v>2078</v>
      </c>
      <c r="F5209" t="s">
        <v>73</v>
      </c>
      <c r="G5209" t="s">
        <v>78</v>
      </c>
      <c r="H5209" s="3">
        <v>46087</v>
      </c>
      <c r="I5209" t="s">
        <v>87</v>
      </c>
      <c r="J5209" t="s">
        <v>88</v>
      </c>
      <c r="K5209" t="s">
        <v>89</v>
      </c>
      <c r="L5209">
        <v>47</v>
      </c>
      <c r="M5209" t="s">
        <v>73</v>
      </c>
    </row>
    <row r="5210" spans="1:13" x14ac:dyDescent="0.25">
      <c r="A5210">
        <v>5207</v>
      </c>
      <c r="B5210" t="s">
        <v>2960</v>
      </c>
      <c r="C5210" t="s">
        <v>583</v>
      </c>
      <c r="D5210" t="s">
        <v>147</v>
      </c>
      <c r="E5210" t="s">
        <v>650</v>
      </c>
      <c r="F5210" t="s">
        <v>73</v>
      </c>
      <c r="G5210" t="s">
        <v>78</v>
      </c>
      <c r="H5210" s="3">
        <v>46087</v>
      </c>
      <c r="I5210" t="s">
        <v>87</v>
      </c>
      <c r="J5210" t="s">
        <v>88</v>
      </c>
      <c r="K5210" t="s">
        <v>89</v>
      </c>
      <c r="L5210">
        <v>51</v>
      </c>
      <c r="M5210" t="s">
        <v>73</v>
      </c>
    </row>
    <row r="5211" spans="1:13" x14ac:dyDescent="0.25">
      <c r="A5211">
        <v>5208</v>
      </c>
      <c r="B5211" t="s">
        <v>2630</v>
      </c>
      <c r="C5211" t="s">
        <v>537</v>
      </c>
      <c r="D5211" t="s">
        <v>646</v>
      </c>
      <c r="E5211" t="s">
        <v>647</v>
      </c>
      <c r="F5211" t="s">
        <v>73</v>
      </c>
      <c r="G5211" t="s">
        <v>78</v>
      </c>
      <c r="H5211" s="3">
        <v>46087</v>
      </c>
      <c r="I5211" t="s">
        <v>87</v>
      </c>
      <c r="J5211" t="s">
        <v>88</v>
      </c>
      <c r="K5211" t="s">
        <v>89</v>
      </c>
      <c r="L5211">
        <v>48</v>
      </c>
      <c r="M5211" t="s">
        <v>73</v>
      </c>
    </row>
    <row r="5212" spans="1:13" x14ac:dyDescent="0.25">
      <c r="A5212">
        <v>5209</v>
      </c>
      <c r="B5212" t="s">
        <v>5064</v>
      </c>
      <c r="C5212" t="s">
        <v>2538</v>
      </c>
      <c r="D5212" t="s">
        <v>347</v>
      </c>
      <c r="E5212" t="s">
        <v>7760</v>
      </c>
      <c r="F5212" t="s">
        <v>73</v>
      </c>
      <c r="G5212" t="s">
        <v>78</v>
      </c>
      <c r="H5212" s="3">
        <v>46087</v>
      </c>
      <c r="I5212" t="s">
        <v>87</v>
      </c>
      <c r="J5212" t="s">
        <v>88</v>
      </c>
      <c r="K5212" t="s">
        <v>89</v>
      </c>
      <c r="L5212">
        <v>41</v>
      </c>
      <c r="M5212" t="s">
        <v>73</v>
      </c>
    </row>
    <row r="5213" spans="1:13" x14ac:dyDescent="0.25">
      <c r="A5213">
        <v>5210</v>
      </c>
      <c r="B5213" t="s">
        <v>3192</v>
      </c>
      <c r="C5213" t="s">
        <v>310</v>
      </c>
      <c r="D5213" t="s">
        <v>295</v>
      </c>
      <c r="E5213" t="s">
        <v>1433</v>
      </c>
      <c r="F5213" t="s">
        <v>73</v>
      </c>
      <c r="G5213" t="s">
        <v>78</v>
      </c>
      <c r="H5213" s="3">
        <v>46085</v>
      </c>
      <c r="I5213" t="s">
        <v>87</v>
      </c>
      <c r="J5213" t="s">
        <v>88</v>
      </c>
      <c r="K5213" t="s">
        <v>89</v>
      </c>
      <c r="L5213">
        <v>30</v>
      </c>
      <c r="M5213" t="s">
        <v>73</v>
      </c>
    </row>
    <row r="5214" spans="1:13" x14ac:dyDescent="0.25">
      <c r="A5214">
        <v>5211</v>
      </c>
      <c r="B5214" t="s">
        <v>2892</v>
      </c>
      <c r="C5214" t="s">
        <v>332</v>
      </c>
      <c r="D5214" t="s">
        <v>91</v>
      </c>
      <c r="E5214" t="s">
        <v>5526</v>
      </c>
      <c r="F5214" t="s">
        <v>73</v>
      </c>
      <c r="G5214" t="s">
        <v>78</v>
      </c>
      <c r="H5214" s="3">
        <v>46085</v>
      </c>
      <c r="I5214" t="s">
        <v>87</v>
      </c>
      <c r="J5214" t="s">
        <v>88</v>
      </c>
      <c r="K5214" t="s">
        <v>89</v>
      </c>
      <c r="L5214">
        <v>16</v>
      </c>
      <c r="M5214" t="s">
        <v>73</v>
      </c>
    </row>
    <row r="5215" spans="1:13" x14ac:dyDescent="0.25">
      <c r="A5215">
        <v>5212</v>
      </c>
      <c r="B5215" t="s">
        <v>2961</v>
      </c>
      <c r="C5215" t="s">
        <v>141</v>
      </c>
      <c r="D5215" t="s">
        <v>112</v>
      </c>
      <c r="E5215" t="s">
        <v>1081</v>
      </c>
      <c r="F5215" t="s">
        <v>73</v>
      </c>
      <c r="G5215" t="s">
        <v>78</v>
      </c>
      <c r="H5215" s="3">
        <v>46087</v>
      </c>
      <c r="I5215" t="s">
        <v>87</v>
      </c>
      <c r="J5215" t="s">
        <v>88</v>
      </c>
      <c r="K5215" t="s">
        <v>89</v>
      </c>
      <c r="L5215">
        <v>28</v>
      </c>
      <c r="M5215" t="s">
        <v>73</v>
      </c>
    </row>
    <row r="5216" spans="1:13" x14ac:dyDescent="0.25">
      <c r="A5216">
        <v>5213</v>
      </c>
      <c r="B5216" t="s">
        <v>2959</v>
      </c>
      <c r="C5216" t="s">
        <v>280</v>
      </c>
      <c r="D5216" t="s">
        <v>110</v>
      </c>
      <c r="E5216" t="s">
        <v>1206</v>
      </c>
      <c r="F5216" t="s">
        <v>73</v>
      </c>
      <c r="G5216" t="s">
        <v>78</v>
      </c>
      <c r="H5216" s="3">
        <v>46087</v>
      </c>
      <c r="I5216" t="s">
        <v>87</v>
      </c>
      <c r="J5216" t="s">
        <v>88</v>
      </c>
      <c r="K5216" t="s">
        <v>89</v>
      </c>
      <c r="L5216">
        <v>50</v>
      </c>
      <c r="M5216" t="s">
        <v>73</v>
      </c>
    </row>
    <row r="5217" spans="1:13" x14ac:dyDescent="0.25">
      <c r="A5217">
        <v>5214</v>
      </c>
      <c r="B5217" t="s">
        <v>5065</v>
      </c>
      <c r="C5217" t="s">
        <v>197</v>
      </c>
      <c r="D5217" t="s">
        <v>327</v>
      </c>
      <c r="E5217" t="s">
        <v>7761</v>
      </c>
      <c r="F5217" t="s">
        <v>73</v>
      </c>
      <c r="G5217" t="s">
        <v>78</v>
      </c>
      <c r="H5217" s="3">
        <v>46087</v>
      </c>
      <c r="I5217" t="s">
        <v>87</v>
      </c>
      <c r="J5217" t="s">
        <v>88</v>
      </c>
      <c r="K5217" t="s">
        <v>89</v>
      </c>
      <c r="L5217">
        <v>39</v>
      </c>
      <c r="M5217" t="s">
        <v>73</v>
      </c>
    </row>
    <row r="5218" spans="1:13" x14ac:dyDescent="0.25">
      <c r="A5218">
        <v>5215</v>
      </c>
      <c r="B5218" t="s">
        <v>2962</v>
      </c>
      <c r="C5218" t="s">
        <v>91</v>
      </c>
      <c r="D5218" t="s">
        <v>480</v>
      </c>
      <c r="E5218" t="s">
        <v>1962</v>
      </c>
      <c r="F5218" t="s">
        <v>73</v>
      </c>
      <c r="G5218" t="s">
        <v>78</v>
      </c>
      <c r="H5218" s="3">
        <v>46087</v>
      </c>
      <c r="I5218" t="s">
        <v>87</v>
      </c>
      <c r="J5218" t="s">
        <v>88</v>
      </c>
      <c r="K5218" t="s">
        <v>89</v>
      </c>
      <c r="L5218">
        <v>47</v>
      </c>
      <c r="M5218" t="s">
        <v>73</v>
      </c>
    </row>
    <row r="5219" spans="1:13" x14ac:dyDescent="0.25">
      <c r="A5219">
        <v>5216</v>
      </c>
      <c r="B5219" t="s">
        <v>2938</v>
      </c>
      <c r="C5219" t="s">
        <v>480</v>
      </c>
      <c r="D5219" t="s">
        <v>94</v>
      </c>
      <c r="E5219" t="s">
        <v>1084</v>
      </c>
      <c r="F5219" t="s">
        <v>73</v>
      </c>
      <c r="G5219" t="s">
        <v>78</v>
      </c>
      <c r="H5219" s="3">
        <v>46087</v>
      </c>
      <c r="I5219" t="s">
        <v>87</v>
      </c>
      <c r="J5219" t="s">
        <v>88</v>
      </c>
      <c r="K5219" t="s">
        <v>89</v>
      </c>
      <c r="L5219">
        <v>34</v>
      </c>
      <c r="M5219" t="s">
        <v>73</v>
      </c>
    </row>
    <row r="5220" spans="1:13" x14ac:dyDescent="0.25">
      <c r="A5220">
        <v>5217</v>
      </c>
      <c r="B5220" t="s">
        <v>2966</v>
      </c>
      <c r="C5220" t="s">
        <v>99</v>
      </c>
      <c r="D5220" t="s">
        <v>109</v>
      </c>
      <c r="E5220" t="s">
        <v>1963</v>
      </c>
      <c r="F5220" t="s">
        <v>73</v>
      </c>
      <c r="G5220" t="s">
        <v>78</v>
      </c>
      <c r="H5220" s="3">
        <v>46087</v>
      </c>
      <c r="I5220" t="s">
        <v>87</v>
      </c>
      <c r="J5220" t="s">
        <v>88</v>
      </c>
      <c r="K5220" t="s">
        <v>89</v>
      </c>
      <c r="L5220">
        <v>50</v>
      </c>
      <c r="M5220" t="s">
        <v>73</v>
      </c>
    </row>
    <row r="5221" spans="1:13" x14ac:dyDescent="0.25">
      <c r="A5221">
        <v>5218</v>
      </c>
      <c r="B5221" t="s">
        <v>2573</v>
      </c>
      <c r="C5221" t="s">
        <v>98</v>
      </c>
      <c r="D5221" t="s">
        <v>1778</v>
      </c>
      <c r="E5221" t="s">
        <v>7762</v>
      </c>
      <c r="F5221" t="s">
        <v>73</v>
      </c>
      <c r="G5221" t="s">
        <v>78</v>
      </c>
      <c r="H5221" s="3">
        <v>46087</v>
      </c>
      <c r="I5221" t="s">
        <v>87</v>
      </c>
      <c r="J5221" t="s">
        <v>88</v>
      </c>
      <c r="K5221" t="s">
        <v>89</v>
      </c>
      <c r="L5221">
        <v>41</v>
      </c>
      <c r="M5221" t="s">
        <v>73</v>
      </c>
    </row>
    <row r="5222" spans="1:13" x14ac:dyDescent="0.25">
      <c r="A5222">
        <v>5219</v>
      </c>
      <c r="B5222" t="s">
        <v>2968</v>
      </c>
      <c r="C5222" t="s">
        <v>132</v>
      </c>
      <c r="D5222" t="s">
        <v>91</v>
      </c>
      <c r="E5222" t="s">
        <v>1964</v>
      </c>
      <c r="F5222" t="s">
        <v>73</v>
      </c>
      <c r="G5222" t="s">
        <v>78</v>
      </c>
      <c r="H5222" s="3">
        <v>46087</v>
      </c>
      <c r="I5222" t="s">
        <v>87</v>
      </c>
      <c r="J5222" t="s">
        <v>88</v>
      </c>
      <c r="K5222" t="s">
        <v>89</v>
      </c>
      <c r="L5222">
        <v>73</v>
      </c>
      <c r="M5222" t="s">
        <v>73</v>
      </c>
    </row>
    <row r="5223" spans="1:13" x14ac:dyDescent="0.25">
      <c r="A5223">
        <v>5220</v>
      </c>
      <c r="B5223" t="s">
        <v>2627</v>
      </c>
      <c r="C5223" t="s">
        <v>278</v>
      </c>
      <c r="D5223" t="s">
        <v>147</v>
      </c>
      <c r="E5223" t="s">
        <v>7763</v>
      </c>
      <c r="F5223" t="s">
        <v>73</v>
      </c>
      <c r="G5223" t="s">
        <v>78</v>
      </c>
      <c r="H5223" s="3">
        <v>46087</v>
      </c>
      <c r="I5223" t="s">
        <v>87</v>
      </c>
      <c r="J5223" t="s">
        <v>88</v>
      </c>
      <c r="K5223" t="s">
        <v>89</v>
      </c>
      <c r="L5223">
        <v>42</v>
      </c>
      <c r="M5223" t="s">
        <v>73</v>
      </c>
    </row>
    <row r="5224" spans="1:13" x14ac:dyDescent="0.25">
      <c r="A5224">
        <v>5221</v>
      </c>
      <c r="B5224" t="s">
        <v>2905</v>
      </c>
      <c r="C5224" t="s">
        <v>1085</v>
      </c>
      <c r="D5224" t="s">
        <v>112</v>
      </c>
      <c r="E5224" t="s">
        <v>1086</v>
      </c>
      <c r="F5224" t="s">
        <v>73</v>
      </c>
      <c r="G5224" t="s">
        <v>78</v>
      </c>
      <c r="H5224" s="3">
        <v>46087</v>
      </c>
      <c r="I5224" t="s">
        <v>87</v>
      </c>
      <c r="J5224" t="s">
        <v>88</v>
      </c>
      <c r="K5224" t="s">
        <v>89</v>
      </c>
      <c r="L5224">
        <v>43</v>
      </c>
      <c r="M5224" t="s">
        <v>73</v>
      </c>
    </row>
    <row r="5225" spans="1:13" x14ac:dyDescent="0.25">
      <c r="A5225">
        <v>5222</v>
      </c>
      <c r="B5225" t="s">
        <v>2566</v>
      </c>
      <c r="C5225" t="s">
        <v>2539</v>
      </c>
      <c r="D5225" t="s">
        <v>194</v>
      </c>
      <c r="E5225" t="s">
        <v>7764</v>
      </c>
      <c r="F5225" t="s">
        <v>73</v>
      </c>
      <c r="G5225" t="s">
        <v>78</v>
      </c>
      <c r="H5225" s="3">
        <v>46085</v>
      </c>
      <c r="I5225" t="s">
        <v>87</v>
      </c>
      <c r="J5225" t="s">
        <v>88</v>
      </c>
      <c r="K5225" t="s">
        <v>89</v>
      </c>
      <c r="L5225">
        <v>43</v>
      </c>
      <c r="M5225" t="s">
        <v>73</v>
      </c>
    </row>
    <row r="5226" spans="1:13" x14ac:dyDescent="0.25">
      <c r="A5226">
        <v>5223</v>
      </c>
      <c r="B5226" t="s">
        <v>3074</v>
      </c>
      <c r="C5226" t="s">
        <v>985</v>
      </c>
      <c r="D5226" t="s">
        <v>141</v>
      </c>
      <c r="E5226" t="s">
        <v>7765</v>
      </c>
      <c r="F5226" t="s">
        <v>73</v>
      </c>
      <c r="G5226" t="s">
        <v>78</v>
      </c>
      <c r="H5226" s="3">
        <v>46087</v>
      </c>
      <c r="I5226" t="s">
        <v>87</v>
      </c>
      <c r="J5226" t="s">
        <v>88</v>
      </c>
      <c r="K5226" t="s">
        <v>89</v>
      </c>
      <c r="L5226">
        <v>39</v>
      </c>
      <c r="M5226" t="s">
        <v>73</v>
      </c>
    </row>
    <row r="5227" spans="1:13" x14ac:dyDescent="0.25">
      <c r="A5227">
        <v>5224</v>
      </c>
      <c r="B5227" t="s">
        <v>2973</v>
      </c>
      <c r="C5227" t="s">
        <v>243</v>
      </c>
      <c r="D5227" t="s">
        <v>91</v>
      </c>
      <c r="E5227" t="s">
        <v>1088</v>
      </c>
      <c r="F5227" t="s">
        <v>73</v>
      </c>
      <c r="G5227" t="s">
        <v>78</v>
      </c>
      <c r="H5227" s="3">
        <v>46087</v>
      </c>
      <c r="I5227" t="s">
        <v>87</v>
      </c>
      <c r="J5227" t="s">
        <v>88</v>
      </c>
      <c r="K5227" t="s">
        <v>89</v>
      </c>
      <c r="L5227">
        <v>54</v>
      </c>
      <c r="M5227" t="s">
        <v>73</v>
      </c>
    </row>
    <row r="5228" spans="1:13" x14ac:dyDescent="0.25">
      <c r="A5228">
        <v>5225</v>
      </c>
      <c r="B5228" t="s">
        <v>3505</v>
      </c>
      <c r="C5228" t="s">
        <v>91</v>
      </c>
      <c r="D5228" t="s">
        <v>141</v>
      </c>
      <c r="E5228" t="s">
        <v>7766</v>
      </c>
      <c r="F5228" t="s">
        <v>73</v>
      </c>
      <c r="G5228" t="s">
        <v>78</v>
      </c>
      <c r="H5228" s="3">
        <v>46085</v>
      </c>
      <c r="I5228" t="s">
        <v>87</v>
      </c>
      <c r="J5228" t="s">
        <v>88</v>
      </c>
      <c r="K5228" t="s">
        <v>89</v>
      </c>
      <c r="L5228">
        <v>22</v>
      </c>
      <c r="M5228" t="s">
        <v>73</v>
      </c>
    </row>
    <row r="5229" spans="1:13" x14ac:dyDescent="0.25">
      <c r="A5229">
        <v>5226</v>
      </c>
      <c r="B5229" t="s">
        <v>5066</v>
      </c>
      <c r="C5229" t="s">
        <v>110</v>
      </c>
      <c r="D5229" t="s">
        <v>98</v>
      </c>
      <c r="E5229" t="s">
        <v>7767</v>
      </c>
      <c r="F5229" t="s">
        <v>73</v>
      </c>
      <c r="G5229" t="s">
        <v>78</v>
      </c>
      <c r="H5229" s="3">
        <v>46087</v>
      </c>
      <c r="I5229" t="s">
        <v>87</v>
      </c>
      <c r="J5229" t="s">
        <v>88</v>
      </c>
      <c r="K5229" t="s">
        <v>89</v>
      </c>
      <c r="L5229">
        <v>43</v>
      </c>
      <c r="M5229" t="s">
        <v>73</v>
      </c>
    </row>
    <row r="5230" spans="1:13" x14ac:dyDescent="0.25">
      <c r="A5230">
        <v>5227</v>
      </c>
      <c r="B5230" t="s">
        <v>4251</v>
      </c>
      <c r="C5230" t="s">
        <v>120</v>
      </c>
      <c r="D5230" t="s">
        <v>98</v>
      </c>
      <c r="E5230" t="s">
        <v>6612</v>
      </c>
      <c r="F5230" t="s">
        <v>73</v>
      </c>
      <c r="G5230" t="s">
        <v>78</v>
      </c>
      <c r="H5230" s="3">
        <v>46087</v>
      </c>
      <c r="I5230" t="s">
        <v>87</v>
      </c>
      <c r="J5230" t="s">
        <v>88</v>
      </c>
      <c r="K5230" t="s">
        <v>89</v>
      </c>
      <c r="L5230">
        <v>43</v>
      </c>
      <c r="M5230" t="s">
        <v>73</v>
      </c>
    </row>
    <row r="5231" spans="1:13" x14ac:dyDescent="0.25">
      <c r="A5231">
        <v>5228</v>
      </c>
      <c r="B5231" t="s">
        <v>2771</v>
      </c>
      <c r="C5231" t="s">
        <v>112</v>
      </c>
      <c r="D5231" t="s">
        <v>241</v>
      </c>
      <c r="E5231" t="s">
        <v>1089</v>
      </c>
      <c r="F5231" t="s">
        <v>73</v>
      </c>
      <c r="G5231" t="s">
        <v>78</v>
      </c>
      <c r="H5231" s="3">
        <v>46087</v>
      </c>
      <c r="I5231" t="s">
        <v>87</v>
      </c>
      <c r="J5231" t="s">
        <v>88</v>
      </c>
      <c r="K5231" t="s">
        <v>89</v>
      </c>
      <c r="L5231">
        <v>21</v>
      </c>
      <c r="M5231" t="s">
        <v>73</v>
      </c>
    </row>
    <row r="5232" spans="1:13" x14ac:dyDescent="0.25">
      <c r="A5232">
        <v>5229</v>
      </c>
      <c r="B5232" t="s">
        <v>2977</v>
      </c>
      <c r="C5232" t="s">
        <v>112</v>
      </c>
      <c r="D5232" t="s">
        <v>286</v>
      </c>
      <c r="E5232" t="s">
        <v>653</v>
      </c>
      <c r="F5232" t="s">
        <v>73</v>
      </c>
      <c r="G5232" t="s">
        <v>78</v>
      </c>
      <c r="H5232" s="3">
        <v>46087</v>
      </c>
      <c r="I5232" t="s">
        <v>87</v>
      </c>
      <c r="J5232" t="s">
        <v>88</v>
      </c>
      <c r="K5232" t="s">
        <v>89</v>
      </c>
      <c r="L5232">
        <v>51</v>
      </c>
      <c r="M5232" t="s">
        <v>73</v>
      </c>
    </row>
    <row r="5233" spans="1:13" x14ac:dyDescent="0.25">
      <c r="A5233">
        <v>5230</v>
      </c>
      <c r="B5233" t="s">
        <v>2979</v>
      </c>
      <c r="C5233" t="s">
        <v>112</v>
      </c>
      <c r="D5233" t="s">
        <v>286</v>
      </c>
      <c r="E5233" t="s">
        <v>1087</v>
      </c>
      <c r="F5233" t="s">
        <v>73</v>
      </c>
      <c r="G5233" t="s">
        <v>78</v>
      </c>
      <c r="H5233" s="3">
        <v>46087</v>
      </c>
      <c r="I5233" t="s">
        <v>87</v>
      </c>
      <c r="J5233" t="s">
        <v>88</v>
      </c>
      <c r="K5233" t="s">
        <v>89</v>
      </c>
      <c r="L5233">
        <v>42</v>
      </c>
      <c r="M5233" t="s">
        <v>73</v>
      </c>
    </row>
    <row r="5234" spans="1:13" x14ac:dyDescent="0.25">
      <c r="A5234">
        <v>5231</v>
      </c>
      <c r="B5234" t="s">
        <v>5067</v>
      </c>
      <c r="C5234" t="s">
        <v>770</v>
      </c>
      <c r="D5234" t="s">
        <v>2475</v>
      </c>
      <c r="E5234" t="s">
        <v>7768</v>
      </c>
      <c r="F5234" t="s">
        <v>74</v>
      </c>
      <c r="G5234" t="s">
        <v>76</v>
      </c>
      <c r="H5234" s="3">
        <v>46084</v>
      </c>
      <c r="I5234" t="s">
        <v>87</v>
      </c>
      <c r="J5234" t="s">
        <v>88</v>
      </c>
      <c r="K5234" t="s">
        <v>89</v>
      </c>
      <c r="L5234">
        <v>28</v>
      </c>
      <c r="M5234" t="s">
        <v>74</v>
      </c>
    </row>
    <row r="5235" spans="1:13" x14ac:dyDescent="0.25">
      <c r="A5235">
        <v>5232</v>
      </c>
      <c r="B5235" t="s">
        <v>3185</v>
      </c>
      <c r="C5235" t="s">
        <v>274</v>
      </c>
      <c r="D5235" t="s">
        <v>328</v>
      </c>
      <c r="E5235" t="s">
        <v>329</v>
      </c>
      <c r="F5235" t="s">
        <v>73</v>
      </c>
      <c r="G5235" t="s">
        <v>78</v>
      </c>
      <c r="H5235" s="3">
        <v>46085</v>
      </c>
      <c r="I5235" t="s">
        <v>87</v>
      </c>
      <c r="J5235" t="s">
        <v>88</v>
      </c>
      <c r="K5235" t="s">
        <v>89</v>
      </c>
      <c r="L5235">
        <v>48</v>
      </c>
      <c r="M5235" t="s">
        <v>73</v>
      </c>
    </row>
    <row r="5236" spans="1:13" x14ac:dyDescent="0.25">
      <c r="A5236">
        <v>5233</v>
      </c>
      <c r="B5236" t="s">
        <v>4287</v>
      </c>
      <c r="C5236" t="s">
        <v>1754</v>
      </c>
      <c r="D5236" t="s">
        <v>994</v>
      </c>
      <c r="E5236" t="s">
        <v>6652</v>
      </c>
      <c r="F5236" t="s">
        <v>73</v>
      </c>
      <c r="G5236" t="s">
        <v>78</v>
      </c>
      <c r="H5236" s="3">
        <v>46087</v>
      </c>
      <c r="I5236" t="s">
        <v>87</v>
      </c>
      <c r="J5236" t="s">
        <v>88</v>
      </c>
      <c r="K5236" t="s">
        <v>89</v>
      </c>
      <c r="L5236">
        <v>37</v>
      </c>
      <c r="M5236" t="s">
        <v>73</v>
      </c>
    </row>
    <row r="5237" spans="1:13" x14ac:dyDescent="0.25">
      <c r="A5237">
        <v>5234</v>
      </c>
      <c r="B5237" t="s">
        <v>4256</v>
      </c>
      <c r="C5237" t="s">
        <v>370</v>
      </c>
      <c r="D5237" t="s">
        <v>215</v>
      </c>
      <c r="E5237" t="s">
        <v>6621</v>
      </c>
      <c r="F5237" t="s">
        <v>73</v>
      </c>
      <c r="G5237" t="s">
        <v>78</v>
      </c>
      <c r="H5237" s="3">
        <v>46084</v>
      </c>
      <c r="I5237" t="s">
        <v>87</v>
      </c>
      <c r="J5237" t="s">
        <v>88</v>
      </c>
      <c r="K5237" t="s">
        <v>89</v>
      </c>
      <c r="L5237">
        <v>44</v>
      </c>
      <c r="M5237" t="s">
        <v>73</v>
      </c>
    </row>
    <row r="5238" spans="1:13" x14ac:dyDescent="0.25">
      <c r="A5238">
        <v>5235</v>
      </c>
      <c r="B5238" t="s">
        <v>3318</v>
      </c>
      <c r="C5238" t="s">
        <v>356</v>
      </c>
      <c r="D5238" t="s">
        <v>466</v>
      </c>
      <c r="E5238" t="s">
        <v>7769</v>
      </c>
      <c r="F5238" t="s">
        <v>73</v>
      </c>
      <c r="G5238" t="s">
        <v>78</v>
      </c>
      <c r="H5238" s="3">
        <v>46084</v>
      </c>
      <c r="I5238" t="s">
        <v>87</v>
      </c>
      <c r="J5238" t="s">
        <v>88</v>
      </c>
      <c r="K5238" t="s">
        <v>89</v>
      </c>
      <c r="L5238">
        <v>46</v>
      </c>
      <c r="M5238" t="s">
        <v>73</v>
      </c>
    </row>
    <row r="5239" spans="1:13" x14ac:dyDescent="0.25">
      <c r="A5239">
        <v>5236</v>
      </c>
      <c r="B5239" t="s">
        <v>5068</v>
      </c>
      <c r="C5239" t="s">
        <v>1760</v>
      </c>
      <c r="D5239" t="s">
        <v>729</v>
      </c>
      <c r="E5239" t="s">
        <v>7770</v>
      </c>
      <c r="F5239" t="s">
        <v>73</v>
      </c>
      <c r="G5239" t="s">
        <v>78</v>
      </c>
      <c r="H5239" s="3">
        <v>46087</v>
      </c>
      <c r="I5239" t="s">
        <v>87</v>
      </c>
      <c r="J5239" t="s">
        <v>88</v>
      </c>
      <c r="K5239" t="s">
        <v>89</v>
      </c>
      <c r="L5239">
        <v>49</v>
      </c>
      <c r="M5239" t="s">
        <v>73</v>
      </c>
    </row>
    <row r="5240" spans="1:13" x14ac:dyDescent="0.25">
      <c r="A5240">
        <v>5237</v>
      </c>
      <c r="B5240" t="s">
        <v>4289</v>
      </c>
      <c r="C5240" t="s">
        <v>706</v>
      </c>
      <c r="D5240" t="s">
        <v>98</v>
      </c>
      <c r="E5240" t="s">
        <v>6655</v>
      </c>
      <c r="F5240" t="s">
        <v>73</v>
      </c>
      <c r="G5240" t="s">
        <v>78</v>
      </c>
      <c r="H5240" s="3">
        <v>46087</v>
      </c>
      <c r="I5240" t="s">
        <v>87</v>
      </c>
      <c r="J5240" t="s">
        <v>88</v>
      </c>
      <c r="K5240" t="s">
        <v>89</v>
      </c>
      <c r="L5240">
        <v>51</v>
      </c>
      <c r="M5240" t="s">
        <v>73</v>
      </c>
    </row>
    <row r="5241" spans="1:13" x14ac:dyDescent="0.25">
      <c r="A5241">
        <v>5238</v>
      </c>
      <c r="B5241" t="s">
        <v>3430</v>
      </c>
      <c r="C5241" t="s">
        <v>190</v>
      </c>
      <c r="D5241" t="s">
        <v>706</v>
      </c>
      <c r="E5241" t="s">
        <v>6659</v>
      </c>
      <c r="F5241" t="s">
        <v>73</v>
      </c>
      <c r="G5241" t="s">
        <v>78</v>
      </c>
      <c r="H5241" s="3">
        <v>46087</v>
      </c>
      <c r="I5241" t="s">
        <v>87</v>
      </c>
      <c r="J5241" t="s">
        <v>88</v>
      </c>
      <c r="K5241" t="s">
        <v>89</v>
      </c>
      <c r="L5241">
        <v>26</v>
      </c>
      <c r="M5241" t="s">
        <v>73</v>
      </c>
    </row>
    <row r="5242" spans="1:13" x14ac:dyDescent="0.25">
      <c r="A5242">
        <v>5239</v>
      </c>
      <c r="B5242" t="s">
        <v>5069</v>
      </c>
      <c r="C5242" t="s">
        <v>229</v>
      </c>
      <c r="D5242" t="s">
        <v>109</v>
      </c>
      <c r="E5242" t="s">
        <v>1971</v>
      </c>
      <c r="F5242" t="s">
        <v>73</v>
      </c>
      <c r="G5242" t="s">
        <v>78</v>
      </c>
      <c r="H5242" s="3">
        <v>46084</v>
      </c>
      <c r="I5242" t="s">
        <v>87</v>
      </c>
      <c r="J5242" t="s">
        <v>88</v>
      </c>
      <c r="K5242" t="s">
        <v>89</v>
      </c>
      <c r="L5242">
        <v>23</v>
      </c>
      <c r="M5242" t="s">
        <v>73</v>
      </c>
    </row>
    <row r="5243" spans="1:13" x14ac:dyDescent="0.25">
      <c r="A5243">
        <v>5240</v>
      </c>
      <c r="B5243" t="s">
        <v>4319</v>
      </c>
      <c r="C5243" t="s">
        <v>1067</v>
      </c>
      <c r="D5243" t="s">
        <v>579</v>
      </c>
      <c r="E5243" t="s">
        <v>6691</v>
      </c>
      <c r="F5243" t="s">
        <v>73</v>
      </c>
      <c r="G5243" t="s">
        <v>78</v>
      </c>
      <c r="H5243" s="3">
        <v>46087</v>
      </c>
      <c r="I5243" t="s">
        <v>87</v>
      </c>
      <c r="J5243" t="s">
        <v>88</v>
      </c>
      <c r="K5243" t="s">
        <v>89</v>
      </c>
      <c r="L5243">
        <v>23</v>
      </c>
      <c r="M5243" t="s">
        <v>73</v>
      </c>
    </row>
    <row r="5244" spans="1:13" x14ac:dyDescent="0.25">
      <c r="A5244">
        <v>5241</v>
      </c>
      <c r="B5244" t="s">
        <v>3338</v>
      </c>
      <c r="C5244" t="s">
        <v>157</v>
      </c>
      <c r="D5244" t="s">
        <v>567</v>
      </c>
      <c r="E5244" t="s">
        <v>6632</v>
      </c>
      <c r="F5244" t="s">
        <v>74</v>
      </c>
      <c r="G5244" t="s">
        <v>76</v>
      </c>
      <c r="H5244" s="3">
        <v>46084</v>
      </c>
      <c r="I5244" t="s">
        <v>87</v>
      </c>
      <c r="J5244" t="s">
        <v>88</v>
      </c>
      <c r="K5244" t="s">
        <v>89</v>
      </c>
      <c r="L5244">
        <v>40</v>
      </c>
      <c r="M5244" t="s">
        <v>74</v>
      </c>
    </row>
    <row r="5245" spans="1:13" x14ac:dyDescent="0.25">
      <c r="A5245">
        <v>5242</v>
      </c>
      <c r="B5245" t="s">
        <v>3503</v>
      </c>
      <c r="C5245" t="s">
        <v>98</v>
      </c>
      <c r="D5245" t="s">
        <v>109</v>
      </c>
      <c r="E5245" t="s">
        <v>7771</v>
      </c>
      <c r="F5245" t="s">
        <v>73</v>
      </c>
      <c r="G5245" t="s">
        <v>78</v>
      </c>
      <c r="H5245" s="3">
        <v>46087</v>
      </c>
      <c r="I5245" t="s">
        <v>87</v>
      </c>
      <c r="J5245" t="s">
        <v>88</v>
      </c>
      <c r="K5245" t="s">
        <v>89</v>
      </c>
      <c r="L5245">
        <v>46</v>
      </c>
      <c r="M5245" t="s">
        <v>73</v>
      </c>
    </row>
    <row r="5246" spans="1:13" x14ac:dyDescent="0.25">
      <c r="A5246">
        <v>5243</v>
      </c>
      <c r="B5246" t="s">
        <v>4330</v>
      </c>
      <c r="C5246" t="s">
        <v>194</v>
      </c>
      <c r="D5246" t="s">
        <v>110</v>
      </c>
      <c r="E5246" t="s">
        <v>6705</v>
      </c>
      <c r="F5246" t="s">
        <v>73</v>
      </c>
      <c r="G5246" t="s">
        <v>78</v>
      </c>
      <c r="H5246" s="3">
        <v>46087</v>
      </c>
      <c r="I5246" t="s">
        <v>87</v>
      </c>
      <c r="J5246" t="s">
        <v>88</v>
      </c>
      <c r="K5246" t="s">
        <v>89</v>
      </c>
      <c r="L5246">
        <v>44</v>
      </c>
      <c r="M5246" t="s">
        <v>73</v>
      </c>
    </row>
    <row r="5247" spans="1:13" x14ac:dyDescent="0.25">
      <c r="A5247">
        <v>5244</v>
      </c>
      <c r="B5247" t="s">
        <v>3392</v>
      </c>
      <c r="C5247" t="s">
        <v>94</v>
      </c>
      <c r="D5247" t="s">
        <v>400</v>
      </c>
      <c r="E5247" t="s">
        <v>6634</v>
      </c>
      <c r="F5247" t="s">
        <v>73</v>
      </c>
      <c r="G5247" t="s">
        <v>78</v>
      </c>
      <c r="H5247" s="3">
        <v>46084</v>
      </c>
      <c r="I5247" t="s">
        <v>87</v>
      </c>
      <c r="J5247" t="s">
        <v>88</v>
      </c>
      <c r="K5247" t="s">
        <v>89</v>
      </c>
      <c r="L5247">
        <v>53</v>
      </c>
      <c r="M5247" t="s">
        <v>73</v>
      </c>
    </row>
    <row r="5248" spans="1:13" x14ac:dyDescent="0.25">
      <c r="A5248">
        <v>5245</v>
      </c>
      <c r="B5248" t="s">
        <v>4265</v>
      </c>
      <c r="C5248" t="s">
        <v>210</v>
      </c>
      <c r="D5248" t="s">
        <v>770</v>
      </c>
      <c r="E5248" t="s">
        <v>6635</v>
      </c>
      <c r="F5248" t="s">
        <v>73</v>
      </c>
      <c r="G5248" t="s">
        <v>78</v>
      </c>
      <c r="H5248" s="3">
        <v>46084</v>
      </c>
      <c r="I5248" t="s">
        <v>87</v>
      </c>
      <c r="J5248" t="s">
        <v>88</v>
      </c>
      <c r="K5248" t="s">
        <v>89</v>
      </c>
      <c r="L5248">
        <v>25</v>
      </c>
      <c r="M5248" t="s">
        <v>73</v>
      </c>
    </row>
    <row r="5249" spans="1:13" x14ac:dyDescent="0.25">
      <c r="A5249">
        <v>5246</v>
      </c>
      <c r="B5249" t="s">
        <v>5070</v>
      </c>
      <c r="C5249" t="s">
        <v>147</v>
      </c>
      <c r="D5249" t="s">
        <v>565</v>
      </c>
      <c r="E5249" t="s">
        <v>2070</v>
      </c>
      <c r="F5249" t="s">
        <v>74</v>
      </c>
      <c r="G5249" t="s">
        <v>76</v>
      </c>
      <c r="H5249" s="3">
        <v>46084</v>
      </c>
      <c r="I5249" t="s">
        <v>87</v>
      </c>
      <c r="J5249" t="s">
        <v>88</v>
      </c>
      <c r="K5249" t="s">
        <v>89</v>
      </c>
      <c r="L5249">
        <v>39</v>
      </c>
      <c r="M5249" t="s">
        <v>74</v>
      </c>
    </row>
    <row r="5250" spans="1:13" x14ac:dyDescent="0.25">
      <c r="A5250">
        <v>5247</v>
      </c>
      <c r="B5250" t="s">
        <v>4266</v>
      </c>
      <c r="C5250" t="s">
        <v>295</v>
      </c>
      <c r="D5250" t="s">
        <v>771</v>
      </c>
      <c r="E5250" t="s">
        <v>1106</v>
      </c>
      <c r="F5250" t="s">
        <v>73</v>
      </c>
      <c r="G5250" t="s">
        <v>78</v>
      </c>
      <c r="H5250" s="3">
        <v>46084</v>
      </c>
      <c r="I5250" t="s">
        <v>87</v>
      </c>
      <c r="J5250" t="s">
        <v>88</v>
      </c>
      <c r="K5250" t="s">
        <v>89</v>
      </c>
      <c r="L5250">
        <v>41</v>
      </c>
      <c r="M5250" t="s">
        <v>73</v>
      </c>
    </row>
    <row r="5251" spans="1:13" x14ac:dyDescent="0.25">
      <c r="A5251">
        <v>5248</v>
      </c>
      <c r="B5251" t="s">
        <v>4169</v>
      </c>
      <c r="C5251" t="s">
        <v>327</v>
      </c>
      <c r="D5251" t="s">
        <v>141</v>
      </c>
      <c r="E5251" t="s">
        <v>2062</v>
      </c>
      <c r="F5251" t="s">
        <v>73</v>
      </c>
      <c r="G5251" t="s">
        <v>78</v>
      </c>
      <c r="H5251" s="3">
        <v>46086</v>
      </c>
      <c r="I5251" t="s">
        <v>87</v>
      </c>
      <c r="J5251" t="s">
        <v>88</v>
      </c>
      <c r="K5251" t="s">
        <v>89</v>
      </c>
      <c r="L5251">
        <v>36</v>
      </c>
      <c r="M5251" t="s">
        <v>73</v>
      </c>
    </row>
    <row r="5252" spans="1:13" x14ac:dyDescent="0.25">
      <c r="A5252">
        <v>5249</v>
      </c>
      <c r="B5252" t="s">
        <v>5071</v>
      </c>
      <c r="C5252" t="s">
        <v>112</v>
      </c>
      <c r="D5252" t="s">
        <v>98</v>
      </c>
      <c r="E5252" t="s">
        <v>7772</v>
      </c>
      <c r="F5252" t="s">
        <v>73</v>
      </c>
      <c r="G5252" t="s">
        <v>78</v>
      </c>
      <c r="H5252" s="3">
        <v>46084</v>
      </c>
      <c r="I5252" t="s">
        <v>87</v>
      </c>
      <c r="J5252" t="s">
        <v>88</v>
      </c>
      <c r="K5252" t="s">
        <v>89</v>
      </c>
      <c r="L5252">
        <v>50</v>
      </c>
      <c r="M5252" t="s">
        <v>73</v>
      </c>
    </row>
    <row r="5253" spans="1:13" x14ac:dyDescent="0.25">
      <c r="A5253">
        <v>5250</v>
      </c>
      <c r="B5253" t="s">
        <v>4287</v>
      </c>
      <c r="C5253" t="s">
        <v>190</v>
      </c>
      <c r="D5253" t="s">
        <v>211</v>
      </c>
      <c r="E5253" t="s">
        <v>7773</v>
      </c>
      <c r="F5253" t="s">
        <v>73</v>
      </c>
      <c r="G5253" t="s">
        <v>78</v>
      </c>
      <c r="H5253" s="3">
        <v>46087</v>
      </c>
      <c r="I5253" t="s">
        <v>87</v>
      </c>
      <c r="J5253" t="s">
        <v>88</v>
      </c>
      <c r="K5253" t="s">
        <v>89</v>
      </c>
      <c r="L5253">
        <v>31</v>
      </c>
      <c r="M5253" t="s">
        <v>73</v>
      </c>
    </row>
    <row r="5254" spans="1:13" x14ac:dyDescent="0.25">
      <c r="A5254">
        <v>5251</v>
      </c>
      <c r="B5254" t="s">
        <v>2554</v>
      </c>
      <c r="C5254" t="s">
        <v>139</v>
      </c>
      <c r="D5254" t="s">
        <v>113</v>
      </c>
      <c r="E5254" t="s">
        <v>1966</v>
      </c>
      <c r="F5254" t="s">
        <v>73</v>
      </c>
      <c r="G5254" t="s">
        <v>78</v>
      </c>
      <c r="H5254" s="3">
        <v>46086</v>
      </c>
      <c r="I5254" t="s">
        <v>87</v>
      </c>
      <c r="J5254" t="s">
        <v>88</v>
      </c>
      <c r="K5254" t="s">
        <v>89</v>
      </c>
      <c r="L5254">
        <v>38</v>
      </c>
      <c r="M5254" t="s">
        <v>73</v>
      </c>
    </row>
    <row r="5255" spans="1:13" x14ac:dyDescent="0.25">
      <c r="A5255">
        <v>5252</v>
      </c>
      <c r="B5255" t="s">
        <v>3112</v>
      </c>
      <c r="C5255" t="s">
        <v>194</v>
      </c>
      <c r="D5255" t="s">
        <v>371</v>
      </c>
      <c r="E5255" t="s">
        <v>5497</v>
      </c>
      <c r="F5255" t="s">
        <v>74</v>
      </c>
      <c r="G5255" t="s">
        <v>76</v>
      </c>
      <c r="H5255" s="3">
        <v>46084</v>
      </c>
      <c r="I5255" t="s">
        <v>87</v>
      </c>
      <c r="J5255" t="s">
        <v>88</v>
      </c>
      <c r="K5255" t="s">
        <v>89</v>
      </c>
      <c r="L5255">
        <v>38</v>
      </c>
      <c r="M5255" t="s">
        <v>74</v>
      </c>
    </row>
    <row r="5256" spans="1:13" x14ac:dyDescent="0.25">
      <c r="A5256">
        <v>5253</v>
      </c>
      <c r="B5256" t="s">
        <v>5072</v>
      </c>
      <c r="C5256" t="s">
        <v>173</v>
      </c>
      <c r="D5256" t="s">
        <v>110</v>
      </c>
      <c r="E5256" t="s">
        <v>7774</v>
      </c>
      <c r="F5256" t="s">
        <v>73</v>
      </c>
      <c r="G5256" t="s">
        <v>78</v>
      </c>
      <c r="H5256" s="3">
        <v>46085</v>
      </c>
      <c r="I5256" t="s">
        <v>87</v>
      </c>
      <c r="J5256" t="s">
        <v>88</v>
      </c>
      <c r="K5256" t="s">
        <v>89</v>
      </c>
      <c r="L5256">
        <v>22</v>
      </c>
      <c r="M5256" t="s">
        <v>73</v>
      </c>
    </row>
    <row r="5257" spans="1:13" x14ac:dyDescent="0.25">
      <c r="A5257">
        <v>5254</v>
      </c>
      <c r="B5257" t="s">
        <v>3860</v>
      </c>
      <c r="C5257" t="s">
        <v>197</v>
      </c>
      <c r="D5257" t="s">
        <v>197</v>
      </c>
      <c r="E5257" t="s">
        <v>7775</v>
      </c>
      <c r="F5257" t="s">
        <v>73</v>
      </c>
      <c r="G5257" t="s">
        <v>78</v>
      </c>
      <c r="H5257" s="3">
        <v>46085</v>
      </c>
      <c r="I5257" t="s">
        <v>87</v>
      </c>
      <c r="J5257" t="s">
        <v>88</v>
      </c>
      <c r="K5257" t="s">
        <v>89</v>
      </c>
      <c r="L5257">
        <v>35</v>
      </c>
      <c r="M5257" t="s">
        <v>73</v>
      </c>
    </row>
    <row r="5258" spans="1:13" x14ac:dyDescent="0.25">
      <c r="A5258">
        <v>5255</v>
      </c>
      <c r="B5258" t="s">
        <v>5073</v>
      </c>
      <c r="C5258" t="s">
        <v>1148</v>
      </c>
      <c r="D5258" t="s">
        <v>282</v>
      </c>
      <c r="E5258" t="s">
        <v>7776</v>
      </c>
      <c r="F5258" t="s">
        <v>73</v>
      </c>
      <c r="G5258" t="s">
        <v>78</v>
      </c>
      <c r="H5258" s="3">
        <v>46085</v>
      </c>
      <c r="I5258" t="s">
        <v>87</v>
      </c>
      <c r="J5258" t="s">
        <v>88</v>
      </c>
      <c r="K5258" t="s">
        <v>89</v>
      </c>
      <c r="L5258">
        <v>28</v>
      </c>
      <c r="M5258" t="s">
        <v>73</v>
      </c>
    </row>
    <row r="5259" spans="1:13" x14ac:dyDescent="0.25">
      <c r="A5259">
        <v>5256</v>
      </c>
      <c r="B5259" t="s">
        <v>4178</v>
      </c>
      <c r="C5259" t="s">
        <v>139</v>
      </c>
      <c r="D5259" t="s">
        <v>92</v>
      </c>
      <c r="E5259" t="s">
        <v>7732</v>
      </c>
      <c r="F5259" t="s">
        <v>73</v>
      </c>
      <c r="G5259" t="s">
        <v>78</v>
      </c>
      <c r="H5259" s="3">
        <v>46086</v>
      </c>
      <c r="I5259" t="s">
        <v>87</v>
      </c>
      <c r="J5259" t="s">
        <v>88</v>
      </c>
      <c r="K5259" t="s">
        <v>89</v>
      </c>
      <c r="L5259">
        <v>18</v>
      </c>
      <c r="M5259" t="s">
        <v>73</v>
      </c>
    </row>
    <row r="5260" spans="1:13" x14ac:dyDescent="0.25">
      <c r="A5260">
        <v>5257</v>
      </c>
      <c r="B5260" t="s">
        <v>2635</v>
      </c>
      <c r="C5260" t="s">
        <v>1702</v>
      </c>
      <c r="D5260" t="s">
        <v>316</v>
      </c>
      <c r="E5260" t="s">
        <v>7777</v>
      </c>
      <c r="F5260" t="s">
        <v>73</v>
      </c>
      <c r="G5260" t="s">
        <v>78</v>
      </c>
      <c r="H5260" s="3">
        <v>46085</v>
      </c>
      <c r="I5260" t="s">
        <v>87</v>
      </c>
      <c r="J5260" t="s">
        <v>88</v>
      </c>
      <c r="K5260" t="s">
        <v>89</v>
      </c>
      <c r="L5260">
        <v>24</v>
      </c>
      <c r="M5260" t="s">
        <v>73</v>
      </c>
    </row>
    <row r="5261" spans="1:13" x14ac:dyDescent="0.25">
      <c r="A5261">
        <v>5258</v>
      </c>
      <c r="B5261" t="s">
        <v>3183</v>
      </c>
      <c r="C5261" t="s">
        <v>311</v>
      </c>
      <c r="D5261" t="s">
        <v>104</v>
      </c>
      <c r="E5261" t="s">
        <v>5535</v>
      </c>
      <c r="F5261" t="s">
        <v>73</v>
      </c>
      <c r="G5261" t="s">
        <v>78</v>
      </c>
      <c r="H5261" s="3">
        <v>46086</v>
      </c>
      <c r="I5261" t="s">
        <v>87</v>
      </c>
      <c r="J5261" t="s">
        <v>88</v>
      </c>
      <c r="K5261" t="s">
        <v>89</v>
      </c>
      <c r="L5261">
        <v>23</v>
      </c>
      <c r="M5261" t="s">
        <v>73</v>
      </c>
    </row>
    <row r="5262" spans="1:13" x14ac:dyDescent="0.25">
      <c r="A5262">
        <v>5259</v>
      </c>
      <c r="B5262" t="s">
        <v>5047</v>
      </c>
      <c r="C5262" t="s">
        <v>91</v>
      </c>
      <c r="D5262" t="s">
        <v>345</v>
      </c>
      <c r="E5262" t="s">
        <v>7731</v>
      </c>
      <c r="F5262" t="s">
        <v>73</v>
      </c>
      <c r="G5262" t="s">
        <v>78</v>
      </c>
      <c r="H5262" s="3">
        <v>46086</v>
      </c>
      <c r="I5262" t="s">
        <v>87</v>
      </c>
      <c r="J5262" t="s">
        <v>88</v>
      </c>
      <c r="K5262" t="s">
        <v>89</v>
      </c>
      <c r="L5262">
        <v>17</v>
      </c>
      <c r="M5262" t="s">
        <v>73</v>
      </c>
    </row>
    <row r="5263" spans="1:13" x14ac:dyDescent="0.25">
      <c r="A5263">
        <v>5260</v>
      </c>
      <c r="B5263" t="s">
        <v>5074</v>
      </c>
      <c r="C5263" t="s">
        <v>106</v>
      </c>
      <c r="D5263" t="s">
        <v>148</v>
      </c>
      <c r="E5263" t="s">
        <v>7778</v>
      </c>
      <c r="F5263" t="s">
        <v>73</v>
      </c>
      <c r="G5263" t="s">
        <v>78</v>
      </c>
      <c r="H5263" s="3">
        <v>46085</v>
      </c>
      <c r="I5263" t="s">
        <v>87</v>
      </c>
      <c r="J5263" t="s">
        <v>88</v>
      </c>
      <c r="K5263" t="s">
        <v>89</v>
      </c>
      <c r="L5263">
        <v>19</v>
      </c>
      <c r="M5263" t="s">
        <v>73</v>
      </c>
    </row>
    <row r="5264" spans="1:13" x14ac:dyDescent="0.25">
      <c r="A5264">
        <v>5261</v>
      </c>
      <c r="B5264" t="s">
        <v>2857</v>
      </c>
      <c r="C5264" t="s">
        <v>480</v>
      </c>
      <c r="D5264" t="s">
        <v>112</v>
      </c>
      <c r="E5264" t="s">
        <v>5538</v>
      </c>
      <c r="F5264" t="s">
        <v>73</v>
      </c>
      <c r="G5264" t="s">
        <v>78</v>
      </c>
      <c r="H5264" s="3">
        <v>46086</v>
      </c>
      <c r="I5264" t="s">
        <v>87</v>
      </c>
      <c r="J5264" t="s">
        <v>88</v>
      </c>
      <c r="K5264" t="s">
        <v>89</v>
      </c>
      <c r="L5264">
        <v>19</v>
      </c>
      <c r="M5264" t="s">
        <v>73</v>
      </c>
    </row>
    <row r="5265" spans="1:13" x14ac:dyDescent="0.25">
      <c r="A5265">
        <v>5262</v>
      </c>
      <c r="B5265" t="s">
        <v>4273</v>
      </c>
      <c r="C5265" t="s">
        <v>91</v>
      </c>
      <c r="D5265" t="s">
        <v>131</v>
      </c>
      <c r="E5265" t="s">
        <v>7779</v>
      </c>
      <c r="F5265" t="s">
        <v>73</v>
      </c>
      <c r="G5265" t="s">
        <v>78</v>
      </c>
      <c r="H5265" s="3">
        <v>46085</v>
      </c>
      <c r="I5265" t="s">
        <v>87</v>
      </c>
      <c r="J5265" t="s">
        <v>88</v>
      </c>
      <c r="K5265" t="s">
        <v>89</v>
      </c>
      <c r="L5265">
        <v>42</v>
      </c>
      <c r="M5265" t="s">
        <v>73</v>
      </c>
    </row>
    <row r="5266" spans="1:13" x14ac:dyDescent="0.25">
      <c r="A5266">
        <v>5263</v>
      </c>
      <c r="B5266" t="s">
        <v>2582</v>
      </c>
      <c r="C5266" t="s">
        <v>91</v>
      </c>
      <c r="D5266" t="s">
        <v>278</v>
      </c>
      <c r="E5266" t="s">
        <v>6562</v>
      </c>
      <c r="F5266" t="s">
        <v>73</v>
      </c>
      <c r="G5266" t="s">
        <v>78</v>
      </c>
      <c r="H5266" s="3">
        <v>46085</v>
      </c>
      <c r="I5266" t="s">
        <v>87</v>
      </c>
      <c r="J5266" t="s">
        <v>88</v>
      </c>
      <c r="K5266" t="s">
        <v>89</v>
      </c>
      <c r="L5266">
        <v>35</v>
      </c>
      <c r="M5266" t="s">
        <v>73</v>
      </c>
    </row>
    <row r="5267" spans="1:13" x14ac:dyDescent="0.25">
      <c r="A5267">
        <v>5264</v>
      </c>
      <c r="B5267" t="s">
        <v>2974</v>
      </c>
      <c r="C5267" t="s">
        <v>770</v>
      </c>
      <c r="D5267" t="s">
        <v>969</v>
      </c>
      <c r="E5267" t="s">
        <v>7780</v>
      </c>
      <c r="F5267" t="s">
        <v>73</v>
      </c>
      <c r="G5267" t="s">
        <v>78</v>
      </c>
      <c r="H5267" s="3">
        <v>46085</v>
      </c>
      <c r="I5267" t="s">
        <v>87</v>
      </c>
      <c r="J5267" t="s">
        <v>88</v>
      </c>
      <c r="K5267" t="s">
        <v>89</v>
      </c>
      <c r="L5267">
        <v>53</v>
      </c>
      <c r="M5267" t="s">
        <v>73</v>
      </c>
    </row>
    <row r="5268" spans="1:13" x14ac:dyDescent="0.25">
      <c r="A5268">
        <v>5265</v>
      </c>
      <c r="B5268" t="s">
        <v>2672</v>
      </c>
      <c r="C5268" t="s">
        <v>92</v>
      </c>
      <c r="D5268" t="s">
        <v>784</v>
      </c>
      <c r="E5268" t="s">
        <v>5541</v>
      </c>
      <c r="F5268" t="s">
        <v>73</v>
      </c>
      <c r="G5268" t="s">
        <v>78</v>
      </c>
      <c r="H5268" s="3">
        <v>46086</v>
      </c>
      <c r="I5268" t="s">
        <v>87</v>
      </c>
      <c r="J5268" t="s">
        <v>88</v>
      </c>
      <c r="K5268" t="s">
        <v>89</v>
      </c>
      <c r="L5268">
        <v>40</v>
      </c>
      <c r="M5268" t="s">
        <v>73</v>
      </c>
    </row>
    <row r="5269" spans="1:13" x14ac:dyDescent="0.25">
      <c r="A5269">
        <v>5266</v>
      </c>
      <c r="B5269" t="s">
        <v>4220</v>
      </c>
      <c r="C5269" t="s">
        <v>98</v>
      </c>
      <c r="D5269" t="s">
        <v>325</v>
      </c>
      <c r="E5269" t="s">
        <v>6563</v>
      </c>
      <c r="F5269" t="s">
        <v>73</v>
      </c>
      <c r="G5269" t="s">
        <v>78</v>
      </c>
      <c r="H5269" s="3">
        <v>46085</v>
      </c>
      <c r="I5269" t="s">
        <v>87</v>
      </c>
      <c r="J5269" t="s">
        <v>88</v>
      </c>
      <c r="K5269" t="s">
        <v>89</v>
      </c>
      <c r="L5269">
        <v>39</v>
      </c>
      <c r="M5269" t="s">
        <v>73</v>
      </c>
    </row>
    <row r="5270" spans="1:13" x14ac:dyDescent="0.25">
      <c r="A5270">
        <v>5267</v>
      </c>
      <c r="B5270" t="s">
        <v>3774</v>
      </c>
      <c r="C5270" t="s">
        <v>173</v>
      </c>
      <c r="D5270" t="s">
        <v>109</v>
      </c>
      <c r="E5270" t="s">
        <v>6569</v>
      </c>
      <c r="F5270" t="s">
        <v>74</v>
      </c>
      <c r="G5270" t="s">
        <v>76</v>
      </c>
      <c r="H5270" s="3">
        <v>46086</v>
      </c>
      <c r="I5270" t="s">
        <v>87</v>
      </c>
      <c r="J5270" t="s">
        <v>88</v>
      </c>
      <c r="K5270" t="s">
        <v>89</v>
      </c>
      <c r="L5270">
        <v>39</v>
      </c>
      <c r="M5270" t="s">
        <v>74</v>
      </c>
    </row>
    <row r="5271" spans="1:13" x14ac:dyDescent="0.25">
      <c r="A5271">
        <v>5268</v>
      </c>
      <c r="B5271" t="s">
        <v>3805</v>
      </c>
      <c r="C5271" t="s">
        <v>728</v>
      </c>
      <c r="D5271" t="s">
        <v>687</v>
      </c>
      <c r="E5271" t="s">
        <v>6565</v>
      </c>
      <c r="F5271" t="s">
        <v>73</v>
      </c>
      <c r="G5271" t="s">
        <v>78</v>
      </c>
      <c r="H5271" s="3">
        <v>46085</v>
      </c>
      <c r="I5271" t="s">
        <v>87</v>
      </c>
      <c r="J5271" t="s">
        <v>88</v>
      </c>
      <c r="K5271" t="s">
        <v>89</v>
      </c>
      <c r="L5271">
        <v>49</v>
      </c>
      <c r="M5271" t="s">
        <v>73</v>
      </c>
    </row>
    <row r="5272" spans="1:13" x14ac:dyDescent="0.25">
      <c r="A5272">
        <v>5269</v>
      </c>
      <c r="B5272" t="s">
        <v>5075</v>
      </c>
      <c r="C5272" t="s">
        <v>376</v>
      </c>
      <c r="D5272" t="s">
        <v>243</v>
      </c>
      <c r="E5272" t="s">
        <v>7781</v>
      </c>
      <c r="F5272" t="s">
        <v>73</v>
      </c>
      <c r="G5272" t="s">
        <v>78</v>
      </c>
      <c r="H5272" s="3">
        <v>46086</v>
      </c>
      <c r="I5272" t="s">
        <v>87</v>
      </c>
      <c r="J5272" t="s">
        <v>88</v>
      </c>
      <c r="K5272" t="s">
        <v>89</v>
      </c>
      <c r="L5272">
        <v>34</v>
      </c>
      <c r="M5272" t="s">
        <v>73</v>
      </c>
    </row>
    <row r="5273" spans="1:13" x14ac:dyDescent="0.25">
      <c r="A5273">
        <v>5270</v>
      </c>
      <c r="B5273" t="s">
        <v>3088</v>
      </c>
      <c r="C5273" t="s">
        <v>399</v>
      </c>
      <c r="D5273" t="s">
        <v>278</v>
      </c>
      <c r="E5273" t="s">
        <v>6494</v>
      </c>
      <c r="F5273" t="s">
        <v>73</v>
      </c>
      <c r="G5273" t="s">
        <v>78</v>
      </c>
      <c r="H5273" s="3">
        <v>46086</v>
      </c>
      <c r="I5273" t="s">
        <v>87</v>
      </c>
      <c r="J5273" t="s">
        <v>88</v>
      </c>
      <c r="K5273" t="s">
        <v>89</v>
      </c>
      <c r="L5273">
        <v>33</v>
      </c>
      <c r="M5273" t="s">
        <v>73</v>
      </c>
    </row>
    <row r="5274" spans="1:13" x14ac:dyDescent="0.25">
      <c r="A5274">
        <v>5271</v>
      </c>
      <c r="B5274" t="s">
        <v>2710</v>
      </c>
      <c r="C5274" t="s">
        <v>219</v>
      </c>
      <c r="D5274" t="s">
        <v>176</v>
      </c>
      <c r="E5274" t="s">
        <v>7782</v>
      </c>
      <c r="F5274" t="s">
        <v>73</v>
      </c>
      <c r="G5274" t="s">
        <v>78</v>
      </c>
      <c r="H5274" s="3">
        <v>46085</v>
      </c>
      <c r="I5274" t="s">
        <v>87</v>
      </c>
      <c r="J5274" t="s">
        <v>88</v>
      </c>
      <c r="K5274" t="s">
        <v>89</v>
      </c>
      <c r="L5274">
        <v>41</v>
      </c>
      <c r="M5274" t="s">
        <v>73</v>
      </c>
    </row>
    <row r="5275" spans="1:13" x14ac:dyDescent="0.25">
      <c r="A5275">
        <v>5272</v>
      </c>
      <c r="B5275" t="s">
        <v>3537</v>
      </c>
      <c r="C5275" t="s">
        <v>157</v>
      </c>
      <c r="D5275" t="s">
        <v>501</v>
      </c>
      <c r="E5275" t="s">
        <v>7783</v>
      </c>
      <c r="F5275" t="s">
        <v>73</v>
      </c>
      <c r="G5275" t="s">
        <v>78</v>
      </c>
      <c r="H5275" s="3">
        <v>46085</v>
      </c>
      <c r="I5275" t="s">
        <v>87</v>
      </c>
      <c r="J5275" t="s">
        <v>88</v>
      </c>
      <c r="K5275" t="s">
        <v>89</v>
      </c>
      <c r="L5275">
        <v>20</v>
      </c>
      <c r="M5275" t="s">
        <v>73</v>
      </c>
    </row>
    <row r="5276" spans="1:13" x14ac:dyDescent="0.25">
      <c r="A5276">
        <v>5273</v>
      </c>
      <c r="B5276" t="s">
        <v>5069</v>
      </c>
      <c r="C5276" t="s">
        <v>229</v>
      </c>
      <c r="D5276" t="s">
        <v>109</v>
      </c>
      <c r="E5276" t="s">
        <v>1971</v>
      </c>
      <c r="F5276" t="s">
        <v>73</v>
      </c>
      <c r="G5276" t="s">
        <v>78</v>
      </c>
      <c r="H5276" s="3">
        <v>46086</v>
      </c>
      <c r="I5276" t="s">
        <v>87</v>
      </c>
      <c r="J5276" t="s">
        <v>88</v>
      </c>
      <c r="K5276" t="s">
        <v>89</v>
      </c>
      <c r="L5276">
        <v>23</v>
      </c>
      <c r="M5276" t="s">
        <v>73</v>
      </c>
    </row>
    <row r="5277" spans="1:13" x14ac:dyDescent="0.25">
      <c r="A5277">
        <v>5274</v>
      </c>
      <c r="B5277" t="s">
        <v>2595</v>
      </c>
      <c r="C5277" t="s">
        <v>190</v>
      </c>
      <c r="D5277" t="s">
        <v>211</v>
      </c>
      <c r="E5277" t="s">
        <v>7784</v>
      </c>
      <c r="F5277" t="s">
        <v>73</v>
      </c>
      <c r="G5277" t="s">
        <v>78</v>
      </c>
      <c r="H5277" s="3">
        <v>46087</v>
      </c>
      <c r="I5277" t="s">
        <v>87</v>
      </c>
      <c r="J5277" t="s">
        <v>88</v>
      </c>
      <c r="K5277" t="s">
        <v>89</v>
      </c>
      <c r="L5277">
        <v>36</v>
      </c>
      <c r="M5277" t="s">
        <v>73</v>
      </c>
    </row>
    <row r="5278" spans="1:13" x14ac:dyDescent="0.25">
      <c r="A5278">
        <v>5275</v>
      </c>
      <c r="B5278" t="s">
        <v>4172</v>
      </c>
      <c r="C5278" t="s">
        <v>229</v>
      </c>
      <c r="D5278" t="s">
        <v>521</v>
      </c>
      <c r="E5278" t="s">
        <v>1958</v>
      </c>
      <c r="F5278" t="s">
        <v>73</v>
      </c>
      <c r="G5278" t="s">
        <v>78</v>
      </c>
      <c r="H5278" s="3">
        <v>46086</v>
      </c>
      <c r="I5278" t="s">
        <v>87</v>
      </c>
      <c r="J5278" t="s">
        <v>88</v>
      </c>
      <c r="K5278" t="s">
        <v>89</v>
      </c>
      <c r="L5278">
        <v>35</v>
      </c>
      <c r="M5278" t="s">
        <v>73</v>
      </c>
    </row>
    <row r="5279" spans="1:13" x14ac:dyDescent="0.25">
      <c r="A5279">
        <v>5276</v>
      </c>
      <c r="B5279" t="s">
        <v>3341</v>
      </c>
      <c r="C5279" t="s">
        <v>204</v>
      </c>
      <c r="D5279" t="s">
        <v>125</v>
      </c>
      <c r="E5279" t="s">
        <v>7785</v>
      </c>
      <c r="F5279" t="s">
        <v>73</v>
      </c>
      <c r="G5279" t="s">
        <v>78</v>
      </c>
      <c r="H5279" s="3">
        <v>46085</v>
      </c>
      <c r="I5279" t="s">
        <v>87</v>
      </c>
      <c r="J5279" t="s">
        <v>88</v>
      </c>
      <c r="K5279" t="s">
        <v>89</v>
      </c>
      <c r="L5279">
        <v>19</v>
      </c>
      <c r="M5279" t="s">
        <v>73</v>
      </c>
    </row>
    <row r="5280" spans="1:13" x14ac:dyDescent="0.25">
      <c r="A5280">
        <v>5277</v>
      </c>
      <c r="B5280" t="s">
        <v>4258</v>
      </c>
      <c r="C5280" t="s">
        <v>110</v>
      </c>
      <c r="D5280" t="s">
        <v>452</v>
      </c>
      <c r="E5280" t="s">
        <v>6624</v>
      </c>
      <c r="F5280" t="s">
        <v>73</v>
      </c>
      <c r="G5280" t="s">
        <v>78</v>
      </c>
      <c r="H5280" s="3">
        <v>46085</v>
      </c>
      <c r="I5280" t="s">
        <v>87</v>
      </c>
      <c r="J5280" t="s">
        <v>88</v>
      </c>
      <c r="K5280" t="s">
        <v>89</v>
      </c>
      <c r="L5280">
        <v>39</v>
      </c>
      <c r="M5280" t="s">
        <v>73</v>
      </c>
    </row>
    <row r="5281" spans="1:13" x14ac:dyDescent="0.25">
      <c r="A5281">
        <v>5278</v>
      </c>
      <c r="B5281" t="s">
        <v>2310</v>
      </c>
      <c r="C5281" t="s">
        <v>219</v>
      </c>
      <c r="D5281" t="s">
        <v>1802</v>
      </c>
      <c r="E5281" t="s">
        <v>5530</v>
      </c>
      <c r="F5281" t="s">
        <v>73</v>
      </c>
      <c r="G5281" t="s">
        <v>78</v>
      </c>
      <c r="H5281" s="3">
        <v>46086</v>
      </c>
      <c r="I5281" t="s">
        <v>87</v>
      </c>
      <c r="J5281" t="s">
        <v>88</v>
      </c>
      <c r="K5281" t="s">
        <v>89</v>
      </c>
      <c r="L5281">
        <v>21</v>
      </c>
      <c r="M5281" t="s">
        <v>73</v>
      </c>
    </row>
    <row r="5282" spans="1:13" x14ac:dyDescent="0.25">
      <c r="A5282">
        <v>5279</v>
      </c>
      <c r="B5282" t="s">
        <v>3049</v>
      </c>
      <c r="C5282" t="s">
        <v>91</v>
      </c>
      <c r="D5282" t="s">
        <v>229</v>
      </c>
      <c r="E5282" t="s">
        <v>7786</v>
      </c>
      <c r="F5282" t="s">
        <v>73</v>
      </c>
      <c r="G5282" t="s">
        <v>78</v>
      </c>
      <c r="H5282" s="3">
        <v>46087</v>
      </c>
      <c r="I5282" t="s">
        <v>87</v>
      </c>
      <c r="J5282" t="s">
        <v>88</v>
      </c>
      <c r="K5282" t="s">
        <v>89</v>
      </c>
      <c r="L5282">
        <v>35</v>
      </c>
      <c r="M5282" t="s">
        <v>73</v>
      </c>
    </row>
    <row r="5283" spans="1:13" x14ac:dyDescent="0.25">
      <c r="A5283">
        <v>5280</v>
      </c>
      <c r="B5283" t="s">
        <v>4340</v>
      </c>
      <c r="C5283" t="s">
        <v>347</v>
      </c>
      <c r="D5283" t="s">
        <v>310</v>
      </c>
      <c r="E5283" t="s">
        <v>7787</v>
      </c>
      <c r="F5283" t="s">
        <v>74</v>
      </c>
      <c r="G5283" t="s">
        <v>76</v>
      </c>
      <c r="H5283" s="3">
        <v>46086</v>
      </c>
      <c r="I5283" t="s">
        <v>87</v>
      </c>
      <c r="J5283" t="s">
        <v>88</v>
      </c>
      <c r="K5283" t="s">
        <v>89</v>
      </c>
      <c r="L5283">
        <v>40</v>
      </c>
      <c r="M5283" t="s">
        <v>74</v>
      </c>
    </row>
    <row r="5284" spans="1:13" x14ac:dyDescent="0.25">
      <c r="A5284">
        <v>5281</v>
      </c>
      <c r="B5284" t="s">
        <v>2829</v>
      </c>
      <c r="C5284" t="s">
        <v>316</v>
      </c>
      <c r="D5284" t="s">
        <v>2443</v>
      </c>
      <c r="E5284" t="s">
        <v>6575</v>
      </c>
      <c r="F5284" t="s">
        <v>74</v>
      </c>
      <c r="G5284" t="s">
        <v>76</v>
      </c>
      <c r="H5284" s="3">
        <v>46086</v>
      </c>
      <c r="I5284" t="s">
        <v>87</v>
      </c>
      <c r="J5284" t="s">
        <v>88</v>
      </c>
      <c r="K5284" t="s">
        <v>89</v>
      </c>
      <c r="L5284">
        <v>27</v>
      </c>
      <c r="M5284" t="s">
        <v>74</v>
      </c>
    </row>
    <row r="5285" spans="1:13" x14ac:dyDescent="0.25">
      <c r="A5285">
        <v>5282</v>
      </c>
      <c r="B5285" t="s">
        <v>3190</v>
      </c>
      <c r="C5285" t="s">
        <v>335</v>
      </c>
      <c r="D5285" t="s">
        <v>147</v>
      </c>
      <c r="E5285" t="s">
        <v>1198</v>
      </c>
      <c r="F5285" t="s">
        <v>73</v>
      </c>
      <c r="G5285" t="s">
        <v>78</v>
      </c>
      <c r="H5285" s="3">
        <v>46086</v>
      </c>
      <c r="I5285" t="s">
        <v>87</v>
      </c>
      <c r="J5285" t="s">
        <v>88</v>
      </c>
      <c r="K5285" t="s">
        <v>89</v>
      </c>
      <c r="L5285">
        <v>44</v>
      </c>
      <c r="M5285" t="s">
        <v>73</v>
      </c>
    </row>
    <row r="5286" spans="1:13" x14ac:dyDescent="0.25">
      <c r="A5286">
        <v>5283</v>
      </c>
      <c r="B5286" t="s">
        <v>5076</v>
      </c>
      <c r="C5286" t="s">
        <v>98</v>
      </c>
      <c r="D5286" t="s">
        <v>190</v>
      </c>
      <c r="E5286" t="s">
        <v>7788</v>
      </c>
      <c r="F5286" t="s">
        <v>73</v>
      </c>
      <c r="G5286" t="s">
        <v>78</v>
      </c>
      <c r="H5286" s="3">
        <v>46087</v>
      </c>
      <c r="I5286" t="s">
        <v>87</v>
      </c>
      <c r="J5286" t="s">
        <v>88</v>
      </c>
      <c r="K5286" t="s">
        <v>89</v>
      </c>
      <c r="L5286">
        <v>23</v>
      </c>
      <c r="M5286" t="s">
        <v>73</v>
      </c>
    </row>
    <row r="5287" spans="1:13" x14ac:dyDescent="0.25">
      <c r="A5287">
        <v>5284</v>
      </c>
      <c r="B5287" t="s">
        <v>3206</v>
      </c>
      <c r="C5287" t="s">
        <v>331</v>
      </c>
      <c r="D5287" t="s">
        <v>91</v>
      </c>
      <c r="E5287" t="s">
        <v>6586</v>
      </c>
      <c r="F5287" t="s">
        <v>73</v>
      </c>
      <c r="G5287" t="s">
        <v>78</v>
      </c>
      <c r="H5287" s="3">
        <v>46086</v>
      </c>
      <c r="I5287" t="s">
        <v>87</v>
      </c>
      <c r="J5287" t="s">
        <v>88</v>
      </c>
      <c r="K5287" t="s">
        <v>89</v>
      </c>
      <c r="L5287">
        <v>24</v>
      </c>
      <c r="M5287" t="s">
        <v>73</v>
      </c>
    </row>
    <row r="5288" spans="1:13" x14ac:dyDescent="0.25">
      <c r="A5288">
        <v>5285</v>
      </c>
      <c r="B5288" t="s">
        <v>4173</v>
      </c>
      <c r="C5288" t="s">
        <v>114</v>
      </c>
      <c r="D5288" t="s">
        <v>295</v>
      </c>
      <c r="E5288" t="s">
        <v>1957</v>
      </c>
      <c r="F5288" t="s">
        <v>73</v>
      </c>
      <c r="G5288" t="s">
        <v>78</v>
      </c>
      <c r="H5288" s="3">
        <v>46086</v>
      </c>
      <c r="I5288" t="s">
        <v>87</v>
      </c>
      <c r="J5288" t="s">
        <v>88</v>
      </c>
      <c r="K5288" t="s">
        <v>89</v>
      </c>
      <c r="L5288">
        <v>32</v>
      </c>
      <c r="M5288" t="s">
        <v>73</v>
      </c>
    </row>
    <row r="5289" spans="1:13" x14ac:dyDescent="0.25">
      <c r="A5289">
        <v>5286</v>
      </c>
      <c r="B5289" t="s">
        <v>4240</v>
      </c>
      <c r="C5289" t="s">
        <v>420</v>
      </c>
      <c r="D5289" t="s">
        <v>315</v>
      </c>
      <c r="E5289" t="s">
        <v>6596</v>
      </c>
      <c r="F5289" t="s">
        <v>73</v>
      </c>
      <c r="G5289" t="s">
        <v>78</v>
      </c>
      <c r="H5289" s="3">
        <v>46086</v>
      </c>
      <c r="I5289" t="s">
        <v>87</v>
      </c>
      <c r="J5289" t="s">
        <v>88</v>
      </c>
      <c r="K5289" t="s">
        <v>89</v>
      </c>
      <c r="L5289">
        <v>25</v>
      </c>
      <c r="M5289" t="s">
        <v>73</v>
      </c>
    </row>
    <row r="5290" spans="1:13" x14ac:dyDescent="0.25">
      <c r="A5290">
        <v>5287</v>
      </c>
      <c r="B5290" t="s">
        <v>3285</v>
      </c>
      <c r="C5290" t="s">
        <v>98</v>
      </c>
      <c r="D5290" t="s">
        <v>190</v>
      </c>
      <c r="E5290" t="s">
        <v>7789</v>
      </c>
      <c r="F5290" t="s">
        <v>73</v>
      </c>
      <c r="G5290" t="s">
        <v>78</v>
      </c>
      <c r="H5290" s="3">
        <v>46087</v>
      </c>
      <c r="I5290" t="s">
        <v>87</v>
      </c>
      <c r="J5290" t="s">
        <v>88</v>
      </c>
      <c r="K5290" t="s">
        <v>89</v>
      </c>
      <c r="L5290">
        <v>25</v>
      </c>
      <c r="M5290" t="s">
        <v>73</v>
      </c>
    </row>
    <row r="5291" spans="1:13" x14ac:dyDescent="0.25">
      <c r="A5291">
        <v>5288</v>
      </c>
      <c r="B5291" t="s">
        <v>4174</v>
      </c>
      <c r="C5291" t="s">
        <v>110</v>
      </c>
      <c r="D5291" t="s">
        <v>176</v>
      </c>
      <c r="E5291" t="s">
        <v>6498</v>
      </c>
      <c r="F5291" t="s">
        <v>73</v>
      </c>
      <c r="G5291" t="s">
        <v>78</v>
      </c>
      <c r="H5291" s="3">
        <v>46086</v>
      </c>
      <c r="I5291" t="s">
        <v>87</v>
      </c>
      <c r="J5291" t="s">
        <v>88</v>
      </c>
      <c r="K5291" t="s">
        <v>89</v>
      </c>
      <c r="L5291">
        <v>44</v>
      </c>
      <c r="M5291" t="s">
        <v>73</v>
      </c>
    </row>
    <row r="5292" spans="1:13" x14ac:dyDescent="0.25">
      <c r="A5292">
        <v>5289</v>
      </c>
      <c r="B5292" t="s">
        <v>4238</v>
      </c>
      <c r="C5292" t="s">
        <v>91</v>
      </c>
      <c r="D5292" t="s">
        <v>116</v>
      </c>
      <c r="E5292" t="s">
        <v>6594</v>
      </c>
      <c r="F5292" t="s">
        <v>73</v>
      </c>
      <c r="G5292" t="s">
        <v>78</v>
      </c>
      <c r="H5292" s="3">
        <v>46086</v>
      </c>
      <c r="I5292" t="s">
        <v>87</v>
      </c>
      <c r="J5292" t="s">
        <v>88</v>
      </c>
      <c r="K5292" t="s">
        <v>89</v>
      </c>
      <c r="L5292">
        <v>29</v>
      </c>
      <c r="M5292" t="s">
        <v>73</v>
      </c>
    </row>
    <row r="5293" spans="1:13" x14ac:dyDescent="0.25">
      <c r="A5293">
        <v>5290</v>
      </c>
      <c r="B5293" t="s">
        <v>2710</v>
      </c>
      <c r="C5293" t="s">
        <v>482</v>
      </c>
      <c r="D5293" t="s">
        <v>2448</v>
      </c>
      <c r="E5293" t="s">
        <v>6606</v>
      </c>
      <c r="F5293" t="s">
        <v>73</v>
      </c>
      <c r="G5293" t="s">
        <v>78</v>
      </c>
      <c r="H5293" s="3">
        <v>46086</v>
      </c>
      <c r="I5293" t="s">
        <v>87</v>
      </c>
      <c r="J5293" t="s">
        <v>88</v>
      </c>
      <c r="K5293" t="s">
        <v>89</v>
      </c>
      <c r="L5293">
        <v>31</v>
      </c>
      <c r="M5293" t="s">
        <v>73</v>
      </c>
    </row>
    <row r="5294" spans="1:13" x14ac:dyDescent="0.25">
      <c r="A5294">
        <v>5291</v>
      </c>
      <c r="B5294" t="s">
        <v>3192</v>
      </c>
      <c r="C5294" t="s">
        <v>310</v>
      </c>
      <c r="D5294" t="s">
        <v>295</v>
      </c>
      <c r="E5294" t="s">
        <v>1433</v>
      </c>
      <c r="F5294" t="s">
        <v>73</v>
      </c>
      <c r="G5294" t="s">
        <v>78</v>
      </c>
      <c r="H5294" s="3">
        <v>46086</v>
      </c>
      <c r="I5294" t="s">
        <v>87</v>
      </c>
      <c r="J5294" t="s">
        <v>88</v>
      </c>
      <c r="K5294" t="s">
        <v>89</v>
      </c>
      <c r="L5294">
        <v>30</v>
      </c>
      <c r="M5294" t="s">
        <v>73</v>
      </c>
    </row>
    <row r="5295" spans="1:13" x14ac:dyDescent="0.25">
      <c r="A5295">
        <v>5292</v>
      </c>
      <c r="B5295" t="s">
        <v>2789</v>
      </c>
      <c r="C5295" t="s">
        <v>98</v>
      </c>
      <c r="D5295" t="s">
        <v>190</v>
      </c>
      <c r="E5295" t="s">
        <v>7790</v>
      </c>
      <c r="F5295" t="s">
        <v>73</v>
      </c>
      <c r="G5295" t="s">
        <v>78</v>
      </c>
      <c r="H5295" s="3">
        <v>46087</v>
      </c>
      <c r="I5295" t="s">
        <v>87</v>
      </c>
      <c r="J5295" t="s">
        <v>88</v>
      </c>
      <c r="K5295" t="s">
        <v>89</v>
      </c>
      <c r="L5295">
        <v>18</v>
      </c>
      <c r="M5295" t="s">
        <v>73</v>
      </c>
    </row>
    <row r="5296" spans="1:13" x14ac:dyDescent="0.25">
      <c r="A5296">
        <v>5293</v>
      </c>
      <c r="B5296" t="s">
        <v>3193</v>
      </c>
      <c r="C5296" t="s">
        <v>194</v>
      </c>
      <c r="D5296" t="s">
        <v>341</v>
      </c>
      <c r="E5296" t="s">
        <v>342</v>
      </c>
      <c r="F5296" t="s">
        <v>73</v>
      </c>
      <c r="G5296" t="s">
        <v>78</v>
      </c>
      <c r="H5296" s="3">
        <v>46086</v>
      </c>
      <c r="I5296" t="s">
        <v>87</v>
      </c>
      <c r="J5296" t="s">
        <v>88</v>
      </c>
      <c r="K5296" t="s">
        <v>89</v>
      </c>
      <c r="L5296">
        <v>49</v>
      </c>
      <c r="M5296" t="s">
        <v>73</v>
      </c>
    </row>
    <row r="5297" spans="1:13" x14ac:dyDescent="0.25">
      <c r="A5297">
        <v>5294</v>
      </c>
      <c r="B5297" t="s">
        <v>5077</v>
      </c>
      <c r="C5297" t="s">
        <v>124</v>
      </c>
      <c r="D5297" t="s">
        <v>98</v>
      </c>
      <c r="E5297" t="s">
        <v>7791</v>
      </c>
      <c r="F5297" t="s">
        <v>73</v>
      </c>
      <c r="G5297" t="s">
        <v>78</v>
      </c>
      <c r="H5297" s="3">
        <v>46087</v>
      </c>
      <c r="I5297" t="s">
        <v>87</v>
      </c>
      <c r="J5297" t="s">
        <v>88</v>
      </c>
      <c r="K5297" t="s">
        <v>89</v>
      </c>
      <c r="L5297">
        <v>31</v>
      </c>
      <c r="M5297" t="s">
        <v>73</v>
      </c>
    </row>
    <row r="5298" spans="1:13" x14ac:dyDescent="0.25">
      <c r="A5298">
        <v>5295</v>
      </c>
      <c r="B5298" t="s">
        <v>5078</v>
      </c>
      <c r="C5298" t="s">
        <v>98</v>
      </c>
      <c r="D5298" t="s">
        <v>124</v>
      </c>
      <c r="E5298" t="s">
        <v>7792</v>
      </c>
      <c r="F5298" t="s">
        <v>74</v>
      </c>
      <c r="G5298" t="s">
        <v>76</v>
      </c>
      <c r="H5298" s="3">
        <v>46086</v>
      </c>
      <c r="I5298" t="s">
        <v>87</v>
      </c>
      <c r="J5298" t="s">
        <v>88</v>
      </c>
      <c r="K5298" t="s">
        <v>89</v>
      </c>
      <c r="L5298">
        <v>31</v>
      </c>
      <c r="M5298" t="s">
        <v>74</v>
      </c>
    </row>
    <row r="5299" spans="1:13" x14ac:dyDescent="0.25">
      <c r="A5299">
        <v>5296</v>
      </c>
      <c r="B5299" t="s">
        <v>4250</v>
      </c>
      <c r="C5299" t="s">
        <v>99</v>
      </c>
      <c r="D5299" t="s">
        <v>591</v>
      </c>
      <c r="E5299" t="s">
        <v>6611</v>
      </c>
      <c r="F5299" t="s">
        <v>73</v>
      </c>
      <c r="G5299" t="s">
        <v>78</v>
      </c>
      <c r="H5299" s="3">
        <v>46086</v>
      </c>
      <c r="I5299" t="s">
        <v>87</v>
      </c>
      <c r="J5299" t="s">
        <v>88</v>
      </c>
      <c r="K5299" t="s">
        <v>89</v>
      </c>
      <c r="L5299">
        <v>17</v>
      </c>
      <c r="M5299" t="s">
        <v>73</v>
      </c>
    </row>
    <row r="5300" spans="1:13" x14ac:dyDescent="0.25">
      <c r="A5300">
        <v>5297</v>
      </c>
      <c r="B5300" t="s">
        <v>2617</v>
      </c>
      <c r="C5300" t="s">
        <v>468</v>
      </c>
      <c r="D5300" t="s">
        <v>107</v>
      </c>
      <c r="E5300" t="s">
        <v>7793</v>
      </c>
      <c r="F5300" t="s">
        <v>73</v>
      </c>
      <c r="G5300" t="s">
        <v>78</v>
      </c>
      <c r="H5300" s="3">
        <v>46086</v>
      </c>
      <c r="I5300" t="s">
        <v>87</v>
      </c>
      <c r="J5300" t="s">
        <v>88</v>
      </c>
      <c r="K5300" t="s">
        <v>89</v>
      </c>
      <c r="L5300">
        <v>34</v>
      </c>
      <c r="M5300" t="s">
        <v>73</v>
      </c>
    </row>
    <row r="5301" spans="1:13" x14ac:dyDescent="0.25">
      <c r="A5301">
        <v>5298</v>
      </c>
      <c r="B5301" t="s">
        <v>4257</v>
      </c>
      <c r="C5301" t="s">
        <v>335</v>
      </c>
      <c r="D5301" t="s">
        <v>150</v>
      </c>
      <c r="E5301" t="s">
        <v>6622</v>
      </c>
      <c r="F5301" t="s">
        <v>74</v>
      </c>
      <c r="G5301" t="s">
        <v>76</v>
      </c>
      <c r="H5301" s="3">
        <v>46086</v>
      </c>
      <c r="I5301" t="s">
        <v>87</v>
      </c>
      <c r="J5301" t="s">
        <v>88</v>
      </c>
      <c r="K5301" t="s">
        <v>89</v>
      </c>
      <c r="L5301">
        <v>19</v>
      </c>
      <c r="M5301" t="s">
        <v>74</v>
      </c>
    </row>
    <row r="5302" spans="1:13" x14ac:dyDescent="0.25">
      <c r="A5302">
        <v>5299</v>
      </c>
      <c r="B5302" t="s">
        <v>2573</v>
      </c>
      <c r="C5302" t="s">
        <v>689</v>
      </c>
      <c r="D5302" t="s">
        <v>117</v>
      </c>
      <c r="E5302" t="s">
        <v>6623</v>
      </c>
      <c r="F5302" t="s">
        <v>73</v>
      </c>
      <c r="G5302" t="s">
        <v>78</v>
      </c>
      <c r="H5302" s="3">
        <v>46086</v>
      </c>
      <c r="I5302" t="s">
        <v>87</v>
      </c>
      <c r="J5302" t="s">
        <v>88</v>
      </c>
      <c r="K5302" t="s">
        <v>89</v>
      </c>
      <c r="L5302">
        <v>35</v>
      </c>
      <c r="M5302" t="s">
        <v>73</v>
      </c>
    </row>
    <row r="5303" spans="1:13" x14ac:dyDescent="0.25">
      <c r="A5303">
        <v>5300</v>
      </c>
      <c r="B5303" t="s">
        <v>4261</v>
      </c>
      <c r="C5303" t="s">
        <v>403</v>
      </c>
      <c r="D5303" t="s">
        <v>333</v>
      </c>
      <c r="E5303" t="s">
        <v>6630</v>
      </c>
      <c r="F5303" t="s">
        <v>73</v>
      </c>
      <c r="G5303" t="s">
        <v>78</v>
      </c>
      <c r="H5303" s="3">
        <v>46086</v>
      </c>
      <c r="I5303" t="s">
        <v>87</v>
      </c>
      <c r="J5303" t="s">
        <v>88</v>
      </c>
      <c r="K5303" t="s">
        <v>89</v>
      </c>
      <c r="L5303">
        <v>35</v>
      </c>
      <c r="M5303" t="s">
        <v>73</v>
      </c>
    </row>
    <row r="5304" spans="1:13" x14ac:dyDescent="0.25">
      <c r="A5304">
        <v>5301</v>
      </c>
      <c r="B5304" t="s">
        <v>4287</v>
      </c>
      <c r="C5304" t="s">
        <v>378</v>
      </c>
      <c r="D5304" t="s">
        <v>112</v>
      </c>
      <c r="E5304" t="s">
        <v>7794</v>
      </c>
      <c r="F5304" t="s">
        <v>73</v>
      </c>
      <c r="G5304" t="s">
        <v>78</v>
      </c>
      <c r="H5304" s="3">
        <v>46086</v>
      </c>
      <c r="I5304" t="s">
        <v>87</v>
      </c>
      <c r="J5304" t="s">
        <v>88</v>
      </c>
      <c r="K5304" t="s">
        <v>89</v>
      </c>
      <c r="L5304">
        <v>48</v>
      </c>
      <c r="M5304" t="s">
        <v>73</v>
      </c>
    </row>
    <row r="5305" spans="1:13" x14ac:dyDescent="0.25">
      <c r="A5305">
        <v>5302</v>
      </c>
      <c r="B5305" t="s">
        <v>3475</v>
      </c>
      <c r="C5305" t="s">
        <v>207</v>
      </c>
      <c r="D5305" t="s">
        <v>92</v>
      </c>
      <c r="E5305" t="s">
        <v>7795</v>
      </c>
      <c r="F5305" t="s">
        <v>73</v>
      </c>
      <c r="G5305" t="s">
        <v>78</v>
      </c>
      <c r="H5305" s="3">
        <v>46101</v>
      </c>
      <c r="I5305" t="s">
        <v>87</v>
      </c>
      <c r="J5305" t="s">
        <v>88</v>
      </c>
      <c r="K5305" t="s">
        <v>89</v>
      </c>
      <c r="L5305">
        <v>35</v>
      </c>
      <c r="M5305" t="s">
        <v>73</v>
      </c>
    </row>
    <row r="5306" spans="1:13" x14ac:dyDescent="0.25">
      <c r="A5306">
        <v>5303</v>
      </c>
      <c r="B5306" t="s">
        <v>5079</v>
      </c>
      <c r="C5306" t="s">
        <v>190</v>
      </c>
      <c r="D5306" t="s">
        <v>90</v>
      </c>
      <c r="E5306" t="s">
        <v>1212</v>
      </c>
      <c r="F5306" t="s">
        <v>73</v>
      </c>
      <c r="G5306" t="s">
        <v>78</v>
      </c>
      <c r="H5306" s="3">
        <v>46101</v>
      </c>
      <c r="I5306" t="s">
        <v>87</v>
      </c>
      <c r="J5306" t="s">
        <v>88</v>
      </c>
      <c r="K5306" t="s">
        <v>89</v>
      </c>
      <c r="L5306">
        <v>36</v>
      </c>
      <c r="M5306" t="s">
        <v>73</v>
      </c>
    </row>
    <row r="5307" spans="1:13" x14ac:dyDescent="0.25">
      <c r="A5307">
        <v>5304</v>
      </c>
      <c r="B5307" t="s">
        <v>2932</v>
      </c>
      <c r="C5307" t="s">
        <v>1203</v>
      </c>
      <c r="D5307" t="s">
        <v>694</v>
      </c>
      <c r="E5307" t="s">
        <v>1204</v>
      </c>
      <c r="F5307" t="s">
        <v>73</v>
      </c>
      <c r="G5307" t="s">
        <v>78</v>
      </c>
      <c r="H5307" s="3">
        <v>46101</v>
      </c>
      <c r="I5307" t="s">
        <v>87</v>
      </c>
      <c r="J5307" t="s">
        <v>88</v>
      </c>
      <c r="K5307" t="s">
        <v>89</v>
      </c>
      <c r="L5307">
        <v>57</v>
      </c>
      <c r="M5307" t="s">
        <v>73</v>
      </c>
    </row>
    <row r="5308" spans="1:13" x14ac:dyDescent="0.25">
      <c r="A5308">
        <v>5305</v>
      </c>
      <c r="B5308" t="s">
        <v>4325</v>
      </c>
      <c r="C5308" t="s">
        <v>91</v>
      </c>
      <c r="D5308" t="s">
        <v>468</v>
      </c>
      <c r="E5308" t="s">
        <v>7691</v>
      </c>
      <c r="F5308" t="s">
        <v>73</v>
      </c>
      <c r="G5308" t="s">
        <v>78</v>
      </c>
      <c r="H5308" s="3">
        <v>46101</v>
      </c>
      <c r="I5308" t="s">
        <v>87</v>
      </c>
      <c r="J5308" t="s">
        <v>88</v>
      </c>
      <c r="K5308" t="s">
        <v>89</v>
      </c>
      <c r="L5308">
        <v>55</v>
      </c>
      <c r="M5308" t="s">
        <v>73</v>
      </c>
    </row>
    <row r="5309" spans="1:13" x14ac:dyDescent="0.25">
      <c r="A5309">
        <v>5306</v>
      </c>
      <c r="B5309" t="s">
        <v>5080</v>
      </c>
      <c r="C5309" t="s">
        <v>92</v>
      </c>
      <c r="D5309" t="s">
        <v>112</v>
      </c>
      <c r="E5309" t="s">
        <v>7796</v>
      </c>
      <c r="F5309" t="s">
        <v>73</v>
      </c>
      <c r="G5309" t="s">
        <v>78</v>
      </c>
      <c r="H5309" s="3">
        <v>46101</v>
      </c>
      <c r="I5309" t="s">
        <v>87</v>
      </c>
      <c r="J5309" t="s">
        <v>88</v>
      </c>
      <c r="K5309" t="s">
        <v>89</v>
      </c>
      <c r="L5309">
        <v>63</v>
      </c>
      <c r="M5309" t="s">
        <v>73</v>
      </c>
    </row>
    <row r="5310" spans="1:13" x14ac:dyDescent="0.25">
      <c r="A5310">
        <v>5307</v>
      </c>
      <c r="B5310" t="s">
        <v>3951</v>
      </c>
      <c r="C5310" t="s">
        <v>173</v>
      </c>
      <c r="D5310" t="s">
        <v>1161</v>
      </c>
      <c r="E5310" t="s">
        <v>6204</v>
      </c>
      <c r="F5310" t="s">
        <v>73</v>
      </c>
      <c r="G5310" t="s">
        <v>78</v>
      </c>
      <c r="H5310" s="3">
        <v>46088</v>
      </c>
      <c r="I5310" t="s">
        <v>87</v>
      </c>
      <c r="J5310" t="s">
        <v>88</v>
      </c>
      <c r="K5310" t="s">
        <v>89</v>
      </c>
      <c r="L5310">
        <v>47</v>
      </c>
      <c r="M5310" t="s">
        <v>73</v>
      </c>
    </row>
    <row r="5311" spans="1:13" x14ac:dyDescent="0.25">
      <c r="A5311">
        <v>5308</v>
      </c>
      <c r="B5311" t="s">
        <v>5081</v>
      </c>
      <c r="C5311" t="s">
        <v>480</v>
      </c>
      <c r="D5311" t="s">
        <v>464</v>
      </c>
      <c r="E5311" t="s">
        <v>7797</v>
      </c>
      <c r="F5311" t="s">
        <v>73</v>
      </c>
      <c r="G5311" t="s">
        <v>78</v>
      </c>
      <c r="H5311" s="3">
        <v>46101</v>
      </c>
      <c r="I5311" t="s">
        <v>87</v>
      </c>
      <c r="J5311" t="s">
        <v>88</v>
      </c>
      <c r="K5311" t="s">
        <v>89</v>
      </c>
      <c r="L5311">
        <v>59</v>
      </c>
      <c r="M5311" t="s">
        <v>73</v>
      </c>
    </row>
    <row r="5312" spans="1:13" x14ac:dyDescent="0.25">
      <c r="A5312">
        <v>5309</v>
      </c>
      <c r="B5312" t="s">
        <v>5082</v>
      </c>
      <c r="C5312" t="s">
        <v>98</v>
      </c>
      <c r="D5312" t="s">
        <v>371</v>
      </c>
      <c r="E5312" t="s">
        <v>1205</v>
      </c>
      <c r="F5312" t="s">
        <v>73</v>
      </c>
      <c r="G5312" t="s">
        <v>78</v>
      </c>
      <c r="H5312" s="3">
        <v>46101</v>
      </c>
      <c r="I5312" t="s">
        <v>87</v>
      </c>
      <c r="J5312" t="s">
        <v>88</v>
      </c>
      <c r="K5312" t="s">
        <v>89</v>
      </c>
      <c r="L5312">
        <v>61</v>
      </c>
      <c r="M5312" t="s">
        <v>73</v>
      </c>
    </row>
    <row r="5313" spans="1:13" x14ac:dyDescent="0.25">
      <c r="A5313">
        <v>5310</v>
      </c>
      <c r="B5313" t="s">
        <v>2959</v>
      </c>
      <c r="C5313" t="s">
        <v>98</v>
      </c>
      <c r="D5313" t="s">
        <v>1758</v>
      </c>
      <c r="E5313" t="s">
        <v>1969</v>
      </c>
      <c r="F5313" t="s">
        <v>73</v>
      </c>
      <c r="G5313" t="s">
        <v>78</v>
      </c>
      <c r="H5313" s="3">
        <v>46101</v>
      </c>
      <c r="I5313" t="s">
        <v>87</v>
      </c>
      <c r="J5313" t="s">
        <v>88</v>
      </c>
      <c r="K5313" t="s">
        <v>89</v>
      </c>
      <c r="L5313">
        <v>49</v>
      </c>
      <c r="M5313" t="s">
        <v>73</v>
      </c>
    </row>
    <row r="5314" spans="1:13" x14ac:dyDescent="0.25">
      <c r="A5314">
        <v>5311</v>
      </c>
      <c r="B5314" t="s">
        <v>2829</v>
      </c>
      <c r="C5314" t="s">
        <v>371</v>
      </c>
      <c r="D5314" t="s">
        <v>131</v>
      </c>
      <c r="E5314" t="s">
        <v>372</v>
      </c>
      <c r="F5314" t="s">
        <v>74</v>
      </c>
      <c r="G5314" t="s">
        <v>76</v>
      </c>
      <c r="H5314" s="3">
        <v>46101</v>
      </c>
      <c r="I5314" t="s">
        <v>87</v>
      </c>
      <c r="J5314" t="s">
        <v>88</v>
      </c>
      <c r="K5314" t="s">
        <v>89</v>
      </c>
      <c r="L5314">
        <v>68</v>
      </c>
      <c r="M5314" t="s">
        <v>74</v>
      </c>
    </row>
    <row r="5315" spans="1:13" x14ac:dyDescent="0.25">
      <c r="A5315">
        <v>5312</v>
      </c>
      <c r="B5315" t="s">
        <v>3177</v>
      </c>
      <c r="C5315" t="s">
        <v>295</v>
      </c>
      <c r="D5315" t="s">
        <v>194</v>
      </c>
      <c r="E5315" t="s">
        <v>7798</v>
      </c>
      <c r="F5315" t="s">
        <v>73</v>
      </c>
      <c r="G5315" t="s">
        <v>78</v>
      </c>
      <c r="H5315" s="3">
        <v>46101</v>
      </c>
      <c r="I5315" t="s">
        <v>87</v>
      </c>
      <c r="J5315" t="s">
        <v>88</v>
      </c>
      <c r="K5315" t="s">
        <v>89</v>
      </c>
      <c r="L5315">
        <v>70</v>
      </c>
      <c r="M5315" t="s">
        <v>73</v>
      </c>
    </row>
    <row r="5316" spans="1:13" x14ac:dyDescent="0.25">
      <c r="A5316">
        <v>5313</v>
      </c>
      <c r="B5316" t="s">
        <v>2635</v>
      </c>
      <c r="C5316" t="s">
        <v>336</v>
      </c>
      <c r="D5316" t="s">
        <v>197</v>
      </c>
      <c r="E5316" t="s">
        <v>7799</v>
      </c>
      <c r="F5316" t="s">
        <v>73</v>
      </c>
      <c r="G5316" t="s">
        <v>78</v>
      </c>
      <c r="H5316" s="3">
        <v>46087</v>
      </c>
      <c r="I5316" t="s">
        <v>87</v>
      </c>
      <c r="J5316" t="s">
        <v>88</v>
      </c>
      <c r="K5316" t="s">
        <v>89</v>
      </c>
      <c r="L5316">
        <v>40</v>
      </c>
      <c r="M5316" t="s">
        <v>73</v>
      </c>
    </row>
    <row r="5317" spans="1:13" x14ac:dyDescent="0.25">
      <c r="A5317">
        <v>5314</v>
      </c>
      <c r="B5317" t="s">
        <v>3057</v>
      </c>
      <c r="C5317" t="s">
        <v>315</v>
      </c>
      <c r="D5317" t="s">
        <v>91</v>
      </c>
      <c r="E5317" t="s">
        <v>5455</v>
      </c>
      <c r="F5317" t="s">
        <v>73</v>
      </c>
      <c r="G5317" t="s">
        <v>78</v>
      </c>
      <c r="H5317" s="3">
        <v>46088</v>
      </c>
      <c r="I5317" t="s">
        <v>87</v>
      </c>
      <c r="J5317" t="s">
        <v>88</v>
      </c>
      <c r="K5317" t="s">
        <v>89</v>
      </c>
      <c r="L5317">
        <v>43</v>
      </c>
      <c r="M5317" t="s">
        <v>73</v>
      </c>
    </row>
    <row r="5318" spans="1:13" x14ac:dyDescent="0.25">
      <c r="A5318">
        <v>5315</v>
      </c>
      <c r="B5318" t="s">
        <v>3043</v>
      </c>
      <c r="C5318" t="s">
        <v>617</v>
      </c>
      <c r="D5318" t="s">
        <v>150</v>
      </c>
      <c r="E5318" t="s">
        <v>618</v>
      </c>
      <c r="F5318" t="s">
        <v>73</v>
      </c>
      <c r="G5318" t="s">
        <v>78</v>
      </c>
      <c r="H5318" s="3">
        <v>46088</v>
      </c>
      <c r="I5318" t="s">
        <v>87</v>
      </c>
      <c r="J5318" t="s">
        <v>88</v>
      </c>
      <c r="K5318" t="s">
        <v>89</v>
      </c>
      <c r="L5318">
        <v>38</v>
      </c>
      <c r="M5318" t="s">
        <v>73</v>
      </c>
    </row>
    <row r="5319" spans="1:13" x14ac:dyDescent="0.25">
      <c r="A5319">
        <v>5316</v>
      </c>
      <c r="B5319" t="s">
        <v>3162</v>
      </c>
      <c r="C5319" t="s">
        <v>117</v>
      </c>
      <c r="D5319" t="s">
        <v>117</v>
      </c>
      <c r="E5319" t="s">
        <v>1074</v>
      </c>
      <c r="F5319" t="s">
        <v>73</v>
      </c>
      <c r="G5319" t="s">
        <v>78</v>
      </c>
      <c r="H5319" s="3">
        <v>46088</v>
      </c>
      <c r="I5319" t="s">
        <v>87</v>
      </c>
      <c r="J5319" t="s">
        <v>88</v>
      </c>
      <c r="K5319" t="s">
        <v>89</v>
      </c>
      <c r="L5319">
        <v>51</v>
      </c>
      <c r="M5319" t="s">
        <v>73</v>
      </c>
    </row>
    <row r="5320" spans="1:13" x14ac:dyDescent="0.25">
      <c r="A5320">
        <v>5317</v>
      </c>
      <c r="B5320" t="s">
        <v>5083</v>
      </c>
      <c r="C5320" t="s">
        <v>116</v>
      </c>
      <c r="D5320" t="s">
        <v>194</v>
      </c>
      <c r="E5320" t="s">
        <v>1447</v>
      </c>
      <c r="F5320" t="s">
        <v>73</v>
      </c>
      <c r="G5320" t="s">
        <v>78</v>
      </c>
      <c r="H5320" s="3">
        <v>46088</v>
      </c>
      <c r="I5320" t="s">
        <v>87</v>
      </c>
      <c r="J5320" t="s">
        <v>88</v>
      </c>
      <c r="K5320" t="s">
        <v>89</v>
      </c>
      <c r="L5320">
        <v>38</v>
      </c>
      <c r="M5320" t="s">
        <v>73</v>
      </c>
    </row>
    <row r="5321" spans="1:13" x14ac:dyDescent="0.25">
      <c r="A5321">
        <v>5318</v>
      </c>
      <c r="B5321" t="s">
        <v>3014</v>
      </c>
      <c r="C5321" t="s">
        <v>486</v>
      </c>
      <c r="D5321" t="s">
        <v>114</v>
      </c>
      <c r="E5321" t="s">
        <v>621</v>
      </c>
      <c r="F5321" t="s">
        <v>73</v>
      </c>
      <c r="G5321" t="s">
        <v>78</v>
      </c>
      <c r="H5321" s="3">
        <v>46088</v>
      </c>
      <c r="I5321" t="s">
        <v>87</v>
      </c>
      <c r="J5321" t="s">
        <v>88</v>
      </c>
      <c r="K5321" t="s">
        <v>89</v>
      </c>
      <c r="L5321">
        <v>65</v>
      </c>
      <c r="M5321" t="s">
        <v>73</v>
      </c>
    </row>
    <row r="5322" spans="1:13" x14ac:dyDescent="0.25">
      <c r="A5322">
        <v>5319</v>
      </c>
      <c r="B5322" t="s">
        <v>3991</v>
      </c>
      <c r="C5322" t="s">
        <v>416</v>
      </c>
      <c r="D5322" t="s">
        <v>379</v>
      </c>
      <c r="E5322" t="s">
        <v>7800</v>
      </c>
      <c r="F5322" t="s">
        <v>74</v>
      </c>
      <c r="G5322" t="s">
        <v>76</v>
      </c>
      <c r="H5322" s="3">
        <v>46101</v>
      </c>
      <c r="I5322" t="s">
        <v>87</v>
      </c>
      <c r="J5322" t="s">
        <v>88</v>
      </c>
      <c r="K5322" t="s">
        <v>89</v>
      </c>
      <c r="L5322">
        <v>67</v>
      </c>
      <c r="M5322" t="s">
        <v>74</v>
      </c>
    </row>
    <row r="5323" spans="1:13" x14ac:dyDescent="0.25">
      <c r="A5323">
        <v>5320</v>
      </c>
      <c r="B5323" t="s">
        <v>5084</v>
      </c>
      <c r="C5323" t="s">
        <v>233</v>
      </c>
      <c r="D5323" t="s">
        <v>110</v>
      </c>
      <c r="E5323" t="s">
        <v>7801</v>
      </c>
      <c r="F5323" t="s">
        <v>73</v>
      </c>
      <c r="G5323" t="s">
        <v>78</v>
      </c>
      <c r="H5323" s="3">
        <v>46087</v>
      </c>
      <c r="I5323" t="s">
        <v>87</v>
      </c>
      <c r="J5323" t="s">
        <v>88</v>
      </c>
      <c r="K5323" t="s">
        <v>89</v>
      </c>
      <c r="L5323">
        <v>22</v>
      </c>
      <c r="M5323" t="s">
        <v>73</v>
      </c>
    </row>
    <row r="5324" spans="1:13" x14ac:dyDescent="0.25">
      <c r="A5324">
        <v>5321</v>
      </c>
      <c r="B5324" t="s">
        <v>2621</v>
      </c>
      <c r="C5324" t="s">
        <v>91</v>
      </c>
      <c r="D5324" t="s">
        <v>139</v>
      </c>
      <c r="E5324" t="s">
        <v>7802</v>
      </c>
      <c r="F5324" t="s">
        <v>73</v>
      </c>
      <c r="G5324" t="s">
        <v>78</v>
      </c>
      <c r="H5324" s="3">
        <v>46101</v>
      </c>
      <c r="I5324" t="s">
        <v>87</v>
      </c>
      <c r="J5324" t="s">
        <v>88</v>
      </c>
      <c r="K5324" t="s">
        <v>89</v>
      </c>
      <c r="L5324">
        <v>65</v>
      </c>
      <c r="M5324" t="s">
        <v>73</v>
      </c>
    </row>
    <row r="5325" spans="1:13" x14ac:dyDescent="0.25">
      <c r="A5325">
        <v>5322</v>
      </c>
      <c r="B5325" t="s">
        <v>5085</v>
      </c>
      <c r="C5325" t="s">
        <v>505</v>
      </c>
      <c r="D5325" t="s">
        <v>274</v>
      </c>
      <c r="E5325" t="s">
        <v>7803</v>
      </c>
      <c r="F5325" t="s">
        <v>73</v>
      </c>
      <c r="G5325" t="s">
        <v>78</v>
      </c>
      <c r="H5325" s="3">
        <v>46087</v>
      </c>
      <c r="I5325" t="s">
        <v>87</v>
      </c>
      <c r="J5325" t="s">
        <v>88</v>
      </c>
      <c r="K5325" t="s">
        <v>89</v>
      </c>
      <c r="L5325">
        <v>45</v>
      </c>
      <c r="M5325" t="s">
        <v>73</v>
      </c>
    </row>
    <row r="5326" spans="1:13" x14ac:dyDescent="0.25">
      <c r="A5326">
        <v>5323</v>
      </c>
      <c r="B5326" t="s">
        <v>2621</v>
      </c>
      <c r="C5326" t="s">
        <v>1065</v>
      </c>
      <c r="D5326" t="s">
        <v>91</v>
      </c>
      <c r="E5326" t="s">
        <v>7804</v>
      </c>
      <c r="F5326" t="s">
        <v>73</v>
      </c>
      <c r="G5326" t="s">
        <v>78</v>
      </c>
      <c r="H5326" s="3">
        <v>46101</v>
      </c>
      <c r="I5326" t="s">
        <v>87</v>
      </c>
      <c r="J5326" t="s">
        <v>88</v>
      </c>
      <c r="K5326" t="s">
        <v>89</v>
      </c>
      <c r="L5326">
        <v>71</v>
      </c>
      <c r="M5326" t="s">
        <v>73</v>
      </c>
    </row>
    <row r="5327" spans="1:13" x14ac:dyDescent="0.25">
      <c r="A5327">
        <v>5324</v>
      </c>
      <c r="B5327" t="s">
        <v>5086</v>
      </c>
      <c r="C5327" t="s">
        <v>91</v>
      </c>
      <c r="D5327" t="s">
        <v>646</v>
      </c>
      <c r="E5327" t="s">
        <v>7805</v>
      </c>
      <c r="F5327" t="s">
        <v>73</v>
      </c>
      <c r="G5327" t="s">
        <v>78</v>
      </c>
      <c r="H5327" s="3">
        <v>46087</v>
      </c>
      <c r="I5327" t="s">
        <v>87</v>
      </c>
      <c r="J5327" t="s">
        <v>88</v>
      </c>
      <c r="K5327" t="s">
        <v>89</v>
      </c>
      <c r="L5327">
        <v>37</v>
      </c>
      <c r="M5327" t="s">
        <v>73</v>
      </c>
    </row>
    <row r="5328" spans="1:13" x14ac:dyDescent="0.25">
      <c r="A5328">
        <v>5325</v>
      </c>
      <c r="B5328" t="s">
        <v>5087</v>
      </c>
      <c r="C5328" t="s">
        <v>91</v>
      </c>
      <c r="D5328" t="s">
        <v>290</v>
      </c>
      <c r="E5328" t="s">
        <v>7806</v>
      </c>
      <c r="F5328" t="s">
        <v>74</v>
      </c>
      <c r="G5328" t="s">
        <v>76</v>
      </c>
      <c r="H5328" s="3">
        <v>46087</v>
      </c>
      <c r="I5328" t="s">
        <v>87</v>
      </c>
      <c r="J5328" t="s">
        <v>88</v>
      </c>
      <c r="K5328" t="s">
        <v>89</v>
      </c>
      <c r="L5328">
        <v>35</v>
      </c>
      <c r="M5328" t="s">
        <v>74</v>
      </c>
    </row>
    <row r="5329" spans="1:13" x14ac:dyDescent="0.25">
      <c r="A5329">
        <v>5326</v>
      </c>
      <c r="B5329" t="s">
        <v>2567</v>
      </c>
      <c r="C5329" t="s">
        <v>315</v>
      </c>
      <c r="D5329" t="s">
        <v>94</v>
      </c>
      <c r="E5329" t="s">
        <v>5410</v>
      </c>
      <c r="F5329" t="s">
        <v>73</v>
      </c>
      <c r="G5329" t="s">
        <v>78</v>
      </c>
      <c r="H5329" s="3">
        <v>46083</v>
      </c>
      <c r="I5329" t="s">
        <v>87</v>
      </c>
      <c r="J5329" t="s">
        <v>88</v>
      </c>
      <c r="K5329" t="s">
        <v>89</v>
      </c>
      <c r="L5329">
        <v>53</v>
      </c>
      <c r="M5329" t="s">
        <v>73</v>
      </c>
    </row>
    <row r="5330" spans="1:13" x14ac:dyDescent="0.25">
      <c r="A5330">
        <v>5327</v>
      </c>
      <c r="B5330" t="s">
        <v>5088</v>
      </c>
      <c r="C5330" t="s">
        <v>347</v>
      </c>
      <c r="D5330" t="s">
        <v>466</v>
      </c>
      <c r="E5330" t="s">
        <v>7807</v>
      </c>
      <c r="F5330" t="s">
        <v>73</v>
      </c>
      <c r="G5330" t="s">
        <v>78</v>
      </c>
      <c r="H5330" s="3">
        <v>46083</v>
      </c>
      <c r="I5330" t="s">
        <v>87</v>
      </c>
      <c r="J5330" t="s">
        <v>88</v>
      </c>
      <c r="K5330" t="s">
        <v>89</v>
      </c>
      <c r="L5330">
        <v>42</v>
      </c>
      <c r="M5330" t="s">
        <v>73</v>
      </c>
    </row>
    <row r="5331" spans="1:13" x14ac:dyDescent="0.25">
      <c r="A5331">
        <v>5328</v>
      </c>
      <c r="B5331" t="s">
        <v>3697</v>
      </c>
      <c r="C5331" t="s">
        <v>131</v>
      </c>
      <c r="D5331" t="s">
        <v>316</v>
      </c>
      <c r="E5331" t="s">
        <v>1977</v>
      </c>
      <c r="F5331" t="s">
        <v>73</v>
      </c>
      <c r="G5331" t="s">
        <v>78</v>
      </c>
      <c r="H5331" s="3">
        <v>46083</v>
      </c>
      <c r="I5331" t="s">
        <v>87</v>
      </c>
      <c r="J5331" t="s">
        <v>88</v>
      </c>
      <c r="K5331" t="s">
        <v>89</v>
      </c>
      <c r="L5331">
        <v>39</v>
      </c>
      <c r="M5331" t="s">
        <v>73</v>
      </c>
    </row>
    <row r="5332" spans="1:13" x14ac:dyDescent="0.25">
      <c r="A5332">
        <v>5329</v>
      </c>
      <c r="B5332" t="s">
        <v>4212</v>
      </c>
      <c r="C5332" t="s">
        <v>131</v>
      </c>
      <c r="D5332" t="s">
        <v>816</v>
      </c>
      <c r="E5332" t="s">
        <v>6546</v>
      </c>
      <c r="F5332" t="s">
        <v>73</v>
      </c>
      <c r="G5332" t="s">
        <v>78</v>
      </c>
      <c r="H5332" s="3">
        <v>46083</v>
      </c>
      <c r="I5332" t="s">
        <v>87</v>
      </c>
      <c r="J5332" t="s">
        <v>88</v>
      </c>
      <c r="K5332" t="s">
        <v>89</v>
      </c>
      <c r="L5332">
        <v>59</v>
      </c>
      <c r="M5332" t="s">
        <v>73</v>
      </c>
    </row>
    <row r="5333" spans="1:13" x14ac:dyDescent="0.25">
      <c r="A5333">
        <v>5330</v>
      </c>
      <c r="B5333" t="s">
        <v>2996</v>
      </c>
      <c r="C5333" t="s">
        <v>549</v>
      </c>
      <c r="D5333" t="s">
        <v>335</v>
      </c>
      <c r="E5333" t="s">
        <v>5418</v>
      </c>
      <c r="F5333" t="s">
        <v>73</v>
      </c>
      <c r="G5333" t="s">
        <v>78</v>
      </c>
      <c r="H5333" s="3">
        <v>46083</v>
      </c>
      <c r="I5333" t="s">
        <v>87</v>
      </c>
      <c r="J5333" t="s">
        <v>88</v>
      </c>
      <c r="K5333" t="s">
        <v>89</v>
      </c>
      <c r="L5333">
        <v>57</v>
      </c>
      <c r="M5333" t="s">
        <v>73</v>
      </c>
    </row>
    <row r="5334" spans="1:13" x14ac:dyDescent="0.25">
      <c r="A5334">
        <v>5331</v>
      </c>
      <c r="B5334" t="s">
        <v>2998</v>
      </c>
      <c r="C5334" t="s">
        <v>549</v>
      </c>
      <c r="D5334" t="s">
        <v>335</v>
      </c>
      <c r="E5334" t="s">
        <v>5419</v>
      </c>
      <c r="F5334" t="s">
        <v>73</v>
      </c>
      <c r="G5334" t="s">
        <v>78</v>
      </c>
      <c r="H5334" s="3">
        <v>46083</v>
      </c>
      <c r="I5334" t="s">
        <v>87</v>
      </c>
      <c r="J5334" t="s">
        <v>88</v>
      </c>
      <c r="K5334" t="s">
        <v>89</v>
      </c>
      <c r="L5334">
        <v>62</v>
      </c>
      <c r="M5334" t="s">
        <v>73</v>
      </c>
    </row>
    <row r="5335" spans="1:13" x14ac:dyDescent="0.25">
      <c r="A5335">
        <v>5332</v>
      </c>
      <c r="B5335" t="s">
        <v>4214</v>
      </c>
      <c r="C5335" t="s">
        <v>229</v>
      </c>
      <c r="D5335" t="s">
        <v>131</v>
      </c>
      <c r="E5335" t="s">
        <v>6549</v>
      </c>
      <c r="F5335" t="s">
        <v>73</v>
      </c>
      <c r="G5335" t="s">
        <v>78</v>
      </c>
      <c r="H5335" s="3">
        <v>46083</v>
      </c>
      <c r="I5335" t="s">
        <v>87</v>
      </c>
      <c r="J5335" t="s">
        <v>88</v>
      </c>
      <c r="K5335" t="s">
        <v>89</v>
      </c>
      <c r="L5335">
        <v>49</v>
      </c>
      <c r="M5335" t="s">
        <v>73</v>
      </c>
    </row>
    <row r="5336" spans="1:13" x14ac:dyDescent="0.25">
      <c r="A5336">
        <v>5333</v>
      </c>
      <c r="B5336" t="s">
        <v>5089</v>
      </c>
      <c r="C5336" t="s">
        <v>229</v>
      </c>
      <c r="D5336" t="s">
        <v>131</v>
      </c>
      <c r="E5336" t="s">
        <v>7808</v>
      </c>
      <c r="F5336" t="s">
        <v>73</v>
      </c>
      <c r="G5336" t="s">
        <v>78</v>
      </c>
      <c r="H5336" s="3">
        <v>46083</v>
      </c>
      <c r="I5336" t="s">
        <v>87</v>
      </c>
      <c r="J5336" t="s">
        <v>88</v>
      </c>
      <c r="K5336" t="s">
        <v>89</v>
      </c>
      <c r="L5336">
        <v>53</v>
      </c>
      <c r="M5336" t="s">
        <v>73</v>
      </c>
    </row>
    <row r="5337" spans="1:13" x14ac:dyDescent="0.25">
      <c r="A5337">
        <v>5334</v>
      </c>
      <c r="B5337" t="s">
        <v>3392</v>
      </c>
      <c r="C5337" t="s">
        <v>378</v>
      </c>
      <c r="D5337" t="s">
        <v>112</v>
      </c>
      <c r="E5337" t="s">
        <v>7809</v>
      </c>
      <c r="F5337" t="s">
        <v>73</v>
      </c>
      <c r="G5337" t="s">
        <v>78</v>
      </c>
      <c r="H5337" s="3">
        <v>46083</v>
      </c>
      <c r="I5337" t="s">
        <v>87</v>
      </c>
      <c r="J5337" t="s">
        <v>88</v>
      </c>
      <c r="K5337" t="s">
        <v>89</v>
      </c>
      <c r="L5337">
        <v>59</v>
      </c>
      <c r="M5337" t="s">
        <v>73</v>
      </c>
    </row>
    <row r="5338" spans="1:13" x14ac:dyDescent="0.25">
      <c r="A5338">
        <v>5335</v>
      </c>
      <c r="B5338" t="s">
        <v>4215</v>
      </c>
      <c r="C5338" t="s">
        <v>1450</v>
      </c>
      <c r="D5338" t="s">
        <v>298</v>
      </c>
      <c r="E5338" t="s">
        <v>1451</v>
      </c>
      <c r="F5338" t="s">
        <v>73</v>
      </c>
      <c r="G5338" t="s">
        <v>78</v>
      </c>
      <c r="H5338" s="3">
        <v>46083</v>
      </c>
      <c r="I5338" t="s">
        <v>87</v>
      </c>
      <c r="J5338" t="s">
        <v>88</v>
      </c>
      <c r="K5338" t="s">
        <v>89</v>
      </c>
      <c r="L5338">
        <v>66</v>
      </c>
      <c r="M5338" t="s">
        <v>73</v>
      </c>
    </row>
    <row r="5339" spans="1:13" x14ac:dyDescent="0.25">
      <c r="A5339">
        <v>5336</v>
      </c>
      <c r="B5339" t="s">
        <v>2776</v>
      </c>
      <c r="C5339" t="s">
        <v>880</v>
      </c>
      <c r="D5339" t="s">
        <v>1777</v>
      </c>
      <c r="E5339" t="s">
        <v>2072</v>
      </c>
      <c r="F5339" t="s">
        <v>73</v>
      </c>
      <c r="G5339" t="s">
        <v>78</v>
      </c>
      <c r="H5339" s="3">
        <v>46088</v>
      </c>
      <c r="I5339" t="s">
        <v>87</v>
      </c>
      <c r="J5339" t="s">
        <v>88</v>
      </c>
      <c r="K5339" t="s">
        <v>89</v>
      </c>
      <c r="L5339">
        <v>49</v>
      </c>
      <c r="M5339" t="s">
        <v>73</v>
      </c>
    </row>
    <row r="5340" spans="1:13" x14ac:dyDescent="0.25">
      <c r="A5340">
        <v>5337</v>
      </c>
      <c r="B5340" t="s">
        <v>2988</v>
      </c>
      <c r="C5340" t="s">
        <v>270</v>
      </c>
      <c r="D5340" t="s">
        <v>110</v>
      </c>
      <c r="E5340" t="s">
        <v>1449</v>
      </c>
      <c r="F5340" t="s">
        <v>73</v>
      </c>
      <c r="G5340" t="s">
        <v>78</v>
      </c>
      <c r="H5340" s="3">
        <v>46083</v>
      </c>
      <c r="I5340" t="s">
        <v>87</v>
      </c>
      <c r="J5340" t="s">
        <v>88</v>
      </c>
      <c r="K5340" t="s">
        <v>89</v>
      </c>
      <c r="L5340">
        <v>38</v>
      </c>
      <c r="M5340" t="s">
        <v>73</v>
      </c>
    </row>
    <row r="5341" spans="1:13" x14ac:dyDescent="0.25">
      <c r="A5341">
        <v>5338</v>
      </c>
      <c r="B5341" t="s">
        <v>3007</v>
      </c>
      <c r="C5341" t="s">
        <v>529</v>
      </c>
      <c r="D5341" t="s">
        <v>530</v>
      </c>
      <c r="E5341" t="s">
        <v>1452</v>
      </c>
      <c r="F5341" t="s">
        <v>73</v>
      </c>
      <c r="G5341" t="s">
        <v>78</v>
      </c>
      <c r="H5341" s="3">
        <v>46083</v>
      </c>
      <c r="I5341" t="s">
        <v>87</v>
      </c>
      <c r="J5341" t="s">
        <v>88</v>
      </c>
      <c r="K5341" t="s">
        <v>89</v>
      </c>
      <c r="L5341">
        <v>43</v>
      </c>
      <c r="M5341" t="s">
        <v>73</v>
      </c>
    </row>
    <row r="5342" spans="1:13" x14ac:dyDescent="0.25">
      <c r="A5342">
        <v>5339</v>
      </c>
      <c r="B5342" t="s">
        <v>2310</v>
      </c>
      <c r="C5342" t="s">
        <v>195</v>
      </c>
      <c r="D5342" t="s">
        <v>1699</v>
      </c>
      <c r="E5342" t="s">
        <v>5424</v>
      </c>
      <c r="F5342" t="s">
        <v>73</v>
      </c>
      <c r="G5342" t="s">
        <v>78</v>
      </c>
      <c r="H5342" s="3">
        <v>46083</v>
      </c>
      <c r="I5342" t="s">
        <v>87</v>
      </c>
      <c r="J5342" t="s">
        <v>88</v>
      </c>
      <c r="K5342" t="s">
        <v>89</v>
      </c>
      <c r="L5342">
        <v>59</v>
      </c>
      <c r="M5342" t="s">
        <v>73</v>
      </c>
    </row>
    <row r="5343" spans="1:13" x14ac:dyDescent="0.25">
      <c r="A5343">
        <v>5340</v>
      </c>
      <c r="B5343" t="s">
        <v>5090</v>
      </c>
      <c r="C5343" t="s">
        <v>528</v>
      </c>
      <c r="D5343" t="s">
        <v>117</v>
      </c>
      <c r="E5343" t="s">
        <v>7810</v>
      </c>
      <c r="F5343" t="s">
        <v>73</v>
      </c>
      <c r="G5343" t="s">
        <v>78</v>
      </c>
      <c r="H5343" s="3">
        <v>46087</v>
      </c>
      <c r="I5343" t="s">
        <v>87</v>
      </c>
      <c r="J5343" t="s">
        <v>88</v>
      </c>
      <c r="K5343" t="s">
        <v>89</v>
      </c>
      <c r="L5343">
        <v>31</v>
      </c>
      <c r="M5343" t="s">
        <v>73</v>
      </c>
    </row>
    <row r="5344" spans="1:13" x14ac:dyDescent="0.25">
      <c r="A5344">
        <v>5341</v>
      </c>
      <c r="B5344" t="s">
        <v>4853</v>
      </c>
      <c r="C5344" t="s">
        <v>740</v>
      </c>
      <c r="D5344" t="s">
        <v>781</v>
      </c>
      <c r="E5344" t="s">
        <v>1215</v>
      </c>
      <c r="F5344" t="s">
        <v>74</v>
      </c>
      <c r="G5344" t="s">
        <v>76</v>
      </c>
      <c r="H5344" s="3">
        <v>46087</v>
      </c>
      <c r="I5344" t="s">
        <v>87</v>
      </c>
      <c r="J5344" t="s">
        <v>88</v>
      </c>
      <c r="K5344" t="s">
        <v>89</v>
      </c>
      <c r="L5344">
        <v>41</v>
      </c>
      <c r="M5344" t="s">
        <v>74</v>
      </c>
    </row>
    <row r="5345" spans="1:13" x14ac:dyDescent="0.25">
      <c r="A5345">
        <v>5342</v>
      </c>
      <c r="B5345" t="s">
        <v>4337</v>
      </c>
      <c r="C5345" t="s">
        <v>290</v>
      </c>
      <c r="D5345" t="s">
        <v>201</v>
      </c>
      <c r="E5345" t="s">
        <v>6717</v>
      </c>
      <c r="F5345" t="s">
        <v>74</v>
      </c>
      <c r="G5345" t="s">
        <v>76</v>
      </c>
      <c r="H5345" s="3">
        <v>46087</v>
      </c>
      <c r="I5345" t="s">
        <v>87</v>
      </c>
      <c r="J5345" t="s">
        <v>88</v>
      </c>
      <c r="K5345" t="s">
        <v>89</v>
      </c>
      <c r="L5345">
        <v>26</v>
      </c>
      <c r="M5345" t="s">
        <v>74</v>
      </c>
    </row>
    <row r="5346" spans="1:13" x14ac:dyDescent="0.25">
      <c r="A5346">
        <v>5343</v>
      </c>
      <c r="B5346" t="s">
        <v>3318</v>
      </c>
      <c r="C5346" t="s">
        <v>1186</v>
      </c>
      <c r="D5346" t="s">
        <v>286</v>
      </c>
      <c r="E5346" t="s">
        <v>6663</v>
      </c>
      <c r="F5346" t="s">
        <v>73</v>
      </c>
      <c r="G5346" t="s">
        <v>78</v>
      </c>
      <c r="H5346" s="3">
        <v>46088</v>
      </c>
      <c r="I5346" t="s">
        <v>87</v>
      </c>
      <c r="J5346" t="s">
        <v>88</v>
      </c>
      <c r="K5346" t="s">
        <v>89</v>
      </c>
      <c r="L5346">
        <v>48</v>
      </c>
      <c r="M5346" t="s">
        <v>73</v>
      </c>
    </row>
    <row r="5347" spans="1:13" x14ac:dyDescent="0.25">
      <c r="A5347">
        <v>5344</v>
      </c>
      <c r="B5347" t="s">
        <v>3090</v>
      </c>
      <c r="C5347" t="s">
        <v>109</v>
      </c>
      <c r="D5347" t="s">
        <v>485</v>
      </c>
      <c r="E5347" t="s">
        <v>1016</v>
      </c>
      <c r="F5347" t="s">
        <v>73</v>
      </c>
      <c r="G5347" t="s">
        <v>78</v>
      </c>
      <c r="H5347" s="3">
        <v>46088</v>
      </c>
      <c r="I5347" t="s">
        <v>87</v>
      </c>
      <c r="J5347" t="s">
        <v>88</v>
      </c>
      <c r="K5347" t="s">
        <v>89</v>
      </c>
      <c r="L5347">
        <v>53</v>
      </c>
      <c r="M5347" t="s">
        <v>73</v>
      </c>
    </row>
    <row r="5348" spans="1:13" x14ac:dyDescent="0.25">
      <c r="A5348">
        <v>5345</v>
      </c>
      <c r="B5348" t="s">
        <v>4594</v>
      </c>
      <c r="C5348" t="s">
        <v>98</v>
      </c>
      <c r="D5348" t="s">
        <v>1167</v>
      </c>
      <c r="E5348" t="s">
        <v>603</v>
      </c>
      <c r="F5348" t="s">
        <v>73</v>
      </c>
      <c r="G5348" t="s">
        <v>78</v>
      </c>
      <c r="H5348" s="3">
        <v>46087</v>
      </c>
      <c r="I5348" t="s">
        <v>87</v>
      </c>
      <c r="J5348" t="s">
        <v>88</v>
      </c>
      <c r="K5348" t="s">
        <v>89</v>
      </c>
      <c r="L5348">
        <v>24</v>
      </c>
      <c r="M5348" t="s">
        <v>73</v>
      </c>
    </row>
    <row r="5349" spans="1:13" x14ac:dyDescent="0.25">
      <c r="A5349">
        <v>5346</v>
      </c>
      <c r="B5349" t="s">
        <v>2628</v>
      </c>
      <c r="C5349" t="s">
        <v>106</v>
      </c>
      <c r="D5349" t="s">
        <v>91</v>
      </c>
      <c r="E5349" t="s">
        <v>1460</v>
      </c>
      <c r="F5349" t="s">
        <v>73</v>
      </c>
      <c r="G5349" t="s">
        <v>78</v>
      </c>
      <c r="H5349" s="3">
        <v>46088</v>
      </c>
      <c r="I5349" t="s">
        <v>87</v>
      </c>
      <c r="J5349" t="s">
        <v>88</v>
      </c>
      <c r="K5349" t="s">
        <v>89</v>
      </c>
      <c r="L5349">
        <v>36</v>
      </c>
      <c r="M5349" t="s">
        <v>73</v>
      </c>
    </row>
    <row r="5350" spans="1:13" x14ac:dyDescent="0.25">
      <c r="A5350">
        <v>5347</v>
      </c>
      <c r="B5350" t="s">
        <v>2985</v>
      </c>
      <c r="C5350" t="s">
        <v>106</v>
      </c>
      <c r="D5350" t="s">
        <v>312</v>
      </c>
      <c r="E5350" t="s">
        <v>1108</v>
      </c>
      <c r="F5350" t="s">
        <v>73</v>
      </c>
      <c r="G5350" t="s">
        <v>78</v>
      </c>
      <c r="H5350" s="3">
        <v>46088</v>
      </c>
      <c r="I5350" t="s">
        <v>87</v>
      </c>
      <c r="J5350" t="s">
        <v>88</v>
      </c>
      <c r="K5350" t="s">
        <v>89</v>
      </c>
      <c r="L5350">
        <v>29</v>
      </c>
      <c r="M5350" t="s">
        <v>73</v>
      </c>
    </row>
    <row r="5351" spans="1:13" x14ac:dyDescent="0.25">
      <c r="A5351">
        <v>5348</v>
      </c>
      <c r="B5351" t="s">
        <v>2829</v>
      </c>
      <c r="C5351" t="s">
        <v>521</v>
      </c>
      <c r="D5351" t="s">
        <v>744</v>
      </c>
      <c r="E5351" t="s">
        <v>1474</v>
      </c>
      <c r="F5351" t="s">
        <v>74</v>
      </c>
      <c r="G5351" t="s">
        <v>76</v>
      </c>
      <c r="H5351" s="3">
        <v>46087</v>
      </c>
      <c r="I5351" t="s">
        <v>87</v>
      </c>
      <c r="J5351" t="s">
        <v>88</v>
      </c>
      <c r="K5351" t="s">
        <v>89</v>
      </c>
      <c r="L5351">
        <v>46</v>
      </c>
      <c r="M5351" t="s">
        <v>74</v>
      </c>
    </row>
    <row r="5352" spans="1:13" x14ac:dyDescent="0.25">
      <c r="A5352">
        <v>5349</v>
      </c>
      <c r="B5352" t="s">
        <v>4335</v>
      </c>
      <c r="C5352" t="s">
        <v>157</v>
      </c>
      <c r="D5352" t="s">
        <v>120</v>
      </c>
      <c r="E5352" t="s">
        <v>6714</v>
      </c>
      <c r="F5352" t="s">
        <v>73</v>
      </c>
      <c r="G5352" t="s">
        <v>78</v>
      </c>
      <c r="H5352" s="3">
        <v>46087</v>
      </c>
      <c r="I5352" t="s">
        <v>87</v>
      </c>
      <c r="J5352" t="s">
        <v>88</v>
      </c>
      <c r="K5352" t="s">
        <v>89</v>
      </c>
      <c r="L5352">
        <v>31</v>
      </c>
      <c r="M5352" t="s">
        <v>73</v>
      </c>
    </row>
    <row r="5353" spans="1:13" x14ac:dyDescent="0.25">
      <c r="A5353">
        <v>5350</v>
      </c>
      <c r="B5353" t="s">
        <v>4285</v>
      </c>
      <c r="C5353" t="s">
        <v>98</v>
      </c>
      <c r="D5353" t="s">
        <v>98</v>
      </c>
      <c r="E5353" t="s">
        <v>1473</v>
      </c>
      <c r="F5353" t="s">
        <v>73</v>
      </c>
      <c r="G5353" t="s">
        <v>78</v>
      </c>
      <c r="H5353" s="3">
        <v>46088</v>
      </c>
      <c r="I5353" t="s">
        <v>87</v>
      </c>
      <c r="J5353" t="s">
        <v>88</v>
      </c>
      <c r="K5353" t="s">
        <v>89</v>
      </c>
      <c r="L5353">
        <v>31</v>
      </c>
      <c r="M5353" t="s">
        <v>73</v>
      </c>
    </row>
    <row r="5354" spans="1:13" x14ac:dyDescent="0.25">
      <c r="A5354">
        <v>5351</v>
      </c>
      <c r="B5354" t="s">
        <v>2938</v>
      </c>
      <c r="C5354" t="s">
        <v>107</v>
      </c>
      <c r="D5354" t="s">
        <v>2536</v>
      </c>
      <c r="E5354" t="s">
        <v>7735</v>
      </c>
      <c r="F5354" t="s">
        <v>73</v>
      </c>
      <c r="G5354" t="s">
        <v>78</v>
      </c>
      <c r="H5354" s="3">
        <v>46087</v>
      </c>
      <c r="I5354" t="s">
        <v>87</v>
      </c>
      <c r="J5354" t="s">
        <v>88</v>
      </c>
      <c r="K5354" t="s">
        <v>89</v>
      </c>
      <c r="L5354">
        <v>36</v>
      </c>
      <c r="M5354" t="s">
        <v>73</v>
      </c>
    </row>
    <row r="5355" spans="1:13" x14ac:dyDescent="0.25">
      <c r="A5355">
        <v>5352</v>
      </c>
      <c r="B5355" t="s">
        <v>2829</v>
      </c>
      <c r="C5355" t="s">
        <v>371</v>
      </c>
      <c r="D5355" t="s">
        <v>131</v>
      </c>
      <c r="E5355" t="s">
        <v>372</v>
      </c>
      <c r="F5355" t="s">
        <v>74</v>
      </c>
      <c r="G5355" t="s">
        <v>76</v>
      </c>
      <c r="H5355" s="3">
        <v>46088</v>
      </c>
      <c r="I5355" t="s">
        <v>87</v>
      </c>
      <c r="J5355" t="s">
        <v>88</v>
      </c>
      <c r="K5355" t="s">
        <v>89</v>
      </c>
      <c r="L5355">
        <v>68</v>
      </c>
      <c r="M5355" t="s">
        <v>74</v>
      </c>
    </row>
    <row r="5356" spans="1:13" x14ac:dyDescent="0.25">
      <c r="A5356">
        <v>5353</v>
      </c>
      <c r="B5356" t="s">
        <v>5091</v>
      </c>
      <c r="C5356" t="s">
        <v>335</v>
      </c>
      <c r="D5356" t="s">
        <v>109</v>
      </c>
      <c r="E5356" t="s">
        <v>1107</v>
      </c>
      <c r="F5356" t="s">
        <v>73</v>
      </c>
      <c r="G5356" t="s">
        <v>78</v>
      </c>
      <c r="H5356" s="3">
        <v>46088</v>
      </c>
      <c r="I5356" t="s">
        <v>87</v>
      </c>
      <c r="J5356" t="s">
        <v>88</v>
      </c>
      <c r="K5356" t="s">
        <v>89</v>
      </c>
      <c r="L5356">
        <v>35</v>
      </c>
      <c r="M5356" t="s">
        <v>73</v>
      </c>
    </row>
    <row r="5357" spans="1:13" x14ac:dyDescent="0.25">
      <c r="A5357">
        <v>5354</v>
      </c>
      <c r="B5357" t="s">
        <v>4263</v>
      </c>
      <c r="C5357" t="s">
        <v>173</v>
      </c>
      <c r="D5357" t="s">
        <v>726</v>
      </c>
      <c r="E5357" t="s">
        <v>1234</v>
      </c>
      <c r="F5357" t="s">
        <v>73</v>
      </c>
      <c r="G5357" t="s">
        <v>78</v>
      </c>
      <c r="H5357" s="3">
        <v>46087</v>
      </c>
      <c r="I5357" t="s">
        <v>87</v>
      </c>
      <c r="J5357" t="s">
        <v>88</v>
      </c>
      <c r="K5357" t="s">
        <v>89</v>
      </c>
      <c r="L5357">
        <v>42</v>
      </c>
      <c r="M5357" t="s">
        <v>73</v>
      </c>
    </row>
    <row r="5358" spans="1:13" x14ac:dyDescent="0.25">
      <c r="A5358">
        <v>5355</v>
      </c>
      <c r="B5358" t="s">
        <v>4274</v>
      </c>
      <c r="C5358" t="s">
        <v>310</v>
      </c>
      <c r="D5358" t="s">
        <v>98</v>
      </c>
      <c r="E5358" t="s">
        <v>7725</v>
      </c>
      <c r="F5358" t="s">
        <v>73</v>
      </c>
      <c r="G5358" t="s">
        <v>78</v>
      </c>
      <c r="H5358" s="3">
        <v>46087</v>
      </c>
      <c r="I5358" t="s">
        <v>87</v>
      </c>
      <c r="J5358" t="s">
        <v>88</v>
      </c>
      <c r="K5358" t="s">
        <v>89</v>
      </c>
      <c r="L5358">
        <v>61</v>
      </c>
      <c r="M5358" t="s">
        <v>73</v>
      </c>
    </row>
    <row r="5359" spans="1:13" x14ac:dyDescent="0.25">
      <c r="A5359">
        <v>5356</v>
      </c>
      <c r="B5359" t="s">
        <v>4280</v>
      </c>
      <c r="C5359" t="s">
        <v>173</v>
      </c>
      <c r="D5359" t="s">
        <v>208</v>
      </c>
      <c r="E5359" t="s">
        <v>709</v>
      </c>
      <c r="F5359" t="s">
        <v>74</v>
      </c>
      <c r="G5359" t="s">
        <v>76</v>
      </c>
      <c r="H5359" s="3">
        <v>46087</v>
      </c>
      <c r="I5359" t="s">
        <v>87</v>
      </c>
      <c r="J5359" t="s">
        <v>88</v>
      </c>
      <c r="K5359" t="s">
        <v>89</v>
      </c>
      <c r="L5359">
        <v>47</v>
      </c>
      <c r="M5359" t="s">
        <v>74</v>
      </c>
    </row>
    <row r="5360" spans="1:13" x14ac:dyDescent="0.25">
      <c r="A5360">
        <v>5357</v>
      </c>
      <c r="B5360" t="s">
        <v>3172</v>
      </c>
      <c r="C5360" t="s">
        <v>150</v>
      </c>
      <c r="D5360" t="s">
        <v>121</v>
      </c>
      <c r="E5360" t="s">
        <v>1475</v>
      </c>
      <c r="F5360" t="s">
        <v>73</v>
      </c>
      <c r="G5360" t="s">
        <v>78</v>
      </c>
      <c r="H5360" s="3">
        <v>46087</v>
      </c>
      <c r="I5360" t="s">
        <v>87</v>
      </c>
      <c r="J5360" t="s">
        <v>88</v>
      </c>
      <c r="K5360" t="s">
        <v>89</v>
      </c>
      <c r="L5360">
        <v>49</v>
      </c>
      <c r="M5360" t="s">
        <v>73</v>
      </c>
    </row>
    <row r="5361" spans="1:13" x14ac:dyDescent="0.25">
      <c r="A5361">
        <v>5358</v>
      </c>
      <c r="B5361" t="s">
        <v>4281</v>
      </c>
      <c r="C5361" t="s">
        <v>233</v>
      </c>
      <c r="D5361" t="s">
        <v>231</v>
      </c>
      <c r="E5361" t="s">
        <v>710</v>
      </c>
      <c r="F5361" t="s">
        <v>73</v>
      </c>
      <c r="G5361" t="s">
        <v>78</v>
      </c>
      <c r="H5361" s="3">
        <v>46087</v>
      </c>
      <c r="I5361" t="s">
        <v>87</v>
      </c>
      <c r="J5361" t="s">
        <v>88</v>
      </c>
      <c r="K5361" t="s">
        <v>89</v>
      </c>
      <c r="L5361">
        <v>32</v>
      </c>
      <c r="M5361" t="s">
        <v>73</v>
      </c>
    </row>
    <row r="5362" spans="1:13" x14ac:dyDescent="0.25">
      <c r="A5362">
        <v>5359</v>
      </c>
      <c r="B5362" t="s">
        <v>4282</v>
      </c>
      <c r="C5362" t="s">
        <v>233</v>
      </c>
      <c r="D5362" t="s">
        <v>440</v>
      </c>
      <c r="E5362" t="s">
        <v>1235</v>
      </c>
      <c r="F5362" t="s">
        <v>73</v>
      </c>
      <c r="G5362" t="s">
        <v>78</v>
      </c>
      <c r="H5362" s="3">
        <v>46087</v>
      </c>
      <c r="I5362" t="s">
        <v>87</v>
      </c>
      <c r="J5362" t="s">
        <v>88</v>
      </c>
      <c r="K5362" t="s">
        <v>89</v>
      </c>
      <c r="L5362">
        <v>65</v>
      </c>
      <c r="M5362" t="s">
        <v>73</v>
      </c>
    </row>
    <row r="5363" spans="1:13" x14ac:dyDescent="0.25">
      <c r="A5363">
        <v>5360</v>
      </c>
      <c r="B5363" t="s">
        <v>4283</v>
      </c>
      <c r="C5363" t="s">
        <v>228</v>
      </c>
      <c r="D5363" t="s">
        <v>432</v>
      </c>
      <c r="E5363" t="s">
        <v>6649</v>
      </c>
      <c r="F5363" t="s">
        <v>73</v>
      </c>
      <c r="G5363" t="s">
        <v>78</v>
      </c>
      <c r="H5363" s="3">
        <v>46087</v>
      </c>
      <c r="I5363" t="s">
        <v>87</v>
      </c>
      <c r="J5363" t="s">
        <v>88</v>
      </c>
      <c r="K5363" t="s">
        <v>89</v>
      </c>
      <c r="L5363">
        <v>24</v>
      </c>
      <c r="M5363" t="s">
        <v>73</v>
      </c>
    </row>
    <row r="5364" spans="1:13" x14ac:dyDescent="0.25">
      <c r="A5364">
        <v>5361</v>
      </c>
      <c r="B5364" t="s">
        <v>5092</v>
      </c>
      <c r="C5364" t="s">
        <v>194</v>
      </c>
      <c r="D5364" t="s">
        <v>472</v>
      </c>
      <c r="E5364" t="s">
        <v>7811</v>
      </c>
      <c r="F5364" t="s">
        <v>73</v>
      </c>
      <c r="G5364" t="s">
        <v>78</v>
      </c>
      <c r="H5364" s="3">
        <v>46087</v>
      </c>
      <c r="I5364" t="s">
        <v>87</v>
      </c>
      <c r="J5364" t="s">
        <v>88</v>
      </c>
      <c r="K5364" t="s">
        <v>89</v>
      </c>
      <c r="L5364">
        <v>29</v>
      </c>
      <c r="M5364" t="s">
        <v>73</v>
      </c>
    </row>
    <row r="5365" spans="1:13" x14ac:dyDescent="0.25">
      <c r="A5365">
        <v>5362</v>
      </c>
      <c r="B5365" t="s">
        <v>3152</v>
      </c>
      <c r="C5365" t="s">
        <v>148</v>
      </c>
      <c r="D5365" t="s">
        <v>2450</v>
      </c>
      <c r="E5365" t="s">
        <v>6710</v>
      </c>
      <c r="F5365" t="s">
        <v>74</v>
      </c>
      <c r="G5365" t="s">
        <v>76</v>
      </c>
      <c r="H5365" s="3">
        <v>46087</v>
      </c>
      <c r="I5365" t="s">
        <v>87</v>
      </c>
      <c r="J5365" t="s">
        <v>88</v>
      </c>
      <c r="K5365" t="s">
        <v>89</v>
      </c>
      <c r="L5365">
        <v>37</v>
      </c>
      <c r="M5365" t="s">
        <v>74</v>
      </c>
    </row>
    <row r="5366" spans="1:13" x14ac:dyDescent="0.25">
      <c r="A5366">
        <v>5363</v>
      </c>
      <c r="B5366" t="s">
        <v>4284</v>
      </c>
      <c r="C5366" t="s">
        <v>91</v>
      </c>
      <c r="D5366" t="s">
        <v>370</v>
      </c>
      <c r="E5366" t="s">
        <v>1236</v>
      </c>
      <c r="F5366" t="s">
        <v>73</v>
      </c>
      <c r="G5366" t="s">
        <v>78</v>
      </c>
      <c r="H5366" s="3">
        <v>46087</v>
      </c>
      <c r="I5366" t="s">
        <v>87</v>
      </c>
      <c r="J5366" t="s">
        <v>88</v>
      </c>
      <c r="K5366" t="s">
        <v>89</v>
      </c>
      <c r="L5366">
        <v>52</v>
      </c>
      <c r="M5366" t="s">
        <v>73</v>
      </c>
    </row>
    <row r="5367" spans="1:13" x14ac:dyDescent="0.25">
      <c r="A5367">
        <v>5364</v>
      </c>
      <c r="B5367" t="s">
        <v>2715</v>
      </c>
      <c r="C5367" t="s">
        <v>1085</v>
      </c>
      <c r="D5367" t="s">
        <v>584</v>
      </c>
      <c r="E5367" t="s">
        <v>6638</v>
      </c>
      <c r="F5367" t="s">
        <v>73</v>
      </c>
      <c r="G5367" t="s">
        <v>78</v>
      </c>
      <c r="H5367" s="3">
        <v>46088</v>
      </c>
      <c r="I5367" t="s">
        <v>87</v>
      </c>
      <c r="J5367" t="s">
        <v>88</v>
      </c>
      <c r="K5367" t="s">
        <v>89</v>
      </c>
      <c r="L5367">
        <v>25</v>
      </c>
      <c r="M5367" t="s">
        <v>73</v>
      </c>
    </row>
    <row r="5368" spans="1:13" x14ac:dyDescent="0.25">
      <c r="A5368">
        <v>5365</v>
      </c>
      <c r="B5368" t="s">
        <v>3209</v>
      </c>
      <c r="C5368" t="s">
        <v>466</v>
      </c>
      <c r="D5368" t="s">
        <v>90</v>
      </c>
      <c r="E5368" t="s">
        <v>6665</v>
      </c>
      <c r="F5368" t="s">
        <v>73</v>
      </c>
      <c r="G5368" t="s">
        <v>78</v>
      </c>
      <c r="H5368" s="3">
        <v>46088</v>
      </c>
      <c r="I5368" t="s">
        <v>87</v>
      </c>
      <c r="J5368" t="s">
        <v>88</v>
      </c>
      <c r="K5368" t="s">
        <v>89</v>
      </c>
      <c r="L5368">
        <v>49</v>
      </c>
      <c r="M5368" t="s">
        <v>73</v>
      </c>
    </row>
    <row r="5369" spans="1:13" x14ac:dyDescent="0.25">
      <c r="A5369">
        <v>5366</v>
      </c>
      <c r="B5369" t="s">
        <v>4276</v>
      </c>
      <c r="C5369" t="s">
        <v>584</v>
      </c>
      <c r="D5369" t="s">
        <v>1829</v>
      </c>
      <c r="E5369" t="s">
        <v>6642</v>
      </c>
      <c r="F5369" t="s">
        <v>73</v>
      </c>
      <c r="G5369" t="s">
        <v>78</v>
      </c>
      <c r="H5369" s="3">
        <v>46088</v>
      </c>
      <c r="I5369" t="s">
        <v>87</v>
      </c>
      <c r="J5369" t="s">
        <v>88</v>
      </c>
      <c r="K5369" t="s">
        <v>89</v>
      </c>
      <c r="L5369">
        <v>59</v>
      </c>
      <c r="M5369" t="s">
        <v>73</v>
      </c>
    </row>
    <row r="5370" spans="1:13" x14ac:dyDescent="0.25">
      <c r="A5370">
        <v>5367</v>
      </c>
      <c r="B5370" t="s">
        <v>3070</v>
      </c>
      <c r="C5370" t="s">
        <v>584</v>
      </c>
      <c r="D5370" t="s">
        <v>98</v>
      </c>
      <c r="E5370" t="s">
        <v>7812</v>
      </c>
      <c r="F5370" t="s">
        <v>73</v>
      </c>
      <c r="G5370" t="s">
        <v>78</v>
      </c>
      <c r="H5370" s="3">
        <v>46088</v>
      </c>
      <c r="I5370" t="s">
        <v>87</v>
      </c>
      <c r="J5370" t="s">
        <v>88</v>
      </c>
      <c r="K5370" t="s">
        <v>89</v>
      </c>
      <c r="L5370">
        <v>23</v>
      </c>
      <c r="M5370" t="s">
        <v>73</v>
      </c>
    </row>
    <row r="5371" spans="1:13" x14ac:dyDescent="0.25">
      <c r="A5371">
        <v>5368</v>
      </c>
      <c r="B5371" t="s">
        <v>4286</v>
      </c>
      <c r="C5371" t="s">
        <v>527</v>
      </c>
      <c r="D5371" t="s">
        <v>194</v>
      </c>
      <c r="E5371" t="s">
        <v>1092</v>
      </c>
      <c r="F5371" t="s">
        <v>73</v>
      </c>
      <c r="G5371" t="s">
        <v>78</v>
      </c>
      <c r="H5371" s="3">
        <v>46087</v>
      </c>
      <c r="I5371" t="s">
        <v>87</v>
      </c>
      <c r="J5371" t="s">
        <v>88</v>
      </c>
      <c r="K5371" t="s">
        <v>89</v>
      </c>
      <c r="L5371">
        <v>42</v>
      </c>
      <c r="M5371" t="s">
        <v>73</v>
      </c>
    </row>
    <row r="5372" spans="1:13" x14ac:dyDescent="0.25">
      <c r="A5372">
        <v>5369</v>
      </c>
      <c r="B5372" t="s">
        <v>4293</v>
      </c>
      <c r="C5372" t="s">
        <v>92</v>
      </c>
      <c r="D5372" t="s">
        <v>91</v>
      </c>
      <c r="E5372" t="s">
        <v>718</v>
      </c>
      <c r="F5372" t="s">
        <v>73</v>
      </c>
      <c r="G5372" t="s">
        <v>78</v>
      </c>
      <c r="H5372" s="3">
        <v>46087</v>
      </c>
      <c r="I5372" t="s">
        <v>87</v>
      </c>
      <c r="J5372" t="s">
        <v>88</v>
      </c>
      <c r="K5372" t="s">
        <v>89</v>
      </c>
      <c r="L5372">
        <v>31</v>
      </c>
      <c r="M5372" t="s">
        <v>73</v>
      </c>
    </row>
    <row r="5373" spans="1:13" x14ac:dyDescent="0.25">
      <c r="A5373">
        <v>5370</v>
      </c>
      <c r="B5373" t="s">
        <v>4294</v>
      </c>
      <c r="C5373" t="s">
        <v>172</v>
      </c>
      <c r="D5373" t="s">
        <v>695</v>
      </c>
      <c r="E5373" t="s">
        <v>6658</v>
      </c>
      <c r="F5373" t="s">
        <v>73</v>
      </c>
      <c r="G5373" t="s">
        <v>78</v>
      </c>
      <c r="H5373" s="3">
        <v>46087</v>
      </c>
      <c r="I5373" t="s">
        <v>87</v>
      </c>
      <c r="J5373" t="s">
        <v>88</v>
      </c>
      <c r="K5373" t="s">
        <v>89</v>
      </c>
      <c r="L5373">
        <v>29</v>
      </c>
      <c r="M5373" t="s">
        <v>73</v>
      </c>
    </row>
    <row r="5374" spans="1:13" x14ac:dyDescent="0.25">
      <c r="A5374">
        <v>5371</v>
      </c>
      <c r="B5374" t="s">
        <v>4295</v>
      </c>
      <c r="C5374" t="s">
        <v>98</v>
      </c>
      <c r="D5374" t="s">
        <v>317</v>
      </c>
      <c r="E5374" t="s">
        <v>720</v>
      </c>
      <c r="F5374" t="s">
        <v>73</v>
      </c>
      <c r="G5374" t="s">
        <v>78</v>
      </c>
      <c r="H5374" s="3">
        <v>46087</v>
      </c>
      <c r="I5374" t="s">
        <v>87</v>
      </c>
      <c r="J5374" t="s">
        <v>88</v>
      </c>
      <c r="K5374" t="s">
        <v>89</v>
      </c>
      <c r="L5374">
        <v>32</v>
      </c>
      <c r="M5374" t="s">
        <v>73</v>
      </c>
    </row>
    <row r="5375" spans="1:13" x14ac:dyDescent="0.25">
      <c r="A5375">
        <v>5372</v>
      </c>
      <c r="B5375" t="s">
        <v>2923</v>
      </c>
      <c r="C5375" t="s">
        <v>1067</v>
      </c>
      <c r="D5375" t="s">
        <v>109</v>
      </c>
      <c r="E5375" t="s">
        <v>1975</v>
      </c>
      <c r="F5375" t="s">
        <v>73</v>
      </c>
      <c r="G5375" t="s">
        <v>78</v>
      </c>
      <c r="H5375" s="3">
        <v>46087</v>
      </c>
      <c r="I5375" t="s">
        <v>87</v>
      </c>
      <c r="J5375" t="s">
        <v>88</v>
      </c>
      <c r="K5375" t="s">
        <v>89</v>
      </c>
      <c r="L5375">
        <v>21</v>
      </c>
      <c r="M5375" t="s">
        <v>73</v>
      </c>
    </row>
    <row r="5376" spans="1:13" x14ac:dyDescent="0.25">
      <c r="A5376">
        <v>5373</v>
      </c>
      <c r="B5376" t="s">
        <v>5093</v>
      </c>
      <c r="C5376" t="s">
        <v>351</v>
      </c>
      <c r="D5376" t="s">
        <v>294</v>
      </c>
      <c r="E5376" t="s">
        <v>1981</v>
      </c>
      <c r="F5376" t="s">
        <v>74</v>
      </c>
      <c r="G5376" t="s">
        <v>76</v>
      </c>
      <c r="H5376" s="3">
        <v>46083</v>
      </c>
      <c r="I5376" t="s">
        <v>87</v>
      </c>
      <c r="J5376" t="s">
        <v>88</v>
      </c>
      <c r="K5376" t="s">
        <v>89</v>
      </c>
      <c r="L5376">
        <v>33</v>
      </c>
      <c r="M5376" t="s">
        <v>74</v>
      </c>
    </row>
    <row r="5377" spans="1:13" x14ac:dyDescent="0.25">
      <c r="A5377">
        <v>5374</v>
      </c>
      <c r="B5377" t="s">
        <v>3987</v>
      </c>
      <c r="C5377" t="s">
        <v>109</v>
      </c>
      <c r="D5377" t="s">
        <v>109</v>
      </c>
      <c r="E5377" t="s">
        <v>1983</v>
      </c>
      <c r="F5377" t="s">
        <v>74</v>
      </c>
      <c r="G5377" t="s">
        <v>76</v>
      </c>
      <c r="H5377" s="3">
        <v>46083</v>
      </c>
      <c r="I5377" t="s">
        <v>87</v>
      </c>
      <c r="J5377" t="s">
        <v>88</v>
      </c>
      <c r="K5377" t="s">
        <v>89</v>
      </c>
      <c r="L5377">
        <v>32</v>
      </c>
      <c r="M5377" t="s">
        <v>74</v>
      </c>
    </row>
    <row r="5378" spans="1:13" x14ac:dyDescent="0.25">
      <c r="A5378">
        <v>5375</v>
      </c>
      <c r="B5378" t="s">
        <v>3240</v>
      </c>
      <c r="C5378" t="s">
        <v>583</v>
      </c>
      <c r="D5378" t="s">
        <v>98</v>
      </c>
      <c r="E5378" t="s">
        <v>1984</v>
      </c>
      <c r="F5378" t="s">
        <v>74</v>
      </c>
      <c r="G5378" t="s">
        <v>76</v>
      </c>
      <c r="H5378" s="3">
        <v>46083</v>
      </c>
      <c r="I5378" t="s">
        <v>87</v>
      </c>
      <c r="J5378" t="s">
        <v>88</v>
      </c>
      <c r="K5378" t="s">
        <v>89</v>
      </c>
      <c r="L5378">
        <v>24</v>
      </c>
      <c r="M5378" t="s">
        <v>74</v>
      </c>
    </row>
    <row r="5379" spans="1:13" x14ac:dyDescent="0.25">
      <c r="A5379">
        <v>5376</v>
      </c>
      <c r="B5379" t="s">
        <v>2744</v>
      </c>
      <c r="C5379" t="s">
        <v>724</v>
      </c>
      <c r="D5379" t="s">
        <v>384</v>
      </c>
      <c r="E5379" t="s">
        <v>725</v>
      </c>
      <c r="F5379" t="s">
        <v>73</v>
      </c>
      <c r="G5379" t="s">
        <v>78</v>
      </c>
      <c r="H5379" s="3">
        <v>46087</v>
      </c>
      <c r="I5379" t="s">
        <v>87</v>
      </c>
      <c r="J5379" t="s">
        <v>88</v>
      </c>
      <c r="K5379" t="s">
        <v>89</v>
      </c>
      <c r="L5379">
        <v>53</v>
      </c>
      <c r="M5379" t="s">
        <v>73</v>
      </c>
    </row>
    <row r="5380" spans="1:13" x14ac:dyDescent="0.25">
      <c r="A5380">
        <v>5377</v>
      </c>
      <c r="B5380" t="s">
        <v>5094</v>
      </c>
      <c r="C5380" t="s">
        <v>327</v>
      </c>
      <c r="D5380" t="s">
        <v>1176</v>
      </c>
      <c r="E5380" t="s">
        <v>1985</v>
      </c>
      <c r="F5380" t="s">
        <v>74</v>
      </c>
      <c r="G5380" t="s">
        <v>76</v>
      </c>
      <c r="H5380" s="3">
        <v>46083</v>
      </c>
      <c r="I5380" t="s">
        <v>87</v>
      </c>
      <c r="J5380" t="s">
        <v>88</v>
      </c>
      <c r="K5380" t="s">
        <v>89</v>
      </c>
      <c r="L5380">
        <v>30</v>
      </c>
      <c r="M5380" t="s">
        <v>74</v>
      </c>
    </row>
    <row r="5381" spans="1:13" x14ac:dyDescent="0.25">
      <c r="A5381">
        <v>5378</v>
      </c>
      <c r="B5381" t="s">
        <v>5095</v>
      </c>
      <c r="C5381" t="s">
        <v>131</v>
      </c>
      <c r="D5381" t="s">
        <v>1099</v>
      </c>
      <c r="E5381" t="s">
        <v>1986</v>
      </c>
      <c r="F5381" t="s">
        <v>74</v>
      </c>
      <c r="G5381" t="s">
        <v>76</v>
      </c>
      <c r="H5381" s="3">
        <v>46083</v>
      </c>
      <c r="I5381" t="s">
        <v>87</v>
      </c>
      <c r="J5381" t="s">
        <v>88</v>
      </c>
      <c r="K5381" t="s">
        <v>89</v>
      </c>
      <c r="L5381">
        <v>31</v>
      </c>
      <c r="M5381" t="s">
        <v>74</v>
      </c>
    </row>
    <row r="5382" spans="1:13" x14ac:dyDescent="0.25">
      <c r="A5382">
        <v>5379</v>
      </c>
      <c r="B5382" t="s">
        <v>3036</v>
      </c>
      <c r="C5382" t="s">
        <v>678</v>
      </c>
      <c r="D5382" t="s">
        <v>91</v>
      </c>
      <c r="E5382" t="s">
        <v>1999</v>
      </c>
      <c r="F5382" t="s">
        <v>74</v>
      </c>
      <c r="G5382" t="s">
        <v>76</v>
      </c>
      <c r="H5382" s="3">
        <v>46083</v>
      </c>
      <c r="I5382" t="s">
        <v>87</v>
      </c>
      <c r="J5382" t="s">
        <v>88</v>
      </c>
      <c r="K5382" t="s">
        <v>89</v>
      </c>
      <c r="L5382">
        <v>58</v>
      </c>
      <c r="M5382" t="s">
        <v>74</v>
      </c>
    </row>
    <row r="5383" spans="1:13" x14ac:dyDescent="0.25">
      <c r="A5383">
        <v>5380</v>
      </c>
      <c r="B5383" t="s">
        <v>3016</v>
      </c>
      <c r="C5383" t="s">
        <v>236</v>
      </c>
      <c r="D5383" t="s">
        <v>91</v>
      </c>
      <c r="E5383" t="s">
        <v>1989</v>
      </c>
      <c r="F5383" t="s">
        <v>74</v>
      </c>
      <c r="G5383" t="s">
        <v>76</v>
      </c>
      <c r="H5383" s="3">
        <v>46083</v>
      </c>
      <c r="I5383" t="s">
        <v>87</v>
      </c>
      <c r="J5383" t="s">
        <v>88</v>
      </c>
      <c r="K5383" t="s">
        <v>89</v>
      </c>
      <c r="L5383">
        <v>56</v>
      </c>
      <c r="M5383" t="s">
        <v>74</v>
      </c>
    </row>
    <row r="5384" spans="1:13" x14ac:dyDescent="0.25">
      <c r="A5384">
        <v>5381</v>
      </c>
      <c r="B5384" t="s">
        <v>5096</v>
      </c>
      <c r="C5384" t="s">
        <v>98</v>
      </c>
      <c r="D5384" t="s">
        <v>957</v>
      </c>
      <c r="E5384" t="s">
        <v>1990</v>
      </c>
      <c r="F5384" t="s">
        <v>74</v>
      </c>
      <c r="G5384" t="s">
        <v>76</v>
      </c>
      <c r="H5384" s="3">
        <v>46083</v>
      </c>
      <c r="I5384" t="s">
        <v>87</v>
      </c>
      <c r="J5384" t="s">
        <v>88</v>
      </c>
      <c r="K5384" t="s">
        <v>89</v>
      </c>
      <c r="L5384">
        <v>37</v>
      </c>
      <c r="M5384" t="s">
        <v>74</v>
      </c>
    </row>
    <row r="5385" spans="1:13" x14ac:dyDescent="0.25">
      <c r="A5385">
        <v>5382</v>
      </c>
      <c r="B5385" t="s">
        <v>2938</v>
      </c>
      <c r="C5385" t="s">
        <v>124</v>
      </c>
      <c r="D5385" t="s">
        <v>315</v>
      </c>
      <c r="E5385" t="s">
        <v>2033</v>
      </c>
      <c r="F5385" t="s">
        <v>73</v>
      </c>
      <c r="G5385" t="s">
        <v>78</v>
      </c>
      <c r="H5385" s="3">
        <v>46083</v>
      </c>
      <c r="I5385" t="s">
        <v>87</v>
      </c>
      <c r="J5385" t="s">
        <v>88</v>
      </c>
      <c r="K5385" t="s">
        <v>89</v>
      </c>
      <c r="L5385">
        <v>29</v>
      </c>
      <c r="M5385" t="s">
        <v>73</v>
      </c>
    </row>
    <row r="5386" spans="1:13" x14ac:dyDescent="0.25">
      <c r="A5386">
        <v>5383</v>
      </c>
      <c r="B5386" t="s">
        <v>5097</v>
      </c>
      <c r="C5386" t="s">
        <v>934</v>
      </c>
      <c r="D5386" t="s">
        <v>464</v>
      </c>
      <c r="E5386" t="s">
        <v>2015</v>
      </c>
      <c r="F5386" t="s">
        <v>74</v>
      </c>
      <c r="G5386" t="s">
        <v>76</v>
      </c>
      <c r="H5386" s="3">
        <v>46083</v>
      </c>
      <c r="I5386" t="s">
        <v>87</v>
      </c>
      <c r="J5386" t="s">
        <v>88</v>
      </c>
      <c r="K5386" t="s">
        <v>89</v>
      </c>
      <c r="L5386">
        <v>32</v>
      </c>
      <c r="M5386" t="s">
        <v>74</v>
      </c>
    </row>
    <row r="5387" spans="1:13" x14ac:dyDescent="0.25">
      <c r="A5387">
        <v>5384</v>
      </c>
      <c r="B5387" t="s">
        <v>3051</v>
      </c>
      <c r="C5387" t="s">
        <v>211</v>
      </c>
      <c r="D5387" t="s">
        <v>731</v>
      </c>
      <c r="E5387" t="s">
        <v>2017</v>
      </c>
      <c r="F5387" t="s">
        <v>73</v>
      </c>
      <c r="G5387" t="s">
        <v>78</v>
      </c>
      <c r="H5387" s="3">
        <v>46083</v>
      </c>
      <c r="I5387" t="s">
        <v>87</v>
      </c>
      <c r="J5387" t="s">
        <v>88</v>
      </c>
      <c r="K5387" t="s">
        <v>89</v>
      </c>
      <c r="L5387">
        <v>41</v>
      </c>
      <c r="M5387" t="s">
        <v>73</v>
      </c>
    </row>
    <row r="5388" spans="1:13" x14ac:dyDescent="0.25">
      <c r="A5388">
        <v>5385</v>
      </c>
      <c r="B5388" t="s">
        <v>4085</v>
      </c>
      <c r="C5388" t="s">
        <v>194</v>
      </c>
      <c r="D5388" t="s">
        <v>100</v>
      </c>
      <c r="E5388" t="s">
        <v>2021</v>
      </c>
      <c r="F5388" t="s">
        <v>74</v>
      </c>
      <c r="G5388" t="s">
        <v>76</v>
      </c>
      <c r="H5388" s="3">
        <v>46083</v>
      </c>
      <c r="I5388" t="s">
        <v>87</v>
      </c>
      <c r="J5388" t="s">
        <v>88</v>
      </c>
      <c r="K5388" t="s">
        <v>89</v>
      </c>
      <c r="L5388">
        <v>40</v>
      </c>
      <c r="M5388" t="s">
        <v>74</v>
      </c>
    </row>
    <row r="5389" spans="1:13" x14ac:dyDescent="0.25">
      <c r="A5389">
        <v>5386</v>
      </c>
      <c r="B5389" t="s">
        <v>5098</v>
      </c>
      <c r="C5389" t="s">
        <v>159</v>
      </c>
      <c r="D5389" t="s">
        <v>489</v>
      </c>
      <c r="E5389" t="s">
        <v>2028</v>
      </c>
      <c r="F5389" t="s">
        <v>74</v>
      </c>
      <c r="G5389" t="s">
        <v>76</v>
      </c>
      <c r="H5389" s="3">
        <v>46083</v>
      </c>
      <c r="I5389" t="s">
        <v>87</v>
      </c>
      <c r="J5389" t="s">
        <v>88</v>
      </c>
      <c r="K5389" t="s">
        <v>89</v>
      </c>
      <c r="L5389">
        <v>39</v>
      </c>
      <c r="M5389" t="s">
        <v>74</v>
      </c>
    </row>
    <row r="5390" spans="1:13" x14ac:dyDescent="0.25">
      <c r="A5390">
        <v>5387</v>
      </c>
      <c r="B5390" t="s">
        <v>5099</v>
      </c>
      <c r="C5390" t="s">
        <v>98</v>
      </c>
      <c r="D5390" t="s">
        <v>1820</v>
      </c>
      <c r="E5390" t="s">
        <v>7813</v>
      </c>
      <c r="F5390" t="s">
        <v>73</v>
      </c>
      <c r="G5390" t="s">
        <v>78</v>
      </c>
      <c r="H5390" s="3">
        <v>46088</v>
      </c>
      <c r="I5390" t="s">
        <v>87</v>
      </c>
      <c r="J5390" t="s">
        <v>88</v>
      </c>
      <c r="K5390" t="s">
        <v>89</v>
      </c>
      <c r="L5390">
        <v>25</v>
      </c>
      <c r="M5390" t="s">
        <v>73</v>
      </c>
    </row>
    <row r="5391" spans="1:13" x14ac:dyDescent="0.25">
      <c r="A5391">
        <v>5388</v>
      </c>
      <c r="B5391" t="s">
        <v>3437</v>
      </c>
      <c r="C5391" t="s">
        <v>584</v>
      </c>
      <c r="D5391" t="s">
        <v>98</v>
      </c>
      <c r="E5391" t="s">
        <v>7814</v>
      </c>
      <c r="F5391" t="s">
        <v>74</v>
      </c>
      <c r="G5391" t="s">
        <v>76</v>
      </c>
      <c r="H5391" s="3">
        <v>46088</v>
      </c>
      <c r="I5391" t="s">
        <v>87</v>
      </c>
      <c r="J5391" t="s">
        <v>88</v>
      </c>
      <c r="K5391" t="s">
        <v>89</v>
      </c>
      <c r="L5391">
        <v>35</v>
      </c>
      <c r="M5391" t="s">
        <v>74</v>
      </c>
    </row>
    <row r="5392" spans="1:13" x14ac:dyDescent="0.25">
      <c r="A5392">
        <v>5389</v>
      </c>
      <c r="B5392" t="s">
        <v>4293</v>
      </c>
      <c r="C5392" t="s">
        <v>106</v>
      </c>
      <c r="D5392" t="s">
        <v>2540</v>
      </c>
      <c r="E5392" t="s">
        <v>7815</v>
      </c>
      <c r="F5392" t="s">
        <v>73</v>
      </c>
      <c r="G5392" t="s">
        <v>78</v>
      </c>
      <c r="H5392" s="3">
        <v>46087</v>
      </c>
      <c r="I5392" t="s">
        <v>87</v>
      </c>
      <c r="J5392" t="s">
        <v>88</v>
      </c>
      <c r="K5392" t="s">
        <v>89</v>
      </c>
      <c r="L5392">
        <v>29</v>
      </c>
      <c r="M5392" t="s">
        <v>73</v>
      </c>
    </row>
    <row r="5393" spans="1:13" x14ac:dyDescent="0.25">
      <c r="A5393">
        <v>5390</v>
      </c>
      <c r="B5393" t="s">
        <v>4173</v>
      </c>
      <c r="C5393" t="s">
        <v>191</v>
      </c>
      <c r="D5393" t="s">
        <v>110</v>
      </c>
      <c r="E5393" t="s">
        <v>7816</v>
      </c>
      <c r="F5393" t="s">
        <v>73</v>
      </c>
      <c r="G5393" t="s">
        <v>78</v>
      </c>
      <c r="H5393" s="3">
        <v>46087</v>
      </c>
      <c r="I5393" t="s">
        <v>87</v>
      </c>
      <c r="J5393" t="s">
        <v>88</v>
      </c>
      <c r="K5393" t="s">
        <v>89</v>
      </c>
      <c r="L5393">
        <v>47</v>
      </c>
      <c r="M5393" t="s">
        <v>73</v>
      </c>
    </row>
    <row r="5394" spans="1:13" x14ac:dyDescent="0.25">
      <c r="A5394">
        <v>5391</v>
      </c>
      <c r="B5394" t="s">
        <v>5100</v>
      </c>
      <c r="C5394" t="s">
        <v>1561</v>
      </c>
      <c r="D5394" t="s">
        <v>107</v>
      </c>
      <c r="E5394" t="s">
        <v>7817</v>
      </c>
      <c r="F5394" t="s">
        <v>73</v>
      </c>
      <c r="G5394" t="s">
        <v>78</v>
      </c>
      <c r="H5394" s="3">
        <v>46087</v>
      </c>
      <c r="I5394" t="s">
        <v>87</v>
      </c>
      <c r="J5394" t="s">
        <v>88</v>
      </c>
      <c r="K5394" t="s">
        <v>89</v>
      </c>
      <c r="L5394">
        <v>21</v>
      </c>
      <c r="M5394" t="s">
        <v>73</v>
      </c>
    </row>
    <row r="5395" spans="1:13" x14ac:dyDescent="0.25">
      <c r="A5395">
        <v>5392</v>
      </c>
      <c r="B5395" t="s">
        <v>3231</v>
      </c>
      <c r="C5395" t="s">
        <v>695</v>
      </c>
      <c r="D5395" t="s">
        <v>1784</v>
      </c>
      <c r="E5395" t="s">
        <v>7818</v>
      </c>
      <c r="F5395" t="s">
        <v>73</v>
      </c>
      <c r="G5395" t="s">
        <v>78</v>
      </c>
      <c r="H5395" s="3">
        <v>46087</v>
      </c>
      <c r="I5395" t="s">
        <v>87</v>
      </c>
      <c r="J5395" t="s">
        <v>88</v>
      </c>
      <c r="K5395" t="s">
        <v>89</v>
      </c>
      <c r="L5395">
        <v>30</v>
      </c>
      <c r="M5395" t="s">
        <v>73</v>
      </c>
    </row>
    <row r="5396" spans="1:13" x14ac:dyDescent="0.25">
      <c r="A5396">
        <v>5393</v>
      </c>
      <c r="B5396" t="s">
        <v>2555</v>
      </c>
      <c r="C5396" t="s">
        <v>274</v>
      </c>
      <c r="D5396" t="s">
        <v>110</v>
      </c>
      <c r="E5396" t="s">
        <v>7819</v>
      </c>
      <c r="F5396" t="s">
        <v>73</v>
      </c>
      <c r="G5396" t="s">
        <v>78</v>
      </c>
      <c r="H5396" s="3">
        <v>46087</v>
      </c>
      <c r="I5396" t="s">
        <v>87</v>
      </c>
      <c r="J5396" t="s">
        <v>88</v>
      </c>
      <c r="K5396" t="s">
        <v>89</v>
      </c>
      <c r="L5396">
        <v>52</v>
      </c>
      <c r="M5396" t="s">
        <v>73</v>
      </c>
    </row>
    <row r="5397" spans="1:13" x14ac:dyDescent="0.25">
      <c r="A5397">
        <v>5394</v>
      </c>
      <c r="B5397" t="s">
        <v>2965</v>
      </c>
      <c r="C5397" t="s">
        <v>315</v>
      </c>
      <c r="D5397" t="s">
        <v>1099</v>
      </c>
      <c r="E5397" t="s">
        <v>1100</v>
      </c>
      <c r="F5397" t="s">
        <v>73</v>
      </c>
      <c r="G5397" t="s">
        <v>78</v>
      </c>
      <c r="H5397" s="3">
        <v>46088</v>
      </c>
      <c r="I5397" t="s">
        <v>87</v>
      </c>
      <c r="J5397" t="s">
        <v>88</v>
      </c>
      <c r="K5397" t="s">
        <v>89</v>
      </c>
      <c r="L5397">
        <v>39</v>
      </c>
      <c r="M5397" t="s">
        <v>73</v>
      </c>
    </row>
    <row r="5398" spans="1:13" x14ac:dyDescent="0.25">
      <c r="A5398">
        <v>5395</v>
      </c>
      <c r="B5398" t="s">
        <v>2975</v>
      </c>
      <c r="C5398" t="s">
        <v>440</v>
      </c>
      <c r="D5398" t="s">
        <v>110</v>
      </c>
      <c r="E5398" t="s">
        <v>752</v>
      </c>
      <c r="F5398" t="s">
        <v>74</v>
      </c>
      <c r="G5398" t="s">
        <v>76</v>
      </c>
      <c r="H5398" s="3">
        <v>46088</v>
      </c>
      <c r="I5398" t="s">
        <v>87</v>
      </c>
      <c r="J5398" t="s">
        <v>88</v>
      </c>
      <c r="K5398" t="s">
        <v>89</v>
      </c>
      <c r="L5398">
        <v>72</v>
      </c>
      <c r="M5398" t="s">
        <v>74</v>
      </c>
    </row>
    <row r="5399" spans="1:13" x14ac:dyDescent="0.25">
      <c r="A5399">
        <v>5396</v>
      </c>
      <c r="B5399" t="s">
        <v>3050</v>
      </c>
      <c r="C5399" t="s">
        <v>393</v>
      </c>
      <c r="D5399" t="s">
        <v>521</v>
      </c>
      <c r="E5399" t="s">
        <v>736</v>
      </c>
      <c r="F5399" t="s">
        <v>73</v>
      </c>
      <c r="G5399" t="s">
        <v>78</v>
      </c>
      <c r="H5399" s="3">
        <v>46088</v>
      </c>
      <c r="I5399" t="s">
        <v>87</v>
      </c>
      <c r="J5399" t="s">
        <v>88</v>
      </c>
      <c r="K5399" t="s">
        <v>89</v>
      </c>
      <c r="L5399">
        <v>53</v>
      </c>
      <c r="M5399" t="s">
        <v>73</v>
      </c>
    </row>
    <row r="5400" spans="1:13" x14ac:dyDescent="0.25">
      <c r="A5400">
        <v>5397</v>
      </c>
      <c r="B5400" t="s">
        <v>2993</v>
      </c>
      <c r="C5400" t="s">
        <v>113</v>
      </c>
      <c r="D5400" t="s">
        <v>407</v>
      </c>
      <c r="E5400" t="s">
        <v>753</v>
      </c>
      <c r="F5400" t="s">
        <v>73</v>
      </c>
      <c r="G5400" t="s">
        <v>78</v>
      </c>
      <c r="H5400" s="3">
        <v>46088</v>
      </c>
      <c r="I5400" t="s">
        <v>87</v>
      </c>
      <c r="J5400" t="s">
        <v>88</v>
      </c>
      <c r="K5400" t="s">
        <v>89</v>
      </c>
      <c r="L5400">
        <v>48</v>
      </c>
      <c r="M5400" t="s">
        <v>73</v>
      </c>
    </row>
    <row r="5401" spans="1:13" x14ac:dyDescent="0.25">
      <c r="A5401">
        <v>5398</v>
      </c>
      <c r="B5401" t="s">
        <v>3084</v>
      </c>
      <c r="C5401" t="s">
        <v>2351</v>
      </c>
      <c r="D5401" t="s">
        <v>229</v>
      </c>
      <c r="E5401" t="s">
        <v>5472</v>
      </c>
      <c r="F5401" t="s">
        <v>73</v>
      </c>
      <c r="G5401" t="s">
        <v>78</v>
      </c>
      <c r="H5401" s="3">
        <v>46088</v>
      </c>
      <c r="I5401" t="s">
        <v>87</v>
      </c>
      <c r="J5401" t="s">
        <v>88</v>
      </c>
      <c r="K5401" t="s">
        <v>89</v>
      </c>
      <c r="L5401">
        <v>56</v>
      </c>
      <c r="M5401" t="s">
        <v>73</v>
      </c>
    </row>
    <row r="5402" spans="1:13" x14ac:dyDescent="0.25">
      <c r="A5402">
        <v>5399</v>
      </c>
      <c r="B5402" t="s">
        <v>3053</v>
      </c>
      <c r="C5402" t="s">
        <v>496</v>
      </c>
      <c r="D5402" t="s">
        <v>107</v>
      </c>
      <c r="E5402" t="s">
        <v>754</v>
      </c>
      <c r="F5402" t="s">
        <v>73</v>
      </c>
      <c r="G5402" t="s">
        <v>78</v>
      </c>
      <c r="H5402" s="3">
        <v>46088</v>
      </c>
      <c r="I5402" t="s">
        <v>87</v>
      </c>
      <c r="J5402" t="s">
        <v>88</v>
      </c>
      <c r="K5402" t="s">
        <v>89</v>
      </c>
      <c r="L5402">
        <v>56</v>
      </c>
      <c r="M5402" t="s">
        <v>73</v>
      </c>
    </row>
    <row r="5403" spans="1:13" x14ac:dyDescent="0.25">
      <c r="A5403">
        <v>5400</v>
      </c>
      <c r="B5403" t="s">
        <v>3055</v>
      </c>
      <c r="C5403" t="s">
        <v>91</v>
      </c>
      <c r="D5403" t="s">
        <v>432</v>
      </c>
      <c r="E5403" t="s">
        <v>756</v>
      </c>
      <c r="F5403" t="s">
        <v>74</v>
      </c>
      <c r="G5403" t="s">
        <v>76</v>
      </c>
      <c r="H5403" s="3">
        <v>46088</v>
      </c>
      <c r="I5403" t="s">
        <v>87</v>
      </c>
      <c r="J5403" t="s">
        <v>88</v>
      </c>
      <c r="K5403" t="s">
        <v>89</v>
      </c>
      <c r="L5403">
        <v>49</v>
      </c>
      <c r="M5403" t="s">
        <v>74</v>
      </c>
    </row>
    <row r="5404" spans="1:13" x14ac:dyDescent="0.25">
      <c r="A5404">
        <v>5401</v>
      </c>
      <c r="B5404" t="s">
        <v>5058</v>
      </c>
      <c r="C5404" t="s">
        <v>91</v>
      </c>
      <c r="D5404" t="s">
        <v>150</v>
      </c>
      <c r="E5404" t="s">
        <v>7755</v>
      </c>
      <c r="F5404" t="s">
        <v>73</v>
      </c>
      <c r="G5404" t="s">
        <v>78</v>
      </c>
      <c r="H5404" s="3">
        <v>46088</v>
      </c>
      <c r="I5404" t="s">
        <v>87</v>
      </c>
      <c r="J5404" t="s">
        <v>88</v>
      </c>
      <c r="K5404" t="s">
        <v>89</v>
      </c>
      <c r="L5404">
        <v>23</v>
      </c>
      <c r="M5404" t="s">
        <v>73</v>
      </c>
    </row>
    <row r="5405" spans="1:13" x14ac:dyDescent="0.25">
      <c r="A5405">
        <v>5402</v>
      </c>
      <c r="B5405" t="s">
        <v>4338</v>
      </c>
      <c r="C5405" t="s">
        <v>408</v>
      </c>
      <c r="D5405" t="s">
        <v>98</v>
      </c>
      <c r="E5405" t="s">
        <v>6721</v>
      </c>
      <c r="F5405" t="s">
        <v>74</v>
      </c>
      <c r="G5405" t="s">
        <v>76</v>
      </c>
      <c r="H5405" s="3">
        <v>46098</v>
      </c>
      <c r="I5405" t="s">
        <v>87</v>
      </c>
      <c r="J5405" t="s">
        <v>88</v>
      </c>
      <c r="K5405" t="s">
        <v>89</v>
      </c>
      <c r="L5405">
        <v>39</v>
      </c>
      <c r="M5405" t="s">
        <v>74</v>
      </c>
    </row>
    <row r="5406" spans="1:13" x14ac:dyDescent="0.25">
      <c r="A5406">
        <v>5403</v>
      </c>
      <c r="B5406" t="s">
        <v>3363</v>
      </c>
      <c r="C5406" t="s">
        <v>1102</v>
      </c>
      <c r="D5406" t="s">
        <v>785</v>
      </c>
      <c r="E5406" t="s">
        <v>1103</v>
      </c>
      <c r="F5406" t="s">
        <v>73</v>
      </c>
      <c r="G5406" t="s">
        <v>78</v>
      </c>
      <c r="H5406" s="3">
        <v>46088</v>
      </c>
      <c r="I5406" t="s">
        <v>87</v>
      </c>
      <c r="J5406" t="s">
        <v>88</v>
      </c>
      <c r="K5406" t="s">
        <v>89</v>
      </c>
      <c r="L5406">
        <v>56</v>
      </c>
      <c r="M5406" t="s">
        <v>73</v>
      </c>
    </row>
    <row r="5407" spans="1:13" x14ac:dyDescent="0.25">
      <c r="A5407">
        <v>5404</v>
      </c>
      <c r="B5407" t="s">
        <v>3593</v>
      </c>
      <c r="C5407" t="s">
        <v>315</v>
      </c>
      <c r="D5407" t="s">
        <v>228</v>
      </c>
      <c r="E5407" t="s">
        <v>6723</v>
      </c>
      <c r="F5407" t="s">
        <v>74</v>
      </c>
      <c r="G5407" t="s">
        <v>76</v>
      </c>
      <c r="H5407" s="3">
        <v>46098</v>
      </c>
      <c r="I5407" t="s">
        <v>87</v>
      </c>
      <c r="J5407" t="s">
        <v>88</v>
      </c>
      <c r="K5407" t="s">
        <v>89</v>
      </c>
      <c r="L5407">
        <v>54</v>
      </c>
      <c r="M5407" t="s">
        <v>74</v>
      </c>
    </row>
    <row r="5408" spans="1:13" x14ac:dyDescent="0.25">
      <c r="A5408">
        <v>5405</v>
      </c>
      <c r="B5408" t="s">
        <v>4340</v>
      </c>
      <c r="C5408" t="s">
        <v>197</v>
      </c>
      <c r="D5408" t="s">
        <v>112</v>
      </c>
      <c r="E5408" t="s">
        <v>6724</v>
      </c>
      <c r="F5408" t="s">
        <v>74</v>
      </c>
      <c r="G5408" t="s">
        <v>76</v>
      </c>
      <c r="H5408" s="3">
        <v>46098</v>
      </c>
      <c r="I5408" t="s">
        <v>87</v>
      </c>
      <c r="J5408" t="s">
        <v>88</v>
      </c>
      <c r="K5408" t="s">
        <v>89</v>
      </c>
      <c r="L5408">
        <v>37</v>
      </c>
      <c r="M5408" t="s">
        <v>74</v>
      </c>
    </row>
    <row r="5409" spans="1:13" x14ac:dyDescent="0.25">
      <c r="A5409">
        <v>5406</v>
      </c>
      <c r="B5409" t="s">
        <v>4341</v>
      </c>
      <c r="C5409" t="s">
        <v>486</v>
      </c>
      <c r="D5409" t="s">
        <v>325</v>
      </c>
      <c r="E5409" t="s">
        <v>6725</v>
      </c>
      <c r="F5409" t="s">
        <v>74</v>
      </c>
      <c r="G5409" t="s">
        <v>76</v>
      </c>
      <c r="H5409" s="3">
        <v>46098</v>
      </c>
      <c r="I5409" t="s">
        <v>87</v>
      </c>
      <c r="J5409" t="s">
        <v>88</v>
      </c>
      <c r="K5409" t="s">
        <v>89</v>
      </c>
      <c r="L5409">
        <v>23</v>
      </c>
      <c r="M5409" t="s">
        <v>74</v>
      </c>
    </row>
    <row r="5410" spans="1:13" x14ac:dyDescent="0.25">
      <c r="A5410">
        <v>5407</v>
      </c>
      <c r="B5410" t="s">
        <v>3693</v>
      </c>
      <c r="C5410" t="s">
        <v>351</v>
      </c>
      <c r="D5410" t="s">
        <v>141</v>
      </c>
      <c r="E5410" t="s">
        <v>6726</v>
      </c>
      <c r="F5410" t="s">
        <v>74</v>
      </c>
      <c r="G5410" t="s">
        <v>76</v>
      </c>
      <c r="H5410" s="3">
        <v>46098</v>
      </c>
      <c r="I5410" t="s">
        <v>87</v>
      </c>
      <c r="J5410" t="s">
        <v>88</v>
      </c>
      <c r="K5410" t="s">
        <v>89</v>
      </c>
      <c r="L5410">
        <v>28</v>
      </c>
      <c r="M5410" t="s">
        <v>74</v>
      </c>
    </row>
    <row r="5411" spans="1:13" x14ac:dyDescent="0.25">
      <c r="A5411">
        <v>5408</v>
      </c>
      <c r="B5411" t="s">
        <v>3323</v>
      </c>
      <c r="C5411" t="s">
        <v>207</v>
      </c>
      <c r="D5411" t="s">
        <v>476</v>
      </c>
      <c r="E5411" t="s">
        <v>2007</v>
      </c>
      <c r="F5411" t="s">
        <v>74</v>
      </c>
      <c r="G5411" t="s">
        <v>76</v>
      </c>
      <c r="H5411" s="3">
        <v>46098</v>
      </c>
      <c r="I5411" t="s">
        <v>87</v>
      </c>
      <c r="J5411" t="s">
        <v>88</v>
      </c>
      <c r="K5411" t="s">
        <v>89</v>
      </c>
      <c r="L5411">
        <v>31</v>
      </c>
      <c r="M5411" t="s">
        <v>74</v>
      </c>
    </row>
    <row r="5412" spans="1:13" x14ac:dyDescent="0.25">
      <c r="A5412">
        <v>5409</v>
      </c>
      <c r="B5412" t="s">
        <v>2744</v>
      </c>
      <c r="C5412" t="s">
        <v>274</v>
      </c>
      <c r="D5412" t="s">
        <v>113</v>
      </c>
      <c r="E5412" t="s">
        <v>5454</v>
      </c>
      <c r="F5412" t="s">
        <v>73</v>
      </c>
      <c r="G5412" t="s">
        <v>78</v>
      </c>
      <c r="H5412" s="3">
        <v>46088</v>
      </c>
      <c r="I5412" t="s">
        <v>87</v>
      </c>
      <c r="J5412" t="s">
        <v>88</v>
      </c>
      <c r="K5412" t="s">
        <v>89</v>
      </c>
      <c r="L5412">
        <v>63</v>
      </c>
      <c r="M5412" t="s">
        <v>73</v>
      </c>
    </row>
    <row r="5413" spans="1:13" x14ac:dyDescent="0.25">
      <c r="A5413">
        <v>5410</v>
      </c>
      <c r="B5413" t="s">
        <v>3059</v>
      </c>
      <c r="C5413" t="s">
        <v>98</v>
      </c>
      <c r="D5413" t="s">
        <v>292</v>
      </c>
      <c r="E5413" t="s">
        <v>738</v>
      </c>
      <c r="F5413" t="s">
        <v>73</v>
      </c>
      <c r="G5413" t="s">
        <v>78</v>
      </c>
      <c r="H5413" s="3">
        <v>46088</v>
      </c>
      <c r="I5413" t="s">
        <v>87</v>
      </c>
      <c r="J5413" t="s">
        <v>88</v>
      </c>
      <c r="K5413" t="s">
        <v>89</v>
      </c>
      <c r="L5413">
        <v>32</v>
      </c>
      <c r="M5413" t="s">
        <v>73</v>
      </c>
    </row>
    <row r="5414" spans="1:13" x14ac:dyDescent="0.25">
      <c r="A5414">
        <v>5411</v>
      </c>
      <c r="B5414" t="s">
        <v>3063</v>
      </c>
      <c r="C5414" t="s">
        <v>521</v>
      </c>
      <c r="D5414" t="s">
        <v>356</v>
      </c>
      <c r="E5414" t="s">
        <v>757</v>
      </c>
      <c r="F5414" t="s">
        <v>73</v>
      </c>
      <c r="G5414" t="s">
        <v>78</v>
      </c>
      <c r="H5414" s="3">
        <v>46088</v>
      </c>
      <c r="I5414" t="s">
        <v>87</v>
      </c>
      <c r="J5414" t="s">
        <v>88</v>
      </c>
      <c r="K5414" t="s">
        <v>89</v>
      </c>
      <c r="L5414">
        <v>54</v>
      </c>
      <c r="M5414" t="s">
        <v>73</v>
      </c>
    </row>
    <row r="5415" spans="1:13" x14ac:dyDescent="0.25">
      <c r="A5415">
        <v>5412</v>
      </c>
      <c r="B5415" t="s">
        <v>3067</v>
      </c>
      <c r="C5415" t="s">
        <v>257</v>
      </c>
      <c r="D5415" t="s">
        <v>106</v>
      </c>
      <c r="E5415" t="s">
        <v>739</v>
      </c>
      <c r="F5415" t="s">
        <v>73</v>
      </c>
      <c r="G5415" t="s">
        <v>78</v>
      </c>
      <c r="H5415" s="3">
        <v>46088</v>
      </c>
      <c r="I5415" t="s">
        <v>87</v>
      </c>
      <c r="J5415" t="s">
        <v>88</v>
      </c>
      <c r="K5415" t="s">
        <v>89</v>
      </c>
      <c r="L5415">
        <v>58</v>
      </c>
      <c r="M5415" t="s">
        <v>73</v>
      </c>
    </row>
    <row r="5416" spans="1:13" x14ac:dyDescent="0.25">
      <c r="A5416">
        <v>5413</v>
      </c>
      <c r="B5416" t="s">
        <v>5101</v>
      </c>
      <c r="C5416" t="s">
        <v>90</v>
      </c>
      <c r="D5416" t="s">
        <v>208</v>
      </c>
      <c r="E5416" t="s">
        <v>7820</v>
      </c>
      <c r="F5416" t="s">
        <v>74</v>
      </c>
      <c r="G5416" t="s">
        <v>76</v>
      </c>
      <c r="H5416" s="3">
        <v>46098</v>
      </c>
      <c r="I5416" t="s">
        <v>87</v>
      </c>
      <c r="J5416" t="s">
        <v>88</v>
      </c>
      <c r="K5416" t="s">
        <v>89</v>
      </c>
      <c r="L5416">
        <v>35</v>
      </c>
      <c r="M5416" t="s">
        <v>74</v>
      </c>
    </row>
    <row r="5417" spans="1:13" x14ac:dyDescent="0.25">
      <c r="A5417">
        <v>5414</v>
      </c>
      <c r="B5417" t="s">
        <v>5102</v>
      </c>
      <c r="C5417" t="s">
        <v>311</v>
      </c>
      <c r="D5417" t="s">
        <v>270</v>
      </c>
      <c r="E5417" t="s">
        <v>7821</v>
      </c>
      <c r="F5417" t="s">
        <v>74</v>
      </c>
      <c r="G5417" t="s">
        <v>76</v>
      </c>
      <c r="H5417" s="3">
        <v>46098</v>
      </c>
      <c r="I5417" t="s">
        <v>87</v>
      </c>
      <c r="J5417" t="s">
        <v>88</v>
      </c>
      <c r="K5417" t="s">
        <v>89</v>
      </c>
      <c r="L5417">
        <v>36</v>
      </c>
      <c r="M5417" t="s">
        <v>74</v>
      </c>
    </row>
    <row r="5418" spans="1:13" x14ac:dyDescent="0.25">
      <c r="A5418">
        <v>5415</v>
      </c>
      <c r="B5418" t="s">
        <v>4342</v>
      </c>
      <c r="C5418" t="s">
        <v>91</v>
      </c>
      <c r="D5418" t="s">
        <v>1759</v>
      </c>
      <c r="E5418" t="s">
        <v>6727</v>
      </c>
      <c r="F5418" t="s">
        <v>74</v>
      </c>
      <c r="G5418" t="s">
        <v>76</v>
      </c>
      <c r="H5418" s="3">
        <v>46098</v>
      </c>
      <c r="I5418" t="s">
        <v>87</v>
      </c>
      <c r="J5418" t="s">
        <v>88</v>
      </c>
      <c r="K5418" t="s">
        <v>89</v>
      </c>
      <c r="L5418">
        <v>50</v>
      </c>
      <c r="M5418" t="s">
        <v>74</v>
      </c>
    </row>
    <row r="5419" spans="1:13" x14ac:dyDescent="0.25">
      <c r="A5419">
        <v>5416</v>
      </c>
      <c r="B5419" t="s">
        <v>2619</v>
      </c>
      <c r="C5419" t="s">
        <v>480</v>
      </c>
      <c r="D5419" t="s">
        <v>337</v>
      </c>
      <c r="E5419" t="s">
        <v>6728</v>
      </c>
      <c r="F5419" t="s">
        <v>74</v>
      </c>
      <c r="G5419" t="s">
        <v>76</v>
      </c>
      <c r="H5419" s="3">
        <v>46098</v>
      </c>
      <c r="I5419" t="s">
        <v>87</v>
      </c>
      <c r="J5419" t="s">
        <v>88</v>
      </c>
      <c r="K5419" t="s">
        <v>89</v>
      </c>
      <c r="L5419">
        <v>29</v>
      </c>
      <c r="M5419" t="s">
        <v>74</v>
      </c>
    </row>
    <row r="5420" spans="1:13" x14ac:dyDescent="0.25">
      <c r="A5420">
        <v>5417</v>
      </c>
      <c r="B5420" t="s">
        <v>2829</v>
      </c>
      <c r="C5420" t="s">
        <v>371</v>
      </c>
      <c r="D5420" t="s">
        <v>131</v>
      </c>
      <c r="E5420" t="s">
        <v>372</v>
      </c>
      <c r="F5420" t="s">
        <v>74</v>
      </c>
      <c r="G5420" t="s">
        <v>76</v>
      </c>
      <c r="H5420" s="3">
        <v>46088</v>
      </c>
      <c r="I5420" t="s">
        <v>87</v>
      </c>
      <c r="J5420" t="s">
        <v>88</v>
      </c>
      <c r="K5420" t="s">
        <v>89</v>
      </c>
      <c r="L5420">
        <v>68</v>
      </c>
      <c r="M5420" t="s">
        <v>74</v>
      </c>
    </row>
    <row r="5421" spans="1:13" x14ac:dyDescent="0.25">
      <c r="A5421">
        <v>5418</v>
      </c>
      <c r="B5421" t="s">
        <v>4344</v>
      </c>
      <c r="C5421" t="s">
        <v>98</v>
      </c>
      <c r="D5421" t="s">
        <v>382</v>
      </c>
      <c r="E5421" t="s">
        <v>6730</v>
      </c>
      <c r="F5421" t="s">
        <v>74</v>
      </c>
      <c r="G5421" t="s">
        <v>76</v>
      </c>
      <c r="H5421" s="3">
        <v>46098</v>
      </c>
      <c r="I5421" t="s">
        <v>87</v>
      </c>
      <c r="J5421" t="s">
        <v>88</v>
      </c>
      <c r="K5421" t="s">
        <v>89</v>
      </c>
      <c r="L5421">
        <v>25</v>
      </c>
      <c r="M5421" t="s">
        <v>74</v>
      </c>
    </row>
    <row r="5422" spans="1:13" x14ac:dyDescent="0.25">
      <c r="A5422">
        <v>5419</v>
      </c>
      <c r="B5422" t="s">
        <v>2854</v>
      </c>
      <c r="C5422" t="s">
        <v>521</v>
      </c>
      <c r="D5422" t="s">
        <v>150</v>
      </c>
      <c r="E5422" t="s">
        <v>6731</v>
      </c>
      <c r="F5422" t="s">
        <v>74</v>
      </c>
      <c r="G5422" t="s">
        <v>76</v>
      </c>
      <c r="H5422" s="3">
        <v>46098</v>
      </c>
      <c r="I5422" t="s">
        <v>87</v>
      </c>
      <c r="J5422" t="s">
        <v>88</v>
      </c>
      <c r="K5422" t="s">
        <v>89</v>
      </c>
      <c r="L5422">
        <v>58</v>
      </c>
      <c r="M5422" t="s">
        <v>74</v>
      </c>
    </row>
    <row r="5423" spans="1:13" x14ac:dyDescent="0.25">
      <c r="A5423">
        <v>5420</v>
      </c>
      <c r="B5423" t="s">
        <v>3073</v>
      </c>
      <c r="C5423" t="s">
        <v>436</v>
      </c>
      <c r="D5423" t="s">
        <v>437</v>
      </c>
      <c r="E5423" t="s">
        <v>438</v>
      </c>
      <c r="F5423" t="s">
        <v>73</v>
      </c>
      <c r="G5423" t="s">
        <v>78</v>
      </c>
      <c r="H5423" s="3">
        <v>46088</v>
      </c>
      <c r="I5423" t="s">
        <v>87</v>
      </c>
      <c r="J5423" t="s">
        <v>88</v>
      </c>
      <c r="K5423" t="s">
        <v>89</v>
      </c>
      <c r="L5423">
        <v>27</v>
      </c>
      <c r="M5423" t="s">
        <v>73</v>
      </c>
    </row>
    <row r="5424" spans="1:13" x14ac:dyDescent="0.25">
      <c r="A5424">
        <v>5421</v>
      </c>
      <c r="B5424" t="s">
        <v>4345</v>
      </c>
      <c r="C5424" t="s">
        <v>110</v>
      </c>
      <c r="D5424" t="s">
        <v>98</v>
      </c>
      <c r="E5424" t="s">
        <v>6733</v>
      </c>
      <c r="F5424" t="s">
        <v>74</v>
      </c>
      <c r="G5424" t="s">
        <v>76</v>
      </c>
      <c r="H5424" s="3">
        <v>46098</v>
      </c>
      <c r="I5424" t="s">
        <v>87</v>
      </c>
      <c r="J5424" t="s">
        <v>88</v>
      </c>
      <c r="K5424" t="s">
        <v>89</v>
      </c>
      <c r="L5424">
        <v>33</v>
      </c>
      <c r="M5424" t="s">
        <v>74</v>
      </c>
    </row>
    <row r="5425" spans="1:13" x14ac:dyDescent="0.25">
      <c r="A5425">
        <v>5422</v>
      </c>
      <c r="B5425" t="s">
        <v>4351</v>
      </c>
      <c r="C5425" t="s">
        <v>732</v>
      </c>
      <c r="D5425" t="s">
        <v>110</v>
      </c>
      <c r="E5425" t="s">
        <v>6739</v>
      </c>
      <c r="F5425" t="s">
        <v>74</v>
      </c>
      <c r="G5425" t="s">
        <v>76</v>
      </c>
      <c r="H5425" s="3">
        <v>46098</v>
      </c>
      <c r="I5425" t="s">
        <v>87</v>
      </c>
      <c r="J5425" t="s">
        <v>88</v>
      </c>
      <c r="K5425" t="s">
        <v>89</v>
      </c>
      <c r="L5425">
        <v>21</v>
      </c>
      <c r="M5425" t="s">
        <v>74</v>
      </c>
    </row>
    <row r="5426" spans="1:13" x14ac:dyDescent="0.25">
      <c r="A5426">
        <v>5423</v>
      </c>
      <c r="B5426" t="s">
        <v>3156</v>
      </c>
      <c r="C5426" t="s">
        <v>159</v>
      </c>
      <c r="D5426" t="s">
        <v>255</v>
      </c>
      <c r="E5426" t="s">
        <v>2081</v>
      </c>
      <c r="F5426" t="s">
        <v>74</v>
      </c>
      <c r="G5426" t="s">
        <v>76</v>
      </c>
      <c r="H5426" s="3">
        <v>46098</v>
      </c>
      <c r="I5426" t="s">
        <v>87</v>
      </c>
      <c r="J5426" t="s">
        <v>88</v>
      </c>
      <c r="K5426" t="s">
        <v>89</v>
      </c>
      <c r="L5426">
        <v>22</v>
      </c>
      <c r="M5426" t="s">
        <v>74</v>
      </c>
    </row>
    <row r="5427" spans="1:13" x14ac:dyDescent="0.25">
      <c r="A5427">
        <v>5424</v>
      </c>
      <c r="B5427" t="s">
        <v>4274</v>
      </c>
      <c r="C5427" t="s">
        <v>310</v>
      </c>
      <c r="D5427" t="s">
        <v>98</v>
      </c>
      <c r="E5427" t="s">
        <v>7725</v>
      </c>
      <c r="F5427" t="s">
        <v>73</v>
      </c>
      <c r="G5427" t="s">
        <v>78</v>
      </c>
      <c r="H5427" s="3">
        <v>46088</v>
      </c>
      <c r="I5427" t="s">
        <v>87</v>
      </c>
      <c r="J5427" t="s">
        <v>88</v>
      </c>
      <c r="K5427" t="s">
        <v>89</v>
      </c>
      <c r="L5427">
        <v>61</v>
      </c>
      <c r="M5427" t="s">
        <v>73</v>
      </c>
    </row>
    <row r="5428" spans="1:13" x14ac:dyDescent="0.25">
      <c r="A5428">
        <v>5425</v>
      </c>
      <c r="B5428" t="s">
        <v>4266</v>
      </c>
      <c r="C5428" t="s">
        <v>295</v>
      </c>
      <c r="D5428" t="s">
        <v>771</v>
      </c>
      <c r="E5428" t="s">
        <v>1106</v>
      </c>
      <c r="F5428" t="s">
        <v>73</v>
      </c>
      <c r="G5428" t="s">
        <v>78</v>
      </c>
      <c r="H5428" s="3">
        <v>46088</v>
      </c>
      <c r="I5428" t="s">
        <v>87</v>
      </c>
      <c r="J5428" t="s">
        <v>88</v>
      </c>
      <c r="K5428" t="s">
        <v>89</v>
      </c>
      <c r="L5428">
        <v>41</v>
      </c>
      <c r="M5428" t="s">
        <v>73</v>
      </c>
    </row>
    <row r="5429" spans="1:13" x14ac:dyDescent="0.25">
      <c r="A5429">
        <v>5426</v>
      </c>
      <c r="B5429" t="s">
        <v>2999</v>
      </c>
      <c r="C5429" t="s">
        <v>112</v>
      </c>
      <c r="D5429" t="s">
        <v>376</v>
      </c>
      <c r="E5429" t="s">
        <v>377</v>
      </c>
      <c r="F5429" t="s">
        <v>73</v>
      </c>
      <c r="G5429" t="s">
        <v>78</v>
      </c>
      <c r="H5429" s="3">
        <v>46088</v>
      </c>
      <c r="I5429" t="s">
        <v>87</v>
      </c>
      <c r="J5429" t="s">
        <v>88</v>
      </c>
      <c r="K5429" t="s">
        <v>89</v>
      </c>
      <c r="L5429">
        <v>66</v>
      </c>
      <c r="M5429" t="s">
        <v>73</v>
      </c>
    </row>
    <row r="5430" spans="1:13" x14ac:dyDescent="0.25">
      <c r="A5430">
        <v>5427</v>
      </c>
      <c r="B5430" t="s">
        <v>5103</v>
      </c>
      <c r="C5430" t="s">
        <v>466</v>
      </c>
      <c r="D5430" t="s">
        <v>106</v>
      </c>
      <c r="E5430" t="s">
        <v>7822</v>
      </c>
      <c r="F5430" t="s">
        <v>73</v>
      </c>
      <c r="G5430" t="s">
        <v>78</v>
      </c>
      <c r="H5430" s="3">
        <v>46088</v>
      </c>
      <c r="I5430" t="s">
        <v>87</v>
      </c>
      <c r="J5430" t="s">
        <v>88</v>
      </c>
      <c r="K5430" t="s">
        <v>89</v>
      </c>
      <c r="L5430">
        <v>36</v>
      </c>
      <c r="M5430" t="s">
        <v>73</v>
      </c>
    </row>
    <row r="5431" spans="1:13" x14ac:dyDescent="0.25">
      <c r="A5431">
        <v>5428</v>
      </c>
      <c r="B5431" t="s">
        <v>5104</v>
      </c>
      <c r="C5431" t="s">
        <v>413</v>
      </c>
      <c r="D5431" t="s">
        <v>840</v>
      </c>
      <c r="E5431" t="s">
        <v>7823</v>
      </c>
      <c r="F5431" t="s">
        <v>73</v>
      </c>
      <c r="G5431" t="s">
        <v>78</v>
      </c>
      <c r="H5431" s="3">
        <v>46094</v>
      </c>
      <c r="I5431" t="s">
        <v>87</v>
      </c>
      <c r="J5431" t="s">
        <v>88</v>
      </c>
      <c r="K5431" t="s">
        <v>89</v>
      </c>
      <c r="L5431">
        <v>25</v>
      </c>
      <c r="M5431" t="s">
        <v>73</v>
      </c>
    </row>
    <row r="5432" spans="1:13" x14ac:dyDescent="0.25">
      <c r="A5432">
        <v>5429</v>
      </c>
      <c r="B5432" t="s">
        <v>3763</v>
      </c>
      <c r="C5432" t="s">
        <v>197</v>
      </c>
      <c r="D5432" t="s">
        <v>313</v>
      </c>
      <c r="E5432" t="s">
        <v>7824</v>
      </c>
      <c r="F5432" t="s">
        <v>74</v>
      </c>
      <c r="G5432" t="s">
        <v>76</v>
      </c>
      <c r="H5432" s="3">
        <v>46086</v>
      </c>
      <c r="I5432" t="s">
        <v>87</v>
      </c>
      <c r="J5432" t="s">
        <v>88</v>
      </c>
      <c r="K5432" t="s">
        <v>89</v>
      </c>
      <c r="L5432">
        <v>49</v>
      </c>
      <c r="M5432" t="s">
        <v>74</v>
      </c>
    </row>
    <row r="5433" spans="1:13" x14ac:dyDescent="0.25">
      <c r="A5433">
        <v>5430</v>
      </c>
      <c r="B5433" t="s">
        <v>2546</v>
      </c>
      <c r="C5433" t="s">
        <v>117</v>
      </c>
      <c r="D5433" t="s">
        <v>726</v>
      </c>
      <c r="E5433" t="s">
        <v>7825</v>
      </c>
      <c r="F5433" t="s">
        <v>74</v>
      </c>
      <c r="G5433" t="s">
        <v>76</v>
      </c>
      <c r="H5433" s="3">
        <v>46086</v>
      </c>
      <c r="I5433" t="s">
        <v>87</v>
      </c>
      <c r="J5433" t="s">
        <v>88</v>
      </c>
      <c r="K5433" t="s">
        <v>89</v>
      </c>
      <c r="L5433">
        <v>18</v>
      </c>
      <c r="M5433" t="s">
        <v>74</v>
      </c>
    </row>
    <row r="5434" spans="1:13" x14ac:dyDescent="0.25">
      <c r="A5434">
        <v>5431</v>
      </c>
      <c r="B5434" t="s">
        <v>3022</v>
      </c>
      <c r="C5434" t="s">
        <v>113</v>
      </c>
      <c r="D5434" t="s">
        <v>466</v>
      </c>
      <c r="E5434" t="s">
        <v>5434</v>
      </c>
      <c r="F5434" t="s">
        <v>74</v>
      </c>
      <c r="G5434" t="s">
        <v>76</v>
      </c>
      <c r="H5434" s="3">
        <v>46086</v>
      </c>
      <c r="I5434" t="s">
        <v>87</v>
      </c>
      <c r="J5434" t="s">
        <v>88</v>
      </c>
      <c r="K5434" t="s">
        <v>89</v>
      </c>
      <c r="L5434">
        <v>57</v>
      </c>
      <c r="M5434" t="s">
        <v>74</v>
      </c>
    </row>
    <row r="5435" spans="1:13" x14ac:dyDescent="0.25">
      <c r="A5435">
        <v>5432</v>
      </c>
      <c r="B5435" t="s">
        <v>5105</v>
      </c>
      <c r="C5435" t="s">
        <v>207</v>
      </c>
      <c r="D5435" t="s">
        <v>86</v>
      </c>
      <c r="E5435" t="s">
        <v>7826</v>
      </c>
      <c r="F5435" t="s">
        <v>74</v>
      </c>
      <c r="G5435" t="s">
        <v>76</v>
      </c>
      <c r="H5435" s="3">
        <v>46086</v>
      </c>
      <c r="I5435" t="s">
        <v>87</v>
      </c>
      <c r="J5435" t="s">
        <v>88</v>
      </c>
      <c r="K5435" t="s">
        <v>89</v>
      </c>
      <c r="L5435">
        <v>23</v>
      </c>
      <c r="M5435" t="s">
        <v>74</v>
      </c>
    </row>
    <row r="5436" spans="1:13" x14ac:dyDescent="0.25">
      <c r="A5436">
        <v>5433</v>
      </c>
      <c r="B5436" t="s">
        <v>3026</v>
      </c>
      <c r="C5436" t="s">
        <v>141</v>
      </c>
      <c r="D5436" t="s">
        <v>2345</v>
      </c>
      <c r="E5436" t="s">
        <v>5438</v>
      </c>
      <c r="F5436" t="s">
        <v>74</v>
      </c>
      <c r="G5436" t="s">
        <v>76</v>
      </c>
      <c r="H5436" s="3">
        <v>46086</v>
      </c>
      <c r="I5436" t="s">
        <v>87</v>
      </c>
      <c r="J5436" t="s">
        <v>88</v>
      </c>
      <c r="K5436" t="s">
        <v>89</v>
      </c>
      <c r="L5436">
        <v>56</v>
      </c>
      <c r="M5436" t="s">
        <v>74</v>
      </c>
    </row>
    <row r="5437" spans="1:13" x14ac:dyDescent="0.25">
      <c r="A5437">
        <v>5434</v>
      </c>
      <c r="B5437" t="s">
        <v>5106</v>
      </c>
      <c r="C5437" t="s">
        <v>236</v>
      </c>
      <c r="D5437" t="s">
        <v>106</v>
      </c>
      <c r="E5437" t="s">
        <v>7827</v>
      </c>
      <c r="F5437" t="s">
        <v>74</v>
      </c>
      <c r="G5437" t="s">
        <v>76</v>
      </c>
      <c r="H5437" s="3">
        <v>46086</v>
      </c>
      <c r="I5437" t="s">
        <v>87</v>
      </c>
      <c r="J5437" t="s">
        <v>88</v>
      </c>
      <c r="K5437" t="s">
        <v>89</v>
      </c>
      <c r="L5437">
        <v>25</v>
      </c>
      <c r="M5437" t="s">
        <v>74</v>
      </c>
    </row>
    <row r="5438" spans="1:13" x14ac:dyDescent="0.25">
      <c r="A5438">
        <v>5435</v>
      </c>
      <c r="B5438" t="s">
        <v>5107</v>
      </c>
      <c r="C5438" t="s">
        <v>826</v>
      </c>
      <c r="D5438" t="s">
        <v>392</v>
      </c>
      <c r="E5438" t="s">
        <v>7828</v>
      </c>
      <c r="F5438" t="s">
        <v>73</v>
      </c>
      <c r="G5438" t="s">
        <v>78</v>
      </c>
      <c r="H5438" s="3">
        <v>46094</v>
      </c>
      <c r="I5438" t="s">
        <v>87</v>
      </c>
      <c r="J5438" t="s">
        <v>88</v>
      </c>
      <c r="K5438" t="s">
        <v>89</v>
      </c>
      <c r="L5438">
        <v>33</v>
      </c>
      <c r="M5438" t="s">
        <v>73</v>
      </c>
    </row>
    <row r="5439" spans="1:13" x14ac:dyDescent="0.25">
      <c r="A5439">
        <v>5436</v>
      </c>
      <c r="B5439" t="s">
        <v>3154</v>
      </c>
      <c r="C5439" t="s">
        <v>549</v>
      </c>
      <c r="D5439" t="s">
        <v>233</v>
      </c>
      <c r="E5439" t="s">
        <v>7829</v>
      </c>
      <c r="F5439" t="s">
        <v>74</v>
      </c>
      <c r="G5439" t="s">
        <v>76</v>
      </c>
      <c r="H5439" s="3">
        <v>46086</v>
      </c>
      <c r="I5439" t="s">
        <v>87</v>
      </c>
      <c r="J5439" t="s">
        <v>88</v>
      </c>
      <c r="K5439" t="s">
        <v>89</v>
      </c>
      <c r="L5439">
        <v>49</v>
      </c>
      <c r="M5439" t="s">
        <v>74</v>
      </c>
    </row>
    <row r="5440" spans="1:13" x14ac:dyDescent="0.25">
      <c r="A5440">
        <v>5437</v>
      </c>
      <c r="B5440" t="s">
        <v>4522</v>
      </c>
      <c r="C5440" t="s">
        <v>365</v>
      </c>
      <c r="D5440" t="s">
        <v>480</v>
      </c>
      <c r="E5440" t="s">
        <v>7830</v>
      </c>
      <c r="F5440" t="s">
        <v>74</v>
      </c>
      <c r="G5440" t="s">
        <v>76</v>
      </c>
      <c r="H5440" s="3">
        <v>46086</v>
      </c>
      <c r="I5440" t="s">
        <v>87</v>
      </c>
      <c r="J5440" t="s">
        <v>88</v>
      </c>
      <c r="K5440" t="s">
        <v>89</v>
      </c>
      <c r="L5440">
        <v>28</v>
      </c>
      <c r="M5440" t="s">
        <v>74</v>
      </c>
    </row>
    <row r="5441" spans="1:13" x14ac:dyDescent="0.25">
      <c r="A5441">
        <v>5438</v>
      </c>
      <c r="B5441" t="s">
        <v>5108</v>
      </c>
      <c r="C5441" t="s">
        <v>326</v>
      </c>
      <c r="D5441" t="s">
        <v>114</v>
      </c>
      <c r="E5441" t="s">
        <v>7831</v>
      </c>
      <c r="F5441" t="s">
        <v>73</v>
      </c>
      <c r="G5441" t="s">
        <v>78</v>
      </c>
      <c r="H5441" s="3">
        <v>46094</v>
      </c>
      <c r="I5441" t="s">
        <v>87</v>
      </c>
      <c r="J5441" t="s">
        <v>88</v>
      </c>
      <c r="K5441" t="s">
        <v>89</v>
      </c>
      <c r="L5441">
        <v>43</v>
      </c>
      <c r="M5441" t="s">
        <v>73</v>
      </c>
    </row>
    <row r="5442" spans="1:13" x14ac:dyDescent="0.25">
      <c r="A5442">
        <v>5439</v>
      </c>
      <c r="B5442" t="s">
        <v>2619</v>
      </c>
      <c r="C5442" t="s">
        <v>285</v>
      </c>
      <c r="D5442" t="s">
        <v>295</v>
      </c>
      <c r="E5442" t="s">
        <v>5445</v>
      </c>
      <c r="F5442" t="s">
        <v>74</v>
      </c>
      <c r="G5442" t="s">
        <v>76</v>
      </c>
      <c r="H5442" s="3">
        <v>46086</v>
      </c>
      <c r="I5442" t="s">
        <v>87</v>
      </c>
      <c r="J5442" t="s">
        <v>88</v>
      </c>
      <c r="K5442" t="s">
        <v>89</v>
      </c>
      <c r="L5442">
        <v>18</v>
      </c>
      <c r="M5442" t="s">
        <v>74</v>
      </c>
    </row>
    <row r="5443" spans="1:13" x14ac:dyDescent="0.25">
      <c r="A5443">
        <v>5440</v>
      </c>
      <c r="B5443" t="s">
        <v>3061</v>
      </c>
      <c r="C5443" t="s">
        <v>285</v>
      </c>
      <c r="D5443" t="s">
        <v>295</v>
      </c>
      <c r="E5443" t="s">
        <v>5457</v>
      </c>
      <c r="F5443" t="s">
        <v>74</v>
      </c>
      <c r="G5443" t="s">
        <v>76</v>
      </c>
      <c r="H5443" s="3">
        <v>46086</v>
      </c>
      <c r="I5443" t="s">
        <v>87</v>
      </c>
      <c r="J5443" t="s">
        <v>88</v>
      </c>
      <c r="K5443" t="s">
        <v>89</v>
      </c>
      <c r="L5443">
        <v>20</v>
      </c>
      <c r="M5443" t="s">
        <v>74</v>
      </c>
    </row>
    <row r="5444" spans="1:13" x14ac:dyDescent="0.25">
      <c r="A5444">
        <v>5441</v>
      </c>
      <c r="B5444" t="s">
        <v>2751</v>
      </c>
      <c r="C5444" t="s">
        <v>141</v>
      </c>
      <c r="D5444" t="s">
        <v>1737</v>
      </c>
      <c r="E5444" t="s">
        <v>7832</v>
      </c>
      <c r="F5444" t="s">
        <v>73</v>
      </c>
      <c r="G5444" t="s">
        <v>78</v>
      </c>
      <c r="H5444" s="3">
        <v>46094</v>
      </c>
      <c r="I5444" t="s">
        <v>87</v>
      </c>
      <c r="J5444" t="s">
        <v>88</v>
      </c>
      <c r="K5444" t="s">
        <v>89</v>
      </c>
      <c r="L5444">
        <v>29</v>
      </c>
      <c r="M5444" t="s">
        <v>73</v>
      </c>
    </row>
    <row r="5445" spans="1:13" x14ac:dyDescent="0.25">
      <c r="A5445">
        <v>5442</v>
      </c>
      <c r="B5445" t="s">
        <v>2791</v>
      </c>
      <c r="C5445" t="s">
        <v>92</v>
      </c>
      <c r="D5445" t="s">
        <v>92</v>
      </c>
      <c r="E5445" t="s">
        <v>7833</v>
      </c>
      <c r="F5445" t="s">
        <v>73</v>
      </c>
      <c r="G5445" t="s">
        <v>78</v>
      </c>
      <c r="H5445" s="3">
        <v>46094</v>
      </c>
      <c r="I5445" t="s">
        <v>87</v>
      </c>
      <c r="J5445" t="s">
        <v>88</v>
      </c>
      <c r="K5445" t="s">
        <v>89</v>
      </c>
      <c r="L5445">
        <v>36</v>
      </c>
      <c r="M5445" t="s">
        <v>73</v>
      </c>
    </row>
    <row r="5446" spans="1:13" x14ac:dyDescent="0.25">
      <c r="A5446">
        <v>5443</v>
      </c>
      <c r="B5446" t="s">
        <v>2633</v>
      </c>
      <c r="C5446" t="s">
        <v>98</v>
      </c>
      <c r="D5446" t="s">
        <v>98</v>
      </c>
      <c r="E5446" t="s">
        <v>7834</v>
      </c>
      <c r="F5446" t="s">
        <v>73</v>
      </c>
      <c r="G5446" t="s">
        <v>78</v>
      </c>
      <c r="H5446" s="3">
        <v>46094</v>
      </c>
      <c r="I5446" t="s">
        <v>87</v>
      </c>
      <c r="J5446" t="s">
        <v>88</v>
      </c>
      <c r="K5446" t="s">
        <v>89</v>
      </c>
      <c r="L5446">
        <v>49</v>
      </c>
      <c r="M5446" t="s">
        <v>73</v>
      </c>
    </row>
    <row r="5447" spans="1:13" x14ac:dyDescent="0.25">
      <c r="A5447">
        <v>5444</v>
      </c>
      <c r="B5447" t="s">
        <v>2716</v>
      </c>
      <c r="C5447" t="s">
        <v>132</v>
      </c>
      <c r="D5447" t="s">
        <v>312</v>
      </c>
      <c r="E5447" t="s">
        <v>7835</v>
      </c>
      <c r="F5447" t="s">
        <v>73</v>
      </c>
      <c r="G5447" t="s">
        <v>78</v>
      </c>
      <c r="H5447" s="3">
        <v>46094</v>
      </c>
      <c r="I5447" t="s">
        <v>87</v>
      </c>
      <c r="J5447" t="s">
        <v>88</v>
      </c>
      <c r="K5447" t="s">
        <v>89</v>
      </c>
      <c r="L5447">
        <v>43</v>
      </c>
      <c r="M5447" t="s">
        <v>73</v>
      </c>
    </row>
    <row r="5448" spans="1:13" x14ac:dyDescent="0.25">
      <c r="A5448">
        <v>5445</v>
      </c>
      <c r="B5448" t="s">
        <v>3022</v>
      </c>
      <c r="C5448" t="s">
        <v>98</v>
      </c>
      <c r="D5448" t="s">
        <v>583</v>
      </c>
      <c r="E5448" t="s">
        <v>6657</v>
      </c>
      <c r="F5448" t="s">
        <v>74</v>
      </c>
      <c r="G5448" t="s">
        <v>76</v>
      </c>
      <c r="H5448" s="3">
        <v>46086</v>
      </c>
      <c r="I5448" t="s">
        <v>87</v>
      </c>
      <c r="J5448" t="s">
        <v>88</v>
      </c>
      <c r="K5448" t="s">
        <v>89</v>
      </c>
      <c r="L5448">
        <v>43</v>
      </c>
      <c r="M5448" t="s">
        <v>74</v>
      </c>
    </row>
    <row r="5449" spans="1:13" x14ac:dyDescent="0.25">
      <c r="A5449">
        <v>5446</v>
      </c>
      <c r="B5449" t="s">
        <v>2549</v>
      </c>
      <c r="C5449" t="s">
        <v>687</v>
      </c>
      <c r="D5449" t="s">
        <v>92</v>
      </c>
      <c r="E5449" t="s">
        <v>7836</v>
      </c>
      <c r="F5449" t="s">
        <v>74</v>
      </c>
      <c r="G5449" t="s">
        <v>76</v>
      </c>
      <c r="H5449" s="3">
        <v>46086</v>
      </c>
      <c r="I5449" t="s">
        <v>87</v>
      </c>
      <c r="J5449" t="s">
        <v>88</v>
      </c>
      <c r="K5449" t="s">
        <v>89</v>
      </c>
      <c r="L5449">
        <v>35</v>
      </c>
      <c r="M5449" t="s">
        <v>74</v>
      </c>
    </row>
    <row r="5450" spans="1:13" x14ac:dyDescent="0.25">
      <c r="A5450">
        <v>5447</v>
      </c>
      <c r="B5450" t="s">
        <v>4109</v>
      </c>
      <c r="C5450" t="s">
        <v>358</v>
      </c>
      <c r="D5450" t="s">
        <v>114</v>
      </c>
      <c r="E5450" t="s">
        <v>7837</v>
      </c>
      <c r="F5450" t="s">
        <v>74</v>
      </c>
      <c r="G5450" t="s">
        <v>76</v>
      </c>
      <c r="H5450" s="3">
        <v>46094</v>
      </c>
      <c r="I5450" t="s">
        <v>87</v>
      </c>
      <c r="J5450" t="s">
        <v>88</v>
      </c>
      <c r="K5450" t="s">
        <v>89</v>
      </c>
      <c r="L5450">
        <v>21</v>
      </c>
      <c r="M5450" t="s">
        <v>74</v>
      </c>
    </row>
    <row r="5451" spans="1:13" x14ac:dyDescent="0.25">
      <c r="A5451">
        <v>5448</v>
      </c>
      <c r="B5451" t="s">
        <v>5109</v>
      </c>
      <c r="C5451" t="s">
        <v>324</v>
      </c>
      <c r="D5451" t="s">
        <v>413</v>
      </c>
      <c r="E5451" t="s">
        <v>7838</v>
      </c>
      <c r="F5451" t="s">
        <v>73</v>
      </c>
      <c r="G5451" t="s">
        <v>78</v>
      </c>
      <c r="H5451" s="3">
        <v>46094</v>
      </c>
      <c r="I5451" t="s">
        <v>87</v>
      </c>
      <c r="J5451" t="s">
        <v>88</v>
      </c>
      <c r="K5451" t="s">
        <v>89</v>
      </c>
      <c r="L5451">
        <v>25</v>
      </c>
      <c r="M5451" t="s">
        <v>73</v>
      </c>
    </row>
    <row r="5452" spans="1:13" x14ac:dyDescent="0.25">
      <c r="A5452">
        <v>5449</v>
      </c>
      <c r="B5452" t="s">
        <v>5110</v>
      </c>
      <c r="C5452" t="s">
        <v>114</v>
      </c>
      <c r="D5452" t="s">
        <v>626</v>
      </c>
      <c r="E5452" t="s">
        <v>7839</v>
      </c>
      <c r="F5452" t="s">
        <v>73</v>
      </c>
      <c r="G5452" t="s">
        <v>78</v>
      </c>
      <c r="H5452" s="3">
        <v>46094</v>
      </c>
      <c r="I5452" t="s">
        <v>87</v>
      </c>
      <c r="J5452" t="s">
        <v>88</v>
      </c>
      <c r="K5452" t="s">
        <v>89</v>
      </c>
      <c r="L5452">
        <v>16</v>
      </c>
      <c r="M5452" t="s">
        <v>73</v>
      </c>
    </row>
    <row r="5453" spans="1:13" x14ac:dyDescent="0.25">
      <c r="A5453">
        <v>5450</v>
      </c>
      <c r="B5453" t="s">
        <v>4251</v>
      </c>
      <c r="C5453" t="s">
        <v>120</v>
      </c>
      <c r="D5453" t="s">
        <v>98</v>
      </c>
      <c r="E5453" t="s">
        <v>6612</v>
      </c>
      <c r="F5453" t="s">
        <v>73</v>
      </c>
      <c r="G5453" t="s">
        <v>78</v>
      </c>
      <c r="H5453" s="3">
        <v>46094</v>
      </c>
      <c r="I5453" t="s">
        <v>87</v>
      </c>
      <c r="J5453" t="s">
        <v>88</v>
      </c>
      <c r="K5453" t="s">
        <v>89</v>
      </c>
      <c r="L5453">
        <v>43</v>
      </c>
      <c r="M5453" t="s">
        <v>73</v>
      </c>
    </row>
    <row r="5454" spans="1:13" x14ac:dyDescent="0.25">
      <c r="A5454">
        <v>5451</v>
      </c>
      <c r="B5454" t="s">
        <v>5111</v>
      </c>
      <c r="C5454" t="s">
        <v>353</v>
      </c>
      <c r="D5454" t="s">
        <v>355</v>
      </c>
      <c r="E5454" t="s">
        <v>7840</v>
      </c>
      <c r="F5454" t="s">
        <v>73</v>
      </c>
      <c r="G5454" t="s">
        <v>78</v>
      </c>
      <c r="H5454" s="3">
        <v>46094</v>
      </c>
      <c r="I5454" t="s">
        <v>87</v>
      </c>
      <c r="J5454" t="s">
        <v>88</v>
      </c>
      <c r="K5454" t="s">
        <v>89</v>
      </c>
      <c r="L5454">
        <v>23</v>
      </c>
      <c r="M5454" t="s">
        <v>73</v>
      </c>
    </row>
    <row r="5455" spans="1:13" x14ac:dyDescent="0.25">
      <c r="A5455">
        <v>5452</v>
      </c>
      <c r="B5455" t="s">
        <v>5112</v>
      </c>
      <c r="C5455" t="s">
        <v>295</v>
      </c>
      <c r="D5455" t="s">
        <v>90</v>
      </c>
      <c r="E5455" t="s">
        <v>7841</v>
      </c>
      <c r="F5455" t="s">
        <v>73</v>
      </c>
      <c r="G5455" t="s">
        <v>78</v>
      </c>
      <c r="H5455" s="3">
        <v>46094</v>
      </c>
      <c r="I5455" t="s">
        <v>87</v>
      </c>
      <c r="J5455" t="s">
        <v>88</v>
      </c>
      <c r="K5455" t="s">
        <v>89</v>
      </c>
      <c r="L5455">
        <v>21</v>
      </c>
      <c r="M5455" t="s">
        <v>73</v>
      </c>
    </row>
    <row r="5456" spans="1:13" x14ac:dyDescent="0.25">
      <c r="A5456">
        <v>5453</v>
      </c>
      <c r="B5456" t="s">
        <v>5113</v>
      </c>
      <c r="C5456" t="s">
        <v>112</v>
      </c>
      <c r="D5456" t="s">
        <v>172</v>
      </c>
      <c r="E5456" t="s">
        <v>7842</v>
      </c>
      <c r="F5456" t="s">
        <v>73</v>
      </c>
      <c r="G5456" t="s">
        <v>78</v>
      </c>
      <c r="H5456" s="3">
        <v>46094</v>
      </c>
      <c r="I5456" t="s">
        <v>87</v>
      </c>
      <c r="J5456" t="s">
        <v>88</v>
      </c>
      <c r="K5456" t="s">
        <v>89</v>
      </c>
      <c r="L5456">
        <v>42</v>
      </c>
      <c r="M5456" t="s">
        <v>73</v>
      </c>
    </row>
    <row r="5457" spans="1:13" x14ac:dyDescent="0.25">
      <c r="A5457">
        <v>5454</v>
      </c>
      <c r="B5457" t="s">
        <v>5057</v>
      </c>
      <c r="C5457" t="s">
        <v>117</v>
      </c>
      <c r="D5457" t="s">
        <v>421</v>
      </c>
      <c r="E5457" t="s">
        <v>1976</v>
      </c>
      <c r="F5457" t="s">
        <v>73</v>
      </c>
      <c r="G5457" t="s">
        <v>78</v>
      </c>
      <c r="H5457" s="3">
        <v>46083</v>
      </c>
      <c r="I5457" t="s">
        <v>87</v>
      </c>
      <c r="J5457" t="s">
        <v>88</v>
      </c>
      <c r="K5457" t="s">
        <v>89</v>
      </c>
      <c r="L5457">
        <v>28</v>
      </c>
      <c r="M5457" t="s">
        <v>73</v>
      </c>
    </row>
    <row r="5458" spans="1:13" x14ac:dyDescent="0.25">
      <c r="A5458">
        <v>5455</v>
      </c>
      <c r="B5458" t="s">
        <v>4263</v>
      </c>
      <c r="C5458" t="s">
        <v>113</v>
      </c>
      <c r="D5458" t="s">
        <v>113</v>
      </c>
      <c r="E5458" t="s">
        <v>1979</v>
      </c>
      <c r="F5458" t="s">
        <v>73</v>
      </c>
      <c r="G5458" t="s">
        <v>78</v>
      </c>
      <c r="H5458" s="3">
        <v>46083</v>
      </c>
      <c r="I5458" t="s">
        <v>87</v>
      </c>
      <c r="J5458" t="s">
        <v>88</v>
      </c>
      <c r="K5458" t="s">
        <v>89</v>
      </c>
      <c r="L5458">
        <v>49</v>
      </c>
      <c r="M5458" t="s">
        <v>73</v>
      </c>
    </row>
    <row r="5459" spans="1:13" x14ac:dyDescent="0.25">
      <c r="A5459">
        <v>5456</v>
      </c>
      <c r="B5459" t="s">
        <v>3984</v>
      </c>
      <c r="C5459" t="s">
        <v>131</v>
      </c>
      <c r="D5459" t="s">
        <v>107</v>
      </c>
      <c r="E5459" t="s">
        <v>1987</v>
      </c>
      <c r="F5459" t="s">
        <v>73</v>
      </c>
      <c r="G5459" t="s">
        <v>78</v>
      </c>
      <c r="H5459" s="3">
        <v>46083</v>
      </c>
      <c r="I5459" t="s">
        <v>87</v>
      </c>
      <c r="J5459" t="s">
        <v>88</v>
      </c>
      <c r="K5459" t="s">
        <v>89</v>
      </c>
      <c r="L5459">
        <v>29</v>
      </c>
      <c r="M5459" t="s">
        <v>73</v>
      </c>
    </row>
    <row r="5460" spans="1:13" x14ac:dyDescent="0.25">
      <c r="A5460">
        <v>5457</v>
      </c>
      <c r="B5460" t="s">
        <v>2562</v>
      </c>
      <c r="C5460" t="s">
        <v>935</v>
      </c>
      <c r="D5460" t="s">
        <v>131</v>
      </c>
      <c r="E5460" t="s">
        <v>1988</v>
      </c>
      <c r="F5460" t="s">
        <v>73</v>
      </c>
      <c r="G5460" t="s">
        <v>78</v>
      </c>
      <c r="H5460" s="3">
        <v>46083</v>
      </c>
      <c r="I5460" t="s">
        <v>87</v>
      </c>
      <c r="J5460" t="s">
        <v>88</v>
      </c>
      <c r="K5460" t="s">
        <v>89</v>
      </c>
      <c r="L5460">
        <v>28</v>
      </c>
      <c r="M5460" t="s">
        <v>73</v>
      </c>
    </row>
    <row r="5461" spans="1:13" x14ac:dyDescent="0.25">
      <c r="A5461">
        <v>5458</v>
      </c>
      <c r="B5461" t="s">
        <v>5114</v>
      </c>
      <c r="C5461" t="s">
        <v>91</v>
      </c>
      <c r="D5461" t="s">
        <v>273</v>
      </c>
      <c r="E5461" t="s">
        <v>2000</v>
      </c>
      <c r="F5461" t="s">
        <v>73</v>
      </c>
      <c r="G5461" t="s">
        <v>78</v>
      </c>
      <c r="H5461" s="3">
        <v>46083</v>
      </c>
      <c r="I5461" t="s">
        <v>87</v>
      </c>
      <c r="J5461" t="s">
        <v>88</v>
      </c>
      <c r="K5461" t="s">
        <v>89</v>
      </c>
      <c r="L5461">
        <v>33</v>
      </c>
      <c r="M5461" t="s">
        <v>73</v>
      </c>
    </row>
    <row r="5462" spans="1:13" x14ac:dyDescent="0.25">
      <c r="A5462">
        <v>5459</v>
      </c>
      <c r="B5462" t="s">
        <v>2554</v>
      </c>
      <c r="C5462" t="s">
        <v>480</v>
      </c>
      <c r="D5462" t="s">
        <v>106</v>
      </c>
      <c r="E5462" t="s">
        <v>2002</v>
      </c>
      <c r="F5462" t="s">
        <v>73</v>
      </c>
      <c r="G5462" t="s">
        <v>78</v>
      </c>
      <c r="H5462" s="3">
        <v>46083</v>
      </c>
      <c r="I5462" t="s">
        <v>87</v>
      </c>
      <c r="J5462" t="s">
        <v>88</v>
      </c>
      <c r="K5462" t="s">
        <v>89</v>
      </c>
      <c r="L5462">
        <v>29</v>
      </c>
      <c r="M5462" t="s">
        <v>73</v>
      </c>
    </row>
    <row r="5463" spans="1:13" x14ac:dyDescent="0.25">
      <c r="A5463">
        <v>5460</v>
      </c>
      <c r="B5463" t="s">
        <v>3777</v>
      </c>
      <c r="C5463" t="s">
        <v>521</v>
      </c>
      <c r="D5463" t="s">
        <v>345</v>
      </c>
      <c r="E5463" t="s">
        <v>2009</v>
      </c>
      <c r="F5463" t="s">
        <v>74</v>
      </c>
      <c r="G5463" t="s">
        <v>76</v>
      </c>
      <c r="H5463" s="3">
        <v>46083</v>
      </c>
      <c r="I5463" t="s">
        <v>87</v>
      </c>
      <c r="J5463" t="s">
        <v>88</v>
      </c>
      <c r="K5463" t="s">
        <v>89</v>
      </c>
      <c r="L5463">
        <v>39</v>
      </c>
      <c r="M5463" t="s">
        <v>74</v>
      </c>
    </row>
    <row r="5464" spans="1:13" x14ac:dyDescent="0.25">
      <c r="A5464">
        <v>5461</v>
      </c>
      <c r="B5464" t="s">
        <v>5115</v>
      </c>
      <c r="C5464" t="s">
        <v>337</v>
      </c>
      <c r="D5464" t="s">
        <v>316</v>
      </c>
      <c r="E5464" t="s">
        <v>7843</v>
      </c>
      <c r="F5464" t="s">
        <v>73</v>
      </c>
      <c r="G5464" t="s">
        <v>78</v>
      </c>
      <c r="H5464" s="3">
        <v>46094</v>
      </c>
      <c r="I5464" t="s">
        <v>87</v>
      </c>
      <c r="J5464" t="s">
        <v>88</v>
      </c>
      <c r="K5464" t="s">
        <v>89</v>
      </c>
      <c r="L5464">
        <v>18</v>
      </c>
      <c r="M5464" t="s">
        <v>73</v>
      </c>
    </row>
    <row r="5465" spans="1:13" x14ac:dyDescent="0.25">
      <c r="A5465">
        <v>5462</v>
      </c>
      <c r="B5465" t="s">
        <v>3008</v>
      </c>
      <c r="C5465" t="s">
        <v>1705</v>
      </c>
      <c r="D5465" t="s">
        <v>86</v>
      </c>
      <c r="E5465" t="s">
        <v>7844</v>
      </c>
      <c r="F5465" t="s">
        <v>73</v>
      </c>
      <c r="G5465" t="s">
        <v>78</v>
      </c>
      <c r="H5465" s="3">
        <v>46094</v>
      </c>
      <c r="I5465" t="s">
        <v>87</v>
      </c>
      <c r="J5465" t="s">
        <v>88</v>
      </c>
      <c r="K5465" t="s">
        <v>89</v>
      </c>
      <c r="L5465">
        <v>67</v>
      </c>
      <c r="M5465" t="s">
        <v>73</v>
      </c>
    </row>
    <row r="5466" spans="1:13" x14ac:dyDescent="0.25">
      <c r="A5466">
        <v>5463</v>
      </c>
      <c r="B5466" t="s">
        <v>5116</v>
      </c>
      <c r="C5466" t="s">
        <v>1067</v>
      </c>
      <c r="D5466" t="s">
        <v>131</v>
      </c>
      <c r="E5466" t="s">
        <v>2013</v>
      </c>
      <c r="F5466" t="s">
        <v>74</v>
      </c>
      <c r="G5466" t="s">
        <v>76</v>
      </c>
      <c r="H5466" s="3">
        <v>46083</v>
      </c>
      <c r="I5466" t="s">
        <v>87</v>
      </c>
      <c r="J5466" t="s">
        <v>88</v>
      </c>
      <c r="K5466" t="s">
        <v>89</v>
      </c>
      <c r="L5466">
        <v>35</v>
      </c>
      <c r="M5466" t="s">
        <v>74</v>
      </c>
    </row>
    <row r="5467" spans="1:13" x14ac:dyDescent="0.25">
      <c r="A5467">
        <v>5464</v>
      </c>
      <c r="B5467" t="s">
        <v>5117</v>
      </c>
      <c r="C5467" t="s">
        <v>263</v>
      </c>
      <c r="D5467" t="s">
        <v>1109</v>
      </c>
      <c r="E5467" t="s">
        <v>1996</v>
      </c>
      <c r="F5467" t="s">
        <v>73</v>
      </c>
      <c r="G5467" t="s">
        <v>78</v>
      </c>
      <c r="H5467" s="3">
        <v>46083</v>
      </c>
      <c r="I5467" t="s">
        <v>87</v>
      </c>
      <c r="J5467" t="s">
        <v>88</v>
      </c>
      <c r="K5467" t="s">
        <v>89</v>
      </c>
      <c r="L5467">
        <v>28</v>
      </c>
      <c r="M5467" t="s">
        <v>73</v>
      </c>
    </row>
    <row r="5468" spans="1:13" x14ac:dyDescent="0.25">
      <c r="A5468">
        <v>5465</v>
      </c>
      <c r="B5468" t="s">
        <v>2635</v>
      </c>
      <c r="C5468" t="s">
        <v>217</v>
      </c>
      <c r="D5468" t="s">
        <v>91</v>
      </c>
      <c r="E5468" t="s">
        <v>2030</v>
      </c>
      <c r="F5468" t="s">
        <v>73</v>
      </c>
      <c r="G5468" t="s">
        <v>78</v>
      </c>
      <c r="H5468" s="3">
        <v>46083</v>
      </c>
      <c r="I5468" t="s">
        <v>87</v>
      </c>
      <c r="J5468" t="s">
        <v>88</v>
      </c>
      <c r="K5468" t="s">
        <v>89</v>
      </c>
      <c r="L5468">
        <v>29</v>
      </c>
      <c r="M5468" t="s">
        <v>73</v>
      </c>
    </row>
    <row r="5469" spans="1:13" x14ac:dyDescent="0.25">
      <c r="A5469">
        <v>5466</v>
      </c>
      <c r="B5469" t="s">
        <v>5118</v>
      </c>
      <c r="C5469" t="s">
        <v>197</v>
      </c>
      <c r="D5469" t="s">
        <v>192</v>
      </c>
      <c r="E5469" t="s">
        <v>7845</v>
      </c>
      <c r="F5469" t="s">
        <v>73</v>
      </c>
      <c r="G5469" t="s">
        <v>78</v>
      </c>
      <c r="H5469" s="3">
        <v>46095</v>
      </c>
      <c r="I5469" t="s">
        <v>87</v>
      </c>
      <c r="J5469" t="s">
        <v>88</v>
      </c>
      <c r="K5469" t="s">
        <v>89</v>
      </c>
      <c r="L5469">
        <v>20</v>
      </c>
      <c r="M5469" t="s">
        <v>73</v>
      </c>
    </row>
    <row r="5470" spans="1:13" x14ac:dyDescent="0.25">
      <c r="A5470">
        <v>5467</v>
      </c>
      <c r="B5470" t="s">
        <v>5119</v>
      </c>
      <c r="C5470" t="s">
        <v>246</v>
      </c>
      <c r="D5470" t="s">
        <v>98</v>
      </c>
      <c r="E5470" t="s">
        <v>7846</v>
      </c>
      <c r="F5470" t="s">
        <v>73</v>
      </c>
      <c r="G5470" t="s">
        <v>78</v>
      </c>
      <c r="H5470" s="3">
        <v>46095</v>
      </c>
      <c r="I5470" t="s">
        <v>87</v>
      </c>
      <c r="J5470" t="s">
        <v>88</v>
      </c>
      <c r="K5470" t="s">
        <v>89</v>
      </c>
      <c r="L5470">
        <v>21</v>
      </c>
      <c r="M5470" t="s">
        <v>73</v>
      </c>
    </row>
    <row r="5471" spans="1:13" x14ac:dyDescent="0.25">
      <c r="A5471">
        <v>5468</v>
      </c>
      <c r="B5471" t="s">
        <v>5120</v>
      </c>
      <c r="C5471" t="s">
        <v>147</v>
      </c>
      <c r="D5471" t="s">
        <v>929</v>
      </c>
      <c r="E5471" t="s">
        <v>2023</v>
      </c>
      <c r="F5471" t="s">
        <v>73</v>
      </c>
      <c r="G5471" t="s">
        <v>78</v>
      </c>
      <c r="H5471" s="3">
        <v>46083</v>
      </c>
      <c r="I5471" t="s">
        <v>87</v>
      </c>
      <c r="J5471" t="s">
        <v>88</v>
      </c>
      <c r="K5471" t="s">
        <v>89</v>
      </c>
      <c r="L5471">
        <v>27</v>
      </c>
      <c r="M5471" t="s">
        <v>73</v>
      </c>
    </row>
    <row r="5472" spans="1:13" x14ac:dyDescent="0.25">
      <c r="A5472">
        <v>5469</v>
      </c>
      <c r="B5472" t="s">
        <v>5121</v>
      </c>
      <c r="C5472" t="s">
        <v>112</v>
      </c>
      <c r="D5472" t="s">
        <v>91</v>
      </c>
      <c r="E5472" t="s">
        <v>2027</v>
      </c>
      <c r="F5472" t="s">
        <v>73</v>
      </c>
      <c r="G5472" t="s">
        <v>78</v>
      </c>
      <c r="H5472" s="3">
        <v>46083</v>
      </c>
      <c r="I5472" t="s">
        <v>87</v>
      </c>
      <c r="J5472" t="s">
        <v>88</v>
      </c>
      <c r="K5472" t="s">
        <v>89</v>
      </c>
      <c r="L5472">
        <v>33</v>
      </c>
      <c r="M5472" t="s">
        <v>73</v>
      </c>
    </row>
    <row r="5473" spans="1:13" x14ac:dyDescent="0.25">
      <c r="A5473">
        <v>5470</v>
      </c>
      <c r="B5473" t="s">
        <v>3659</v>
      </c>
      <c r="C5473" t="s">
        <v>337</v>
      </c>
      <c r="D5473" t="s">
        <v>521</v>
      </c>
      <c r="E5473" t="s">
        <v>2020</v>
      </c>
      <c r="F5473" t="s">
        <v>73</v>
      </c>
      <c r="G5473" t="s">
        <v>78</v>
      </c>
      <c r="H5473" s="3">
        <v>46083</v>
      </c>
      <c r="I5473" t="s">
        <v>87</v>
      </c>
      <c r="J5473" t="s">
        <v>88</v>
      </c>
      <c r="K5473" t="s">
        <v>89</v>
      </c>
      <c r="L5473">
        <v>27</v>
      </c>
      <c r="M5473" t="s">
        <v>73</v>
      </c>
    </row>
    <row r="5474" spans="1:13" x14ac:dyDescent="0.25">
      <c r="A5474">
        <v>5471</v>
      </c>
      <c r="B5474" t="s">
        <v>5122</v>
      </c>
      <c r="C5474" t="s">
        <v>585</v>
      </c>
      <c r="D5474" t="s">
        <v>114</v>
      </c>
      <c r="E5474" t="s">
        <v>7847</v>
      </c>
      <c r="F5474" t="s">
        <v>73</v>
      </c>
      <c r="G5474" t="s">
        <v>78</v>
      </c>
      <c r="H5474" s="3">
        <v>46083</v>
      </c>
      <c r="I5474" t="s">
        <v>87</v>
      </c>
      <c r="J5474" t="s">
        <v>88</v>
      </c>
      <c r="K5474" t="s">
        <v>89</v>
      </c>
      <c r="L5474">
        <v>23</v>
      </c>
      <c r="M5474" t="s">
        <v>73</v>
      </c>
    </row>
    <row r="5475" spans="1:13" x14ac:dyDescent="0.25">
      <c r="A5475">
        <v>5472</v>
      </c>
      <c r="B5475" t="s">
        <v>4514</v>
      </c>
      <c r="C5475" t="s">
        <v>148</v>
      </c>
      <c r="D5475" t="s">
        <v>131</v>
      </c>
      <c r="E5475" t="s">
        <v>7848</v>
      </c>
      <c r="F5475" t="s">
        <v>74</v>
      </c>
      <c r="G5475" t="s">
        <v>76</v>
      </c>
      <c r="H5475" s="3">
        <v>46083</v>
      </c>
      <c r="I5475" t="s">
        <v>87</v>
      </c>
      <c r="J5475" t="s">
        <v>88</v>
      </c>
      <c r="K5475" t="s">
        <v>89</v>
      </c>
      <c r="L5475">
        <v>48</v>
      </c>
      <c r="M5475" t="s">
        <v>74</v>
      </c>
    </row>
    <row r="5476" spans="1:13" x14ac:dyDescent="0.25">
      <c r="A5476">
        <v>5473</v>
      </c>
      <c r="B5476" t="s">
        <v>3178</v>
      </c>
      <c r="C5476" t="s">
        <v>197</v>
      </c>
      <c r="D5476" t="s">
        <v>107</v>
      </c>
      <c r="E5476" t="s">
        <v>693</v>
      </c>
      <c r="F5476" t="s">
        <v>73</v>
      </c>
      <c r="G5476" t="s">
        <v>78</v>
      </c>
      <c r="H5476" s="3">
        <v>46084</v>
      </c>
      <c r="I5476" t="s">
        <v>87</v>
      </c>
      <c r="J5476" t="s">
        <v>88</v>
      </c>
      <c r="K5476" t="s">
        <v>89</v>
      </c>
      <c r="L5476">
        <v>26</v>
      </c>
      <c r="M5476" t="s">
        <v>73</v>
      </c>
    </row>
    <row r="5477" spans="1:13" x14ac:dyDescent="0.25">
      <c r="A5477">
        <v>5474</v>
      </c>
      <c r="B5477" t="s">
        <v>5123</v>
      </c>
      <c r="C5477" t="s">
        <v>843</v>
      </c>
      <c r="D5477" t="s">
        <v>1733</v>
      </c>
      <c r="E5477" t="s">
        <v>7849</v>
      </c>
      <c r="F5477" t="s">
        <v>73</v>
      </c>
      <c r="G5477" t="s">
        <v>78</v>
      </c>
      <c r="H5477" s="3">
        <v>46084</v>
      </c>
      <c r="I5477" t="s">
        <v>87</v>
      </c>
      <c r="J5477" t="s">
        <v>88</v>
      </c>
      <c r="K5477" t="s">
        <v>89</v>
      </c>
      <c r="L5477">
        <v>41</v>
      </c>
      <c r="M5477" t="s">
        <v>73</v>
      </c>
    </row>
    <row r="5478" spans="1:13" x14ac:dyDescent="0.25">
      <c r="A5478">
        <v>5475</v>
      </c>
      <c r="B5478" t="s">
        <v>3088</v>
      </c>
      <c r="C5478" t="s">
        <v>113</v>
      </c>
      <c r="D5478" t="s">
        <v>303</v>
      </c>
      <c r="E5478" t="s">
        <v>737</v>
      </c>
      <c r="F5478" t="s">
        <v>73</v>
      </c>
      <c r="G5478" t="s">
        <v>78</v>
      </c>
      <c r="H5478" s="3">
        <v>46084</v>
      </c>
      <c r="I5478" t="s">
        <v>87</v>
      </c>
      <c r="J5478" t="s">
        <v>88</v>
      </c>
      <c r="K5478" t="s">
        <v>89</v>
      </c>
      <c r="L5478">
        <v>31</v>
      </c>
      <c r="M5478" t="s">
        <v>73</v>
      </c>
    </row>
    <row r="5479" spans="1:13" x14ac:dyDescent="0.25">
      <c r="A5479">
        <v>5476</v>
      </c>
      <c r="B5479" t="s">
        <v>2771</v>
      </c>
      <c r="C5479" t="s">
        <v>109</v>
      </c>
      <c r="D5479" t="s">
        <v>485</v>
      </c>
      <c r="E5479" t="s">
        <v>1486</v>
      </c>
      <c r="F5479" t="s">
        <v>73</v>
      </c>
      <c r="G5479" t="s">
        <v>78</v>
      </c>
      <c r="H5479" s="3">
        <v>46084</v>
      </c>
      <c r="I5479" t="s">
        <v>87</v>
      </c>
      <c r="J5479" t="s">
        <v>88</v>
      </c>
      <c r="K5479" t="s">
        <v>89</v>
      </c>
      <c r="L5479">
        <v>65</v>
      </c>
      <c r="M5479" t="s">
        <v>73</v>
      </c>
    </row>
    <row r="5480" spans="1:13" x14ac:dyDescent="0.25">
      <c r="A5480">
        <v>5477</v>
      </c>
      <c r="B5480" t="s">
        <v>3090</v>
      </c>
      <c r="C5480" t="s">
        <v>109</v>
      </c>
      <c r="D5480" t="s">
        <v>485</v>
      </c>
      <c r="E5480" t="s">
        <v>1016</v>
      </c>
      <c r="F5480" t="s">
        <v>73</v>
      </c>
      <c r="G5480" t="s">
        <v>78</v>
      </c>
      <c r="H5480" s="3">
        <v>46084</v>
      </c>
      <c r="I5480" t="s">
        <v>87</v>
      </c>
      <c r="J5480" t="s">
        <v>88</v>
      </c>
      <c r="K5480" t="s">
        <v>89</v>
      </c>
      <c r="L5480">
        <v>53</v>
      </c>
      <c r="M5480" t="s">
        <v>73</v>
      </c>
    </row>
    <row r="5481" spans="1:13" x14ac:dyDescent="0.25">
      <c r="A5481">
        <v>5478</v>
      </c>
      <c r="B5481" t="s">
        <v>5124</v>
      </c>
      <c r="C5481" t="s">
        <v>420</v>
      </c>
      <c r="D5481" t="s">
        <v>106</v>
      </c>
      <c r="E5481" t="s">
        <v>2014</v>
      </c>
      <c r="F5481" t="s">
        <v>73</v>
      </c>
      <c r="G5481" t="s">
        <v>78</v>
      </c>
      <c r="H5481" s="3">
        <v>46084</v>
      </c>
      <c r="I5481" t="s">
        <v>87</v>
      </c>
      <c r="J5481" t="s">
        <v>88</v>
      </c>
      <c r="K5481" t="s">
        <v>89</v>
      </c>
      <c r="L5481">
        <v>65</v>
      </c>
      <c r="M5481" t="s">
        <v>73</v>
      </c>
    </row>
    <row r="5482" spans="1:13" x14ac:dyDescent="0.25">
      <c r="A5482">
        <v>5479</v>
      </c>
      <c r="B5482" t="s">
        <v>2680</v>
      </c>
      <c r="C5482" t="s">
        <v>91</v>
      </c>
      <c r="D5482" t="s">
        <v>131</v>
      </c>
      <c r="E5482" t="s">
        <v>1224</v>
      </c>
      <c r="F5482" t="s">
        <v>73</v>
      </c>
      <c r="G5482" t="s">
        <v>78</v>
      </c>
      <c r="H5482" s="3">
        <v>46084</v>
      </c>
      <c r="I5482" t="s">
        <v>87</v>
      </c>
      <c r="J5482" t="s">
        <v>88</v>
      </c>
      <c r="K5482" t="s">
        <v>89</v>
      </c>
      <c r="L5482">
        <v>65</v>
      </c>
      <c r="M5482" t="s">
        <v>73</v>
      </c>
    </row>
    <row r="5483" spans="1:13" x14ac:dyDescent="0.25">
      <c r="A5483">
        <v>5480</v>
      </c>
      <c r="B5483" t="s">
        <v>3361</v>
      </c>
      <c r="C5483" t="s">
        <v>98</v>
      </c>
      <c r="D5483" t="s">
        <v>498</v>
      </c>
      <c r="E5483" t="s">
        <v>7850</v>
      </c>
      <c r="F5483" t="s">
        <v>73</v>
      </c>
      <c r="G5483" t="s">
        <v>78</v>
      </c>
      <c r="H5483" s="3">
        <v>46084</v>
      </c>
      <c r="I5483" t="s">
        <v>87</v>
      </c>
      <c r="J5483" t="s">
        <v>88</v>
      </c>
      <c r="K5483" t="s">
        <v>89</v>
      </c>
      <c r="L5483">
        <v>53</v>
      </c>
      <c r="M5483" t="s">
        <v>73</v>
      </c>
    </row>
    <row r="5484" spans="1:13" x14ac:dyDescent="0.25">
      <c r="A5484">
        <v>5481</v>
      </c>
      <c r="B5484" t="s">
        <v>5125</v>
      </c>
      <c r="C5484" t="s">
        <v>229</v>
      </c>
      <c r="D5484" t="s">
        <v>2360</v>
      </c>
      <c r="E5484" t="s">
        <v>7851</v>
      </c>
      <c r="F5484" t="s">
        <v>73</v>
      </c>
      <c r="G5484" t="s">
        <v>78</v>
      </c>
      <c r="H5484" s="3">
        <v>46084</v>
      </c>
      <c r="I5484" t="s">
        <v>87</v>
      </c>
      <c r="J5484" t="s">
        <v>88</v>
      </c>
      <c r="K5484" t="s">
        <v>89</v>
      </c>
      <c r="L5484">
        <v>64</v>
      </c>
      <c r="M5484" t="s">
        <v>73</v>
      </c>
    </row>
    <row r="5485" spans="1:13" x14ac:dyDescent="0.25">
      <c r="A5485">
        <v>5482</v>
      </c>
      <c r="B5485" t="s">
        <v>5126</v>
      </c>
      <c r="C5485" t="s">
        <v>317</v>
      </c>
      <c r="D5485" t="s">
        <v>2343</v>
      </c>
      <c r="E5485" t="s">
        <v>7852</v>
      </c>
      <c r="F5485" t="s">
        <v>73</v>
      </c>
      <c r="G5485" t="s">
        <v>78</v>
      </c>
      <c r="H5485" s="3">
        <v>46084</v>
      </c>
      <c r="I5485" t="s">
        <v>87</v>
      </c>
      <c r="J5485" t="s">
        <v>88</v>
      </c>
      <c r="K5485" t="s">
        <v>89</v>
      </c>
      <c r="L5485">
        <v>56</v>
      </c>
      <c r="M5485" t="s">
        <v>73</v>
      </c>
    </row>
    <row r="5486" spans="1:13" x14ac:dyDescent="0.25">
      <c r="A5486">
        <v>5483</v>
      </c>
      <c r="B5486" t="s">
        <v>3308</v>
      </c>
      <c r="C5486" t="s">
        <v>157</v>
      </c>
      <c r="D5486" t="s">
        <v>107</v>
      </c>
      <c r="E5486" t="s">
        <v>1493</v>
      </c>
      <c r="F5486" t="s">
        <v>73</v>
      </c>
      <c r="G5486" t="s">
        <v>78</v>
      </c>
      <c r="H5486" s="3">
        <v>46084</v>
      </c>
      <c r="I5486" t="s">
        <v>87</v>
      </c>
      <c r="J5486" t="s">
        <v>88</v>
      </c>
      <c r="K5486" t="s">
        <v>89</v>
      </c>
      <c r="L5486">
        <v>44</v>
      </c>
      <c r="M5486" t="s">
        <v>73</v>
      </c>
    </row>
    <row r="5487" spans="1:13" x14ac:dyDescent="0.25">
      <c r="A5487">
        <v>5484</v>
      </c>
      <c r="B5487" t="s">
        <v>2987</v>
      </c>
      <c r="C5487" t="s">
        <v>436</v>
      </c>
      <c r="D5487" t="s">
        <v>91</v>
      </c>
      <c r="E5487" t="s">
        <v>7853</v>
      </c>
      <c r="F5487" t="s">
        <v>73</v>
      </c>
      <c r="G5487" t="s">
        <v>78</v>
      </c>
      <c r="H5487" s="3">
        <v>46084</v>
      </c>
      <c r="I5487" t="s">
        <v>87</v>
      </c>
      <c r="J5487" t="s">
        <v>88</v>
      </c>
      <c r="K5487" t="s">
        <v>89</v>
      </c>
      <c r="L5487">
        <v>59</v>
      </c>
      <c r="M5487" t="s">
        <v>73</v>
      </c>
    </row>
    <row r="5488" spans="1:13" x14ac:dyDescent="0.25">
      <c r="A5488">
        <v>5485</v>
      </c>
      <c r="B5488" t="s">
        <v>3100</v>
      </c>
      <c r="C5488" t="s">
        <v>695</v>
      </c>
      <c r="D5488" t="s">
        <v>109</v>
      </c>
      <c r="E5488" t="s">
        <v>696</v>
      </c>
      <c r="F5488" t="s">
        <v>73</v>
      </c>
      <c r="G5488" t="s">
        <v>78</v>
      </c>
      <c r="H5488" s="3">
        <v>46084</v>
      </c>
      <c r="I5488" t="s">
        <v>87</v>
      </c>
      <c r="J5488" t="s">
        <v>88</v>
      </c>
      <c r="K5488" t="s">
        <v>89</v>
      </c>
      <c r="L5488">
        <v>25</v>
      </c>
      <c r="M5488" t="s">
        <v>73</v>
      </c>
    </row>
    <row r="5489" spans="1:13" x14ac:dyDescent="0.25">
      <c r="A5489">
        <v>5486</v>
      </c>
      <c r="B5489" t="s">
        <v>3102</v>
      </c>
      <c r="C5489" t="s">
        <v>353</v>
      </c>
      <c r="D5489" t="s">
        <v>92</v>
      </c>
      <c r="E5489" t="s">
        <v>2003</v>
      </c>
      <c r="F5489" t="s">
        <v>73</v>
      </c>
      <c r="G5489" t="s">
        <v>78</v>
      </c>
      <c r="H5489" s="3">
        <v>46084</v>
      </c>
      <c r="I5489" t="s">
        <v>87</v>
      </c>
      <c r="J5489" t="s">
        <v>88</v>
      </c>
      <c r="K5489" t="s">
        <v>89</v>
      </c>
      <c r="L5489">
        <v>46</v>
      </c>
      <c r="M5489" t="s">
        <v>73</v>
      </c>
    </row>
    <row r="5490" spans="1:13" x14ac:dyDescent="0.25">
      <c r="A5490">
        <v>5487</v>
      </c>
      <c r="B5490" t="s">
        <v>2998</v>
      </c>
      <c r="C5490" t="s">
        <v>117</v>
      </c>
      <c r="D5490" t="s">
        <v>148</v>
      </c>
      <c r="E5490" t="s">
        <v>7854</v>
      </c>
      <c r="F5490" t="s">
        <v>73</v>
      </c>
      <c r="G5490" t="s">
        <v>78</v>
      </c>
      <c r="H5490" s="3">
        <v>46084</v>
      </c>
      <c r="I5490" t="s">
        <v>87</v>
      </c>
      <c r="J5490" t="s">
        <v>88</v>
      </c>
      <c r="K5490" t="s">
        <v>89</v>
      </c>
      <c r="L5490">
        <v>62</v>
      </c>
      <c r="M5490" t="s">
        <v>73</v>
      </c>
    </row>
    <row r="5491" spans="1:13" x14ac:dyDescent="0.25">
      <c r="A5491">
        <v>5488</v>
      </c>
      <c r="B5491" t="s">
        <v>4217</v>
      </c>
      <c r="C5491" t="s">
        <v>315</v>
      </c>
      <c r="D5491" t="s">
        <v>147</v>
      </c>
      <c r="E5491" t="s">
        <v>2011</v>
      </c>
      <c r="F5491" t="s">
        <v>73</v>
      </c>
      <c r="G5491" t="s">
        <v>78</v>
      </c>
      <c r="H5491" s="3">
        <v>46098</v>
      </c>
      <c r="I5491" t="s">
        <v>87</v>
      </c>
      <c r="J5491" t="s">
        <v>88</v>
      </c>
      <c r="K5491" t="s">
        <v>89</v>
      </c>
      <c r="L5491">
        <v>55</v>
      </c>
      <c r="M5491" t="s">
        <v>73</v>
      </c>
    </row>
    <row r="5492" spans="1:13" x14ac:dyDescent="0.25">
      <c r="A5492">
        <v>5489</v>
      </c>
      <c r="B5492" t="s">
        <v>5127</v>
      </c>
      <c r="C5492" t="s">
        <v>116</v>
      </c>
      <c r="D5492" t="s">
        <v>376</v>
      </c>
      <c r="E5492" t="s">
        <v>7855</v>
      </c>
      <c r="F5492" t="s">
        <v>73</v>
      </c>
      <c r="G5492" t="s">
        <v>78</v>
      </c>
      <c r="H5492" s="3">
        <v>46098</v>
      </c>
      <c r="I5492" t="s">
        <v>87</v>
      </c>
      <c r="J5492" t="s">
        <v>88</v>
      </c>
      <c r="K5492" t="s">
        <v>89</v>
      </c>
      <c r="L5492">
        <v>33</v>
      </c>
      <c r="M5492" t="s">
        <v>73</v>
      </c>
    </row>
    <row r="5493" spans="1:13" x14ac:dyDescent="0.25">
      <c r="A5493">
        <v>5490</v>
      </c>
      <c r="B5493" t="s">
        <v>2905</v>
      </c>
      <c r="C5493" t="s">
        <v>113</v>
      </c>
      <c r="D5493" t="s">
        <v>213</v>
      </c>
      <c r="E5493" t="s">
        <v>1223</v>
      </c>
      <c r="F5493" t="s">
        <v>73</v>
      </c>
      <c r="G5493" t="s">
        <v>78</v>
      </c>
      <c r="H5493" s="3">
        <v>46098</v>
      </c>
      <c r="I5493" t="s">
        <v>87</v>
      </c>
      <c r="J5493" t="s">
        <v>88</v>
      </c>
      <c r="K5493" t="s">
        <v>89</v>
      </c>
      <c r="L5493">
        <v>59</v>
      </c>
      <c r="M5493" t="s">
        <v>73</v>
      </c>
    </row>
    <row r="5494" spans="1:13" x14ac:dyDescent="0.25">
      <c r="A5494">
        <v>5491</v>
      </c>
      <c r="B5494" t="s">
        <v>3054</v>
      </c>
      <c r="C5494" t="s">
        <v>113</v>
      </c>
      <c r="D5494" t="s">
        <v>303</v>
      </c>
      <c r="E5494" t="s">
        <v>5452</v>
      </c>
      <c r="F5494" t="s">
        <v>74</v>
      </c>
      <c r="G5494" t="s">
        <v>76</v>
      </c>
      <c r="H5494" s="3">
        <v>46098</v>
      </c>
      <c r="I5494" t="s">
        <v>87</v>
      </c>
      <c r="J5494" t="s">
        <v>88</v>
      </c>
      <c r="K5494" t="s">
        <v>89</v>
      </c>
      <c r="L5494">
        <v>23</v>
      </c>
      <c r="M5494" t="s">
        <v>74</v>
      </c>
    </row>
    <row r="5495" spans="1:13" x14ac:dyDescent="0.25">
      <c r="A5495">
        <v>5492</v>
      </c>
      <c r="B5495" t="s">
        <v>5128</v>
      </c>
      <c r="C5495" t="s">
        <v>131</v>
      </c>
      <c r="D5495" t="s">
        <v>466</v>
      </c>
      <c r="E5495" t="s">
        <v>7856</v>
      </c>
      <c r="F5495" t="s">
        <v>73</v>
      </c>
      <c r="G5495" t="s">
        <v>78</v>
      </c>
      <c r="H5495" s="3">
        <v>46098</v>
      </c>
      <c r="I5495" t="s">
        <v>87</v>
      </c>
      <c r="J5495" t="s">
        <v>88</v>
      </c>
      <c r="K5495" t="s">
        <v>89</v>
      </c>
      <c r="L5495">
        <v>40</v>
      </c>
      <c r="M5495" t="s">
        <v>73</v>
      </c>
    </row>
    <row r="5496" spans="1:13" x14ac:dyDescent="0.25">
      <c r="A5496">
        <v>5493</v>
      </c>
      <c r="B5496" t="s">
        <v>3092</v>
      </c>
      <c r="C5496" t="s">
        <v>919</v>
      </c>
      <c r="D5496" t="s">
        <v>985</v>
      </c>
      <c r="E5496" t="s">
        <v>5477</v>
      </c>
      <c r="F5496" t="s">
        <v>73</v>
      </c>
      <c r="G5496" t="s">
        <v>78</v>
      </c>
      <c r="H5496" s="3">
        <v>46098</v>
      </c>
      <c r="I5496" t="s">
        <v>87</v>
      </c>
      <c r="J5496" t="s">
        <v>88</v>
      </c>
      <c r="K5496" t="s">
        <v>89</v>
      </c>
      <c r="L5496">
        <v>22</v>
      </c>
      <c r="M5496" t="s">
        <v>73</v>
      </c>
    </row>
    <row r="5497" spans="1:13" x14ac:dyDescent="0.25">
      <c r="A5497">
        <v>5494</v>
      </c>
      <c r="B5497" t="s">
        <v>2680</v>
      </c>
      <c r="C5497" t="s">
        <v>91</v>
      </c>
      <c r="D5497" t="s">
        <v>131</v>
      </c>
      <c r="E5497" t="s">
        <v>1224</v>
      </c>
      <c r="F5497" t="s">
        <v>73</v>
      </c>
      <c r="G5497" t="s">
        <v>78</v>
      </c>
      <c r="H5497" s="3">
        <v>46098</v>
      </c>
      <c r="I5497" t="s">
        <v>87</v>
      </c>
      <c r="J5497" t="s">
        <v>88</v>
      </c>
      <c r="K5497" t="s">
        <v>89</v>
      </c>
      <c r="L5497">
        <v>65</v>
      </c>
      <c r="M5497" t="s">
        <v>73</v>
      </c>
    </row>
    <row r="5498" spans="1:13" x14ac:dyDescent="0.25">
      <c r="A5498">
        <v>5495</v>
      </c>
      <c r="B5498" t="s">
        <v>2744</v>
      </c>
      <c r="C5498" t="s">
        <v>91</v>
      </c>
      <c r="D5498" t="s">
        <v>91</v>
      </c>
      <c r="E5498" t="s">
        <v>1489</v>
      </c>
      <c r="F5498" t="s">
        <v>73</v>
      </c>
      <c r="G5498" t="s">
        <v>78</v>
      </c>
      <c r="H5498" s="3">
        <v>46098</v>
      </c>
      <c r="I5498" t="s">
        <v>87</v>
      </c>
      <c r="J5498" t="s">
        <v>88</v>
      </c>
      <c r="K5498" t="s">
        <v>89</v>
      </c>
      <c r="L5498">
        <v>71</v>
      </c>
      <c r="M5498" t="s">
        <v>73</v>
      </c>
    </row>
    <row r="5499" spans="1:13" x14ac:dyDescent="0.25">
      <c r="A5499">
        <v>5496</v>
      </c>
      <c r="B5499" t="s">
        <v>3097</v>
      </c>
      <c r="C5499" t="s">
        <v>229</v>
      </c>
      <c r="D5499" t="s">
        <v>173</v>
      </c>
      <c r="E5499" t="s">
        <v>5480</v>
      </c>
      <c r="F5499" t="s">
        <v>73</v>
      </c>
      <c r="G5499" t="s">
        <v>78</v>
      </c>
      <c r="H5499" s="3">
        <v>46098</v>
      </c>
      <c r="I5499" t="s">
        <v>87</v>
      </c>
      <c r="J5499" t="s">
        <v>88</v>
      </c>
      <c r="K5499" t="s">
        <v>89</v>
      </c>
      <c r="L5499">
        <v>33</v>
      </c>
      <c r="M5499" t="s">
        <v>73</v>
      </c>
    </row>
    <row r="5500" spans="1:13" x14ac:dyDescent="0.25">
      <c r="A5500">
        <v>5497</v>
      </c>
      <c r="B5500" t="s">
        <v>4301</v>
      </c>
      <c r="C5500" t="s">
        <v>229</v>
      </c>
      <c r="D5500" t="s">
        <v>466</v>
      </c>
      <c r="E5500" t="s">
        <v>6669</v>
      </c>
      <c r="F5500" t="s">
        <v>73</v>
      </c>
      <c r="G5500" t="s">
        <v>78</v>
      </c>
      <c r="H5500" s="3">
        <v>46098</v>
      </c>
      <c r="I5500" t="s">
        <v>87</v>
      </c>
      <c r="J5500" t="s">
        <v>88</v>
      </c>
      <c r="K5500" t="s">
        <v>89</v>
      </c>
      <c r="L5500">
        <v>16</v>
      </c>
      <c r="M5500" t="s">
        <v>73</v>
      </c>
    </row>
    <row r="5501" spans="1:13" x14ac:dyDescent="0.25">
      <c r="A5501">
        <v>5498</v>
      </c>
      <c r="B5501" t="s">
        <v>2824</v>
      </c>
      <c r="C5501" t="s">
        <v>895</v>
      </c>
      <c r="D5501" t="s">
        <v>194</v>
      </c>
      <c r="E5501" t="s">
        <v>5522</v>
      </c>
      <c r="F5501" t="s">
        <v>73</v>
      </c>
      <c r="G5501" t="s">
        <v>78</v>
      </c>
      <c r="H5501" s="3">
        <v>46098</v>
      </c>
      <c r="I5501" t="s">
        <v>87</v>
      </c>
      <c r="J5501" t="s">
        <v>88</v>
      </c>
      <c r="K5501" t="s">
        <v>89</v>
      </c>
      <c r="L5501">
        <v>25</v>
      </c>
      <c r="M5501" t="s">
        <v>73</v>
      </c>
    </row>
    <row r="5502" spans="1:13" x14ac:dyDescent="0.25">
      <c r="A5502">
        <v>5499</v>
      </c>
      <c r="B5502" t="s">
        <v>3102</v>
      </c>
      <c r="C5502" t="s">
        <v>353</v>
      </c>
      <c r="D5502" t="s">
        <v>92</v>
      </c>
      <c r="E5502" t="s">
        <v>2003</v>
      </c>
      <c r="F5502" t="s">
        <v>73</v>
      </c>
      <c r="G5502" t="s">
        <v>78</v>
      </c>
      <c r="H5502" s="3">
        <v>46098</v>
      </c>
      <c r="I5502" t="s">
        <v>87</v>
      </c>
      <c r="J5502" t="s">
        <v>88</v>
      </c>
      <c r="K5502" t="s">
        <v>89</v>
      </c>
      <c r="L5502">
        <v>46</v>
      </c>
      <c r="M5502" t="s">
        <v>73</v>
      </c>
    </row>
    <row r="5503" spans="1:13" x14ac:dyDescent="0.25">
      <c r="A5503">
        <v>5500</v>
      </c>
      <c r="B5503" t="s">
        <v>5129</v>
      </c>
      <c r="C5503" t="s">
        <v>148</v>
      </c>
      <c r="D5503" t="s">
        <v>194</v>
      </c>
      <c r="E5503" t="s">
        <v>7857</v>
      </c>
      <c r="F5503" t="s">
        <v>73</v>
      </c>
      <c r="G5503" t="s">
        <v>78</v>
      </c>
      <c r="H5503" s="3">
        <v>46098</v>
      </c>
      <c r="I5503" t="s">
        <v>87</v>
      </c>
      <c r="J5503" t="s">
        <v>88</v>
      </c>
      <c r="K5503" t="s">
        <v>89</v>
      </c>
      <c r="L5503">
        <v>46</v>
      </c>
      <c r="M5503" t="s">
        <v>73</v>
      </c>
    </row>
    <row r="5504" spans="1:13" x14ac:dyDescent="0.25">
      <c r="A5504">
        <v>5501</v>
      </c>
      <c r="B5504" t="s">
        <v>5130</v>
      </c>
      <c r="C5504" t="s">
        <v>639</v>
      </c>
      <c r="D5504" t="s">
        <v>98</v>
      </c>
      <c r="E5504" t="s">
        <v>7858</v>
      </c>
      <c r="F5504" t="s">
        <v>73</v>
      </c>
      <c r="G5504" t="s">
        <v>78</v>
      </c>
      <c r="H5504" s="3">
        <v>46098</v>
      </c>
      <c r="I5504" t="s">
        <v>87</v>
      </c>
      <c r="J5504" t="s">
        <v>88</v>
      </c>
      <c r="K5504" t="s">
        <v>89</v>
      </c>
      <c r="L5504">
        <v>24</v>
      </c>
      <c r="M5504" t="s">
        <v>73</v>
      </c>
    </row>
    <row r="5505" spans="1:13" x14ac:dyDescent="0.25">
      <c r="A5505">
        <v>5502</v>
      </c>
      <c r="B5505" t="s">
        <v>5131</v>
      </c>
      <c r="C5505" t="s">
        <v>90</v>
      </c>
      <c r="D5505" t="s">
        <v>496</v>
      </c>
      <c r="E5505" t="s">
        <v>7859</v>
      </c>
      <c r="F5505" t="s">
        <v>73</v>
      </c>
      <c r="G5505" t="s">
        <v>78</v>
      </c>
      <c r="H5505" s="3">
        <v>46098</v>
      </c>
      <c r="I5505" t="s">
        <v>87</v>
      </c>
      <c r="J5505" t="s">
        <v>88</v>
      </c>
      <c r="K5505" t="s">
        <v>89</v>
      </c>
      <c r="L5505">
        <v>48</v>
      </c>
      <c r="M5505" t="s">
        <v>73</v>
      </c>
    </row>
    <row r="5506" spans="1:13" x14ac:dyDescent="0.25">
      <c r="A5506">
        <v>5503</v>
      </c>
      <c r="B5506" t="s">
        <v>5132</v>
      </c>
      <c r="C5506" t="s">
        <v>623</v>
      </c>
      <c r="D5506" t="s">
        <v>272</v>
      </c>
      <c r="E5506" t="s">
        <v>7860</v>
      </c>
      <c r="F5506" t="s">
        <v>73</v>
      </c>
      <c r="G5506" t="s">
        <v>78</v>
      </c>
      <c r="H5506" s="3">
        <v>46095</v>
      </c>
      <c r="I5506" t="s">
        <v>87</v>
      </c>
      <c r="J5506" t="s">
        <v>88</v>
      </c>
      <c r="K5506" t="s">
        <v>89</v>
      </c>
      <c r="L5506">
        <v>19</v>
      </c>
      <c r="M5506" t="s">
        <v>73</v>
      </c>
    </row>
    <row r="5507" spans="1:13" x14ac:dyDescent="0.25">
      <c r="A5507">
        <v>5504</v>
      </c>
      <c r="B5507" t="s">
        <v>3774</v>
      </c>
      <c r="C5507" t="s">
        <v>661</v>
      </c>
      <c r="D5507" t="s">
        <v>98</v>
      </c>
      <c r="E5507" t="s">
        <v>7861</v>
      </c>
      <c r="F5507" t="s">
        <v>74</v>
      </c>
      <c r="G5507" t="s">
        <v>76</v>
      </c>
      <c r="H5507" s="3">
        <v>46095</v>
      </c>
      <c r="I5507" t="s">
        <v>87</v>
      </c>
      <c r="J5507" t="s">
        <v>88</v>
      </c>
      <c r="K5507" t="s">
        <v>89</v>
      </c>
      <c r="L5507">
        <v>21</v>
      </c>
      <c r="M5507" t="s">
        <v>74</v>
      </c>
    </row>
    <row r="5508" spans="1:13" x14ac:dyDescent="0.25">
      <c r="A5508">
        <v>5505</v>
      </c>
      <c r="B5508" t="s">
        <v>3172</v>
      </c>
      <c r="C5508" t="s">
        <v>113</v>
      </c>
      <c r="D5508" t="s">
        <v>626</v>
      </c>
      <c r="E5508" t="s">
        <v>1495</v>
      </c>
      <c r="F5508" t="s">
        <v>73</v>
      </c>
      <c r="G5508" t="s">
        <v>78</v>
      </c>
      <c r="H5508" s="3">
        <v>46085</v>
      </c>
      <c r="I5508" t="s">
        <v>87</v>
      </c>
      <c r="J5508" t="s">
        <v>88</v>
      </c>
      <c r="K5508" t="s">
        <v>89</v>
      </c>
      <c r="L5508">
        <v>79</v>
      </c>
      <c r="M5508" t="s">
        <v>73</v>
      </c>
    </row>
    <row r="5509" spans="1:13" x14ac:dyDescent="0.25">
      <c r="A5509">
        <v>5506</v>
      </c>
      <c r="B5509" t="s">
        <v>3054</v>
      </c>
      <c r="C5509" t="s">
        <v>113</v>
      </c>
      <c r="D5509" t="s">
        <v>303</v>
      </c>
      <c r="E5509" t="s">
        <v>5452</v>
      </c>
      <c r="F5509" t="s">
        <v>74</v>
      </c>
      <c r="G5509" t="s">
        <v>76</v>
      </c>
      <c r="H5509" s="3">
        <v>46085</v>
      </c>
      <c r="I5509" t="s">
        <v>87</v>
      </c>
      <c r="J5509" t="s">
        <v>88</v>
      </c>
      <c r="K5509" t="s">
        <v>89</v>
      </c>
      <c r="L5509">
        <v>23</v>
      </c>
      <c r="M5509" t="s">
        <v>74</v>
      </c>
    </row>
    <row r="5510" spans="1:13" x14ac:dyDescent="0.25">
      <c r="A5510">
        <v>5507</v>
      </c>
      <c r="B5510" t="s">
        <v>3088</v>
      </c>
      <c r="C5510" t="s">
        <v>113</v>
      </c>
      <c r="D5510" t="s">
        <v>303</v>
      </c>
      <c r="E5510" t="s">
        <v>737</v>
      </c>
      <c r="F5510" t="s">
        <v>73</v>
      </c>
      <c r="G5510" t="s">
        <v>78</v>
      </c>
      <c r="H5510" s="3">
        <v>46085</v>
      </c>
      <c r="I5510" t="s">
        <v>87</v>
      </c>
      <c r="J5510" t="s">
        <v>88</v>
      </c>
      <c r="K5510" t="s">
        <v>89</v>
      </c>
      <c r="L5510">
        <v>31</v>
      </c>
      <c r="M5510" t="s">
        <v>73</v>
      </c>
    </row>
    <row r="5511" spans="1:13" x14ac:dyDescent="0.25">
      <c r="A5511">
        <v>5508</v>
      </c>
      <c r="B5511" t="s">
        <v>3173</v>
      </c>
      <c r="C5511" t="s">
        <v>207</v>
      </c>
      <c r="D5511" t="s">
        <v>420</v>
      </c>
      <c r="E5511" t="s">
        <v>1218</v>
      </c>
      <c r="F5511" t="s">
        <v>73</v>
      </c>
      <c r="G5511" t="s">
        <v>78</v>
      </c>
      <c r="H5511" s="3">
        <v>46085</v>
      </c>
      <c r="I5511" t="s">
        <v>87</v>
      </c>
      <c r="J5511" t="s">
        <v>88</v>
      </c>
      <c r="K5511" t="s">
        <v>89</v>
      </c>
      <c r="L5511">
        <v>32</v>
      </c>
      <c r="M5511" t="s">
        <v>73</v>
      </c>
    </row>
    <row r="5512" spans="1:13" x14ac:dyDescent="0.25">
      <c r="A5512">
        <v>5509</v>
      </c>
      <c r="B5512" t="s">
        <v>3835</v>
      </c>
      <c r="C5512" t="s">
        <v>90</v>
      </c>
      <c r="D5512" t="s">
        <v>112</v>
      </c>
      <c r="E5512" t="s">
        <v>1222</v>
      </c>
      <c r="F5512" t="s">
        <v>73</v>
      </c>
      <c r="G5512" t="s">
        <v>78</v>
      </c>
      <c r="H5512" s="3">
        <v>46085</v>
      </c>
      <c r="I5512" t="s">
        <v>87</v>
      </c>
      <c r="J5512" t="s">
        <v>88</v>
      </c>
      <c r="K5512" t="s">
        <v>89</v>
      </c>
      <c r="L5512">
        <v>19</v>
      </c>
      <c r="M5512" t="s">
        <v>73</v>
      </c>
    </row>
    <row r="5513" spans="1:13" x14ac:dyDescent="0.25">
      <c r="A5513">
        <v>5510</v>
      </c>
      <c r="B5513" t="s">
        <v>5133</v>
      </c>
      <c r="C5513" t="s">
        <v>464</v>
      </c>
      <c r="D5513" t="s">
        <v>228</v>
      </c>
      <c r="E5513" t="s">
        <v>7862</v>
      </c>
      <c r="F5513" t="s">
        <v>73</v>
      </c>
      <c r="G5513" t="s">
        <v>78</v>
      </c>
      <c r="H5513" s="3">
        <v>46095</v>
      </c>
      <c r="I5513" t="s">
        <v>87</v>
      </c>
      <c r="J5513" t="s">
        <v>88</v>
      </c>
      <c r="K5513" t="s">
        <v>89</v>
      </c>
      <c r="L5513">
        <v>20</v>
      </c>
      <c r="M5513" t="s">
        <v>73</v>
      </c>
    </row>
    <row r="5514" spans="1:13" x14ac:dyDescent="0.25">
      <c r="A5514">
        <v>5511</v>
      </c>
      <c r="B5514" t="s">
        <v>3176</v>
      </c>
      <c r="C5514" t="s">
        <v>327</v>
      </c>
      <c r="D5514" t="s">
        <v>215</v>
      </c>
      <c r="E5514" t="s">
        <v>5531</v>
      </c>
      <c r="F5514" t="s">
        <v>73</v>
      </c>
      <c r="G5514" t="s">
        <v>78</v>
      </c>
      <c r="H5514" s="3">
        <v>46085</v>
      </c>
      <c r="I5514" t="s">
        <v>87</v>
      </c>
      <c r="J5514" t="s">
        <v>88</v>
      </c>
      <c r="K5514" t="s">
        <v>89</v>
      </c>
      <c r="L5514">
        <v>18</v>
      </c>
      <c r="M5514" t="s">
        <v>73</v>
      </c>
    </row>
    <row r="5515" spans="1:13" x14ac:dyDescent="0.25">
      <c r="A5515">
        <v>5512</v>
      </c>
      <c r="B5515" t="s">
        <v>3177</v>
      </c>
      <c r="C5515" t="s">
        <v>626</v>
      </c>
      <c r="D5515" t="s">
        <v>112</v>
      </c>
      <c r="E5515" t="s">
        <v>1219</v>
      </c>
      <c r="F5515" t="s">
        <v>73</v>
      </c>
      <c r="G5515" t="s">
        <v>78</v>
      </c>
      <c r="H5515" s="3">
        <v>46085</v>
      </c>
      <c r="I5515" t="s">
        <v>87</v>
      </c>
      <c r="J5515" t="s">
        <v>88</v>
      </c>
      <c r="K5515" t="s">
        <v>89</v>
      </c>
      <c r="L5515">
        <v>40</v>
      </c>
      <c r="M5515" t="s">
        <v>73</v>
      </c>
    </row>
    <row r="5516" spans="1:13" x14ac:dyDescent="0.25">
      <c r="A5516">
        <v>5513</v>
      </c>
      <c r="B5516" t="s">
        <v>5134</v>
      </c>
      <c r="C5516" t="s">
        <v>420</v>
      </c>
      <c r="D5516" t="s">
        <v>106</v>
      </c>
      <c r="E5516" t="s">
        <v>1221</v>
      </c>
      <c r="F5516" t="s">
        <v>73</v>
      </c>
      <c r="G5516" t="s">
        <v>78</v>
      </c>
      <c r="H5516" s="3">
        <v>46085</v>
      </c>
      <c r="I5516" t="s">
        <v>87</v>
      </c>
      <c r="J5516" t="s">
        <v>88</v>
      </c>
      <c r="K5516" t="s">
        <v>89</v>
      </c>
      <c r="L5516">
        <v>31</v>
      </c>
      <c r="M5516" t="s">
        <v>73</v>
      </c>
    </row>
    <row r="5517" spans="1:13" x14ac:dyDescent="0.25">
      <c r="A5517">
        <v>5514</v>
      </c>
      <c r="B5517" t="s">
        <v>2680</v>
      </c>
      <c r="C5517" t="s">
        <v>91</v>
      </c>
      <c r="D5517" t="s">
        <v>131</v>
      </c>
      <c r="E5517" t="s">
        <v>1224</v>
      </c>
      <c r="F5517" t="s">
        <v>73</v>
      </c>
      <c r="G5517" t="s">
        <v>78</v>
      </c>
      <c r="H5517" s="3">
        <v>46085</v>
      </c>
      <c r="I5517" t="s">
        <v>87</v>
      </c>
      <c r="J5517" t="s">
        <v>88</v>
      </c>
      <c r="K5517" t="s">
        <v>89</v>
      </c>
      <c r="L5517">
        <v>65</v>
      </c>
      <c r="M5517" t="s">
        <v>73</v>
      </c>
    </row>
    <row r="5518" spans="1:13" x14ac:dyDescent="0.25">
      <c r="A5518">
        <v>5515</v>
      </c>
      <c r="B5518" t="s">
        <v>3098</v>
      </c>
      <c r="C5518" t="s">
        <v>1017</v>
      </c>
      <c r="D5518" t="s">
        <v>125</v>
      </c>
      <c r="E5518" t="s">
        <v>1018</v>
      </c>
      <c r="F5518" t="s">
        <v>73</v>
      </c>
      <c r="G5518" t="s">
        <v>78</v>
      </c>
      <c r="H5518" s="3">
        <v>46085</v>
      </c>
      <c r="I5518" t="s">
        <v>87</v>
      </c>
      <c r="J5518" t="s">
        <v>88</v>
      </c>
      <c r="K5518" t="s">
        <v>89</v>
      </c>
      <c r="L5518">
        <v>20</v>
      </c>
      <c r="M5518" t="s">
        <v>73</v>
      </c>
    </row>
    <row r="5519" spans="1:13" x14ac:dyDescent="0.25">
      <c r="A5519">
        <v>5516</v>
      </c>
      <c r="B5519" t="s">
        <v>3102</v>
      </c>
      <c r="C5519" t="s">
        <v>353</v>
      </c>
      <c r="D5519" t="s">
        <v>92</v>
      </c>
      <c r="E5519" t="s">
        <v>2003</v>
      </c>
      <c r="F5519" t="s">
        <v>73</v>
      </c>
      <c r="G5519" t="s">
        <v>78</v>
      </c>
      <c r="H5519" s="3">
        <v>46085</v>
      </c>
      <c r="I5519" t="s">
        <v>87</v>
      </c>
      <c r="J5519" t="s">
        <v>88</v>
      </c>
      <c r="K5519" t="s">
        <v>89</v>
      </c>
      <c r="L5519">
        <v>46</v>
      </c>
      <c r="M5519" t="s">
        <v>73</v>
      </c>
    </row>
    <row r="5520" spans="1:13" x14ac:dyDescent="0.25">
      <c r="A5520">
        <v>5517</v>
      </c>
      <c r="B5520" t="s">
        <v>3187</v>
      </c>
      <c r="C5520" t="s">
        <v>816</v>
      </c>
      <c r="D5520" t="s">
        <v>112</v>
      </c>
      <c r="E5520" t="s">
        <v>1481</v>
      </c>
      <c r="F5520" t="s">
        <v>73</v>
      </c>
      <c r="G5520" t="s">
        <v>78</v>
      </c>
      <c r="H5520" s="3">
        <v>46085</v>
      </c>
      <c r="I5520" t="s">
        <v>87</v>
      </c>
      <c r="J5520" t="s">
        <v>88</v>
      </c>
      <c r="K5520" t="s">
        <v>89</v>
      </c>
      <c r="L5520">
        <v>18</v>
      </c>
      <c r="M5520" t="s">
        <v>73</v>
      </c>
    </row>
    <row r="5521" spans="1:13" x14ac:dyDescent="0.25">
      <c r="A5521">
        <v>5518</v>
      </c>
      <c r="B5521" t="s">
        <v>2750</v>
      </c>
      <c r="C5521" t="s">
        <v>207</v>
      </c>
      <c r="D5521" t="s">
        <v>708</v>
      </c>
      <c r="E5521" t="s">
        <v>7863</v>
      </c>
      <c r="F5521" t="s">
        <v>73</v>
      </c>
      <c r="G5521" t="s">
        <v>78</v>
      </c>
      <c r="H5521" s="3">
        <v>46095</v>
      </c>
      <c r="I5521" t="s">
        <v>87</v>
      </c>
      <c r="J5521" t="s">
        <v>88</v>
      </c>
      <c r="K5521" t="s">
        <v>89</v>
      </c>
      <c r="L5521">
        <v>20</v>
      </c>
      <c r="M5521" t="s">
        <v>73</v>
      </c>
    </row>
    <row r="5522" spans="1:13" x14ac:dyDescent="0.25">
      <c r="A5522">
        <v>5519</v>
      </c>
      <c r="B5522" t="s">
        <v>3583</v>
      </c>
      <c r="C5522" t="s">
        <v>741</v>
      </c>
      <c r="D5522" t="s">
        <v>210</v>
      </c>
      <c r="E5522" t="s">
        <v>6735</v>
      </c>
      <c r="F5522" t="s">
        <v>73</v>
      </c>
      <c r="G5522" t="s">
        <v>78</v>
      </c>
      <c r="H5522" s="3">
        <v>46095</v>
      </c>
      <c r="I5522" t="s">
        <v>87</v>
      </c>
      <c r="J5522" t="s">
        <v>88</v>
      </c>
      <c r="K5522" t="s">
        <v>89</v>
      </c>
      <c r="L5522">
        <v>23</v>
      </c>
      <c r="M5522" t="s">
        <v>73</v>
      </c>
    </row>
    <row r="5523" spans="1:13" x14ac:dyDescent="0.25">
      <c r="A5523">
        <v>5520</v>
      </c>
      <c r="B5523" t="s">
        <v>4314</v>
      </c>
      <c r="C5523" t="s">
        <v>639</v>
      </c>
      <c r="D5523" t="s">
        <v>98</v>
      </c>
      <c r="E5523" t="s">
        <v>6686</v>
      </c>
      <c r="F5523" t="s">
        <v>73</v>
      </c>
      <c r="G5523" t="s">
        <v>78</v>
      </c>
      <c r="H5523" s="3">
        <v>46091</v>
      </c>
      <c r="I5523" t="s">
        <v>87</v>
      </c>
      <c r="J5523" t="s">
        <v>88</v>
      </c>
      <c r="K5523" t="s">
        <v>89</v>
      </c>
      <c r="L5523">
        <v>16</v>
      </c>
      <c r="M5523" t="s">
        <v>73</v>
      </c>
    </row>
    <row r="5524" spans="1:13" x14ac:dyDescent="0.25">
      <c r="A5524">
        <v>5521</v>
      </c>
      <c r="B5524" t="s">
        <v>4315</v>
      </c>
      <c r="C5524" t="s">
        <v>116</v>
      </c>
      <c r="D5524" t="s">
        <v>120</v>
      </c>
      <c r="E5524" t="s">
        <v>6687</v>
      </c>
      <c r="F5524" t="s">
        <v>73</v>
      </c>
      <c r="G5524" t="s">
        <v>78</v>
      </c>
      <c r="H5524" s="3">
        <v>46091</v>
      </c>
      <c r="I5524" t="s">
        <v>87</v>
      </c>
      <c r="J5524" t="s">
        <v>88</v>
      </c>
      <c r="K5524" t="s">
        <v>89</v>
      </c>
      <c r="L5524">
        <v>33</v>
      </c>
      <c r="M5524" t="s">
        <v>73</v>
      </c>
    </row>
    <row r="5525" spans="1:13" x14ac:dyDescent="0.25">
      <c r="A5525">
        <v>5522</v>
      </c>
      <c r="B5525" t="s">
        <v>4317</v>
      </c>
      <c r="C5525" t="s">
        <v>1243</v>
      </c>
      <c r="D5525" t="s">
        <v>194</v>
      </c>
      <c r="E5525" t="s">
        <v>6689</v>
      </c>
      <c r="F5525" t="s">
        <v>73</v>
      </c>
      <c r="G5525" t="s">
        <v>78</v>
      </c>
      <c r="H5525" s="3">
        <v>46091</v>
      </c>
      <c r="I5525" t="s">
        <v>87</v>
      </c>
      <c r="J5525" t="s">
        <v>88</v>
      </c>
      <c r="K5525" t="s">
        <v>89</v>
      </c>
      <c r="L5525">
        <v>19</v>
      </c>
      <c r="M5525" t="s">
        <v>73</v>
      </c>
    </row>
    <row r="5526" spans="1:13" x14ac:dyDescent="0.25">
      <c r="A5526">
        <v>5523</v>
      </c>
      <c r="B5526" t="s">
        <v>2582</v>
      </c>
      <c r="C5526" t="s">
        <v>91</v>
      </c>
      <c r="D5526" t="s">
        <v>639</v>
      </c>
      <c r="E5526" t="s">
        <v>1435</v>
      </c>
      <c r="F5526" t="s">
        <v>73</v>
      </c>
      <c r="G5526" t="s">
        <v>78</v>
      </c>
      <c r="H5526" s="3">
        <v>46091</v>
      </c>
      <c r="I5526" t="s">
        <v>87</v>
      </c>
      <c r="J5526" t="s">
        <v>88</v>
      </c>
      <c r="K5526" t="s">
        <v>89</v>
      </c>
      <c r="L5526">
        <v>28</v>
      </c>
      <c r="M5526" t="s">
        <v>73</v>
      </c>
    </row>
    <row r="5527" spans="1:13" x14ac:dyDescent="0.25">
      <c r="A5527">
        <v>5524</v>
      </c>
      <c r="B5527" t="s">
        <v>2310</v>
      </c>
      <c r="C5527" t="s">
        <v>109</v>
      </c>
      <c r="D5527" t="s">
        <v>2541</v>
      </c>
      <c r="E5527" t="s">
        <v>7864</v>
      </c>
      <c r="F5527" t="s">
        <v>73</v>
      </c>
      <c r="G5527" t="s">
        <v>78</v>
      </c>
      <c r="H5527" s="3">
        <v>46095</v>
      </c>
      <c r="I5527" t="s">
        <v>87</v>
      </c>
      <c r="J5527" t="s">
        <v>88</v>
      </c>
      <c r="K5527" t="s">
        <v>89</v>
      </c>
      <c r="L5527">
        <v>23</v>
      </c>
      <c r="M5527" t="s">
        <v>73</v>
      </c>
    </row>
    <row r="5528" spans="1:13" x14ac:dyDescent="0.25">
      <c r="A5528">
        <v>5525</v>
      </c>
      <c r="B5528" t="s">
        <v>5036</v>
      </c>
      <c r="C5528" t="s">
        <v>480</v>
      </c>
      <c r="D5528" t="s">
        <v>98</v>
      </c>
      <c r="E5528" t="s">
        <v>7711</v>
      </c>
      <c r="F5528" t="s">
        <v>73</v>
      </c>
      <c r="G5528" t="s">
        <v>78</v>
      </c>
      <c r="H5528" s="3">
        <v>46091</v>
      </c>
      <c r="I5528" t="s">
        <v>87</v>
      </c>
      <c r="J5528" t="s">
        <v>88</v>
      </c>
      <c r="K5528" t="s">
        <v>89</v>
      </c>
      <c r="L5528">
        <v>30</v>
      </c>
      <c r="M5528" t="s">
        <v>73</v>
      </c>
    </row>
    <row r="5529" spans="1:13" x14ac:dyDescent="0.25">
      <c r="A5529">
        <v>5526</v>
      </c>
      <c r="B5529" t="s">
        <v>4320</v>
      </c>
      <c r="C5529" t="s">
        <v>480</v>
      </c>
      <c r="D5529" t="s">
        <v>278</v>
      </c>
      <c r="E5529" t="s">
        <v>6692</v>
      </c>
      <c r="F5529" t="s">
        <v>73</v>
      </c>
      <c r="G5529" t="s">
        <v>78</v>
      </c>
      <c r="H5529" s="3">
        <v>46091</v>
      </c>
      <c r="I5529" t="s">
        <v>87</v>
      </c>
      <c r="J5529" t="s">
        <v>88</v>
      </c>
      <c r="K5529" t="s">
        <v>89</v>
      </c>
      <c r="L5529">
        <v>32</v>
      </c>
      <c r="M5529" t="s">
        <v>73</v>
      </c>
    </row>
    <row r="5530" spans="1:13" x14ac:dyDescent="0.25">
      <c r="A5530">
        <v>5527</v>
      </c>
      <c r="B5530" t="s">
        <v>5135</v>
      </c>
      <c r="C5530" t="s">
        <v>208</v>
      </c>
      <c r="D5530" t="s">
        <v>235</v>
      </c>
      <c r="E5530" t="s">
        <v>7865</v>
      </c>
      <c r="F5530" t="s">
        <v>73</v>
      </c>
      <c r="G5530" t="s">
        <v>78</v>
      </c>
      <c r="H5530" s="3">
        <v>46095</v>
      </c>
      <c r="I5530" t="s">
        <v>87</v>
      </c>
      <c r="J5530" t="s">
        <v>88</v>
      </c>
      <c r="K5530" t="s">
        <v>89</v>
      </c>
      <c r="L5530">
        <v>20</v>
      </c>
      <c r="M5530" t="s">
        <v>73</v>
      </c>
    </row>
    <row r="5531" spans="1:13" x14ac:dyDescent="0.25">
      <c r="A5531">
        <v>5528</v>
      </c>
      <c r="B5531" t="s">
        <v>5136</v>
      </c>
      <c r="C5531" t="s">
        <v>139</v>
      </c>
      <c r="D5531" t="s">
        <v>99</v>
      </c>
      <c r="E5531" t="s">
        <v>7866</v>
      </c>
      <c r="F5531" t="s">
        <v>73</v>
      </c>
      <c r="G5531" t="s">
        <v>78</v>
      </c>
      <c r="H5531" s="3">
        <v>46095</v>
      </c>
      <c r="I5531" t="s">
        <v>87</v>
      </c>
      <c r="J5531" t="s">
        <v>88</v>
      </c>
      <c r="K5531" t="s">
        <v>89</v>
      </c>
      <c r="L5531">
        <v>20</v>
      </c>
      <c r="M5531" t="s">
        <v>73</v>
      </c>
    </row>
    <row r="5532" spans="1:13" x14ac:dyDescent="0.25">
      <c r="A5532">
        <v>5529</v>
      </c>
      <c r="B5532" t="s">
        <v>4035</v>
      </c>
      <c r="C5532" t="s">
        <v>1037</v>
      </c>
      <c r="D5532" t="s">
        <v>236</v>
      </c>
      <c r="E5532" t="s">
        <v>7867</v>
      </c>
      <c r="F5532" t="s">
        <v>73</v>
      </c>
      <c r="G5532" t="s">
        <v>78</v>
      </c>
      <c r="H5532" s="3">
        <v>46095</v>
      </c>
      <c r="I5532" t="s">
        <v>87</v>
      </c>
      <c r="J5532" t="s">
        <v>88</v>
      </c>
      <c r="K5532" t="s">
        <v>89</v>
      </c>
      <c r="L5532">
        <v>21</v>
      </c>
      <c r="M5532" t="s">
        <v>73</v>
      </c>
    </row>
    <row r="5533" spans="1:13" x14ac:dyDescent="0.25">
      <c r="A5533">
        <v>5530</v>
      </c>
      <c r="B5533" t="s">
        <v>3640</v>
      </c>
      <c r="C5533" t="s">
        <v>228</v>
      </c>
      <c r="D5533" t="s">
        <v>98</v>
      </c>
      <c r="E5533" t="s">
        <v>7868</v>
      </c>
      <c r="F5533" t="s">
        <v>74</v>
      </c>
      <c r="G5533" t="s">
        <v>76</v>
      </c>
      <c r="H5533" s="3">
        <v>46095</v>
      </c>
      <c r="I5533" t="s">
        <v>87</v>
      </c>
      <c r="J5533" t="s">
        <v>88</v>
      </c>
      <c r="K5533" t="s">
        <v>89</v>
      </c>
      <c r="L5533">
        <v>20</v>
      </c>
      <c r="M5533" t="s">
        <v>74</v>
      </c>
    </row>
    <row r="5534" spans="1:13" x14ac:dyDescent="0.25">
      <c r="A5534">
        <v>5531</v>
      </c>
      <c r="B5534" t="s">
        <v>5137</v>
      </c>
      <c r="C5534" t="s">
        <v>1779</v>
      </c>
      <c r="D5534" t="s">
        <v>112</v>
      </c>
      <c r="E5534" t="s">
        <v>7869</v>
      </c>
      <c r="F5534" t="s">
        <v>73</v>
      </c>
      <c r="G5534" t="s">
        <v>78</v>
      </c>
      <c r="H5534" s="3">
        <v>46095</v>
      </c>
      <c r="I5534" t="s">
        <v>87</v>
      </c>
      <c r="J5534" t="s">
        <v>88</v>
      </c>
      <c r="K5534" t="s">
        <v>89</v>
      </c>
      <c r="L5534">
        <v>20</v>
      </c>
      <c r="M5534" t="s">
        <v>73</v>
      </c>
    </row>
    <row r="5535" spans="1:13" x14ac:dyDescent="0.25">
      <c r="A5535">
        <v>5532</v>
      </c>
      <c r="B5535" t="s">
        <v>5138</v>
      </c>
      <c r="C5535" t="s">
        <v>215</v>
      </c>
      <c r="D5535" t="s">
        <v>194</v>
      </c>
      <c r="E5535" t="s">
        <v>7870</v>
      </c>
      <c r="F5535" t="s">
        <v>74</v>
      </c>
      <c r="G5535" t="s">
        <v>76</v>
      </c>
      <c r="H5535" s="3">
        <v>46095</v>
      </c>
      <c r="I5535" t="s">
        <v>87</v>
      </c>
      <c r="J5535" t="s">
        <v>88</v>
      </c>
      <c r="K5535" t="s">
        <v>89</v>
      </c>
      <c r="L5535">
        <v>22</v>
      </c>
      <c r="M5535" t="s">
        <v>74</v>
      </c>
    </row>
    <row r="5536" spans="1:13" x14ac:dyDescent="0.25">
      <c r="A5536">
        <v>5533</v>
      </c>
      <c r="B5536" t="s">
        <v>5139</v>
      </c>
      <c r="C5536" t="s">
        <v>98</v>
      </c>
      <c r="D5536" t="s">
        <v>229</v>
      </c>
      <c r="E5536" t="s">
        <v>7871</v>
      </c>
      <c r="F5536" t="s">
        <v>73</v>
      </c>
      <c r="G5536" t="s">
        <v>78</v>
      </c>
      <c r="H5536" s="3">
        <v>46091</v>
      </c>
      <c r="I5536" t="s">
        <v>87</v>
      </c>
      <c r="J5536" t="s">
        <v>88</v>
      </c>
      <c r="K5536" t="s">
        <v>89</v>
      </c>
      <c r="L5536">
        <v>28</v>
      </c>
      <c r="M5536" t="s">
        <v>73</v>
      </c>
    </row>
    <row r="5537" spans="1:13" x14ac:dyDescent="0.25">
      <c r="A5537">
        <v>5534</v>
      </c>
      <c r="B5537" t="s">
        <v>5140</v>
      </c>
      <c r="C5537" t="s">
        <v>106</v>
      </c>
      <c r="D5537" t="s">
        <v>215</v>
      </c>
      <c r="E5537" t="s">
        <v>7872</v>
      </c>
      <c r="F5537" t="s">
        <v>73</v>
      </c>
      <c r="G5537" t="s">
        <v>78</v>
      </c>
      <c r="H5537" s="3">
        <v>46095</v>
      </c>
      <c r="I5537" t="s">
        <v>87</v>
      </c>
      <c r="J5537" t="s">
        <v>88</v>
      </c>
      <c r="K5537" t="s">
        <v>89</v>
      </c>
      <c r="L5537">
        <v>20</v>
      </c>
      <c r="M5537" t="s">
        <v>73</v>
      </c>
    </row>
    <row r="5538" spans="1:13" x14ac:dyDescent="0.25">
      <c r="A5538">
        <v>5535</v>
      </c>
      <c r="B5538" t="s">
        <v>2859</v>
      </c>
      <c r="C5538" t="s">
        <v>985</v>
      </c>
      <c r="D5538" t="s">
        <v>120</v>
      </c>
      <c r="E5538" t="s">
        <v>7873</v>
      </c>
      <c r="F5538" t="s">
        <v>73</v>
      </c>
      <c r="G5538" t="s">
        <v>78</v>
      </c>
      <c r="H5538" s="3">
        <v>46091</v>
      </c>
      <c r="I5538" t="s">
        <v>87</v>
      </c>
      <c r="J5538" t="s">
        <v>88</v>
      </c>
      <c r="K5538" t="s">
        <v>89</v>
      </c>
      <c r="L5538">
        <v>42</v>
      </c>
      <c r="M5538" t="s">
        <v>73</v>
      </c>
    </row>
    <row r="5539" spans="1:13" x14ac:dyDescent="0.25">
      <c r="A5539">
        <v>5536</v>
      </c>
      <c r="B5539" t="s">
        <v>2771</v>
      </c>
      <c r="C5539" t="s">
        <v>131</v>
      </c>
      <c r="D5539" t="s">
        <v>106</v>
      </c>
      <c r="E5539" t="s">
        <v>7874</v>
      </c>
      <c r="F5539" t="s">
        <v>73</v>
      </c>
      <c r="G5539" t="s">
        <v>78</v>
      </c>
      <c r="H5539" s="3">
        <v>46095</v>
      </c>
      <c r="I5539" t="s">
        <v>87</v>
      </c>
      <c r="J5539" t="s">
        <v>88</v>
      </c>
      <c r="K5539" t="s">
        <v>89</v>
      </c>
      <c r="L5539">
        <v>21</v>
      </c>
      <c r="M5539" t="s">
        <v>73</v>
      </c>
    </row>
    <row r="5540" spans="1:13" x14ac:dyDescent="0.25">
      <c r="A5540">
        <v>5537</v>
      </c>
      <c r="B5540" t="s">
        <v>2635</v>
      </c>
      <c r="C5540" t="s">
        <v>1065</v>
      </c>
      <c r="D5540" t="s">
        <v>110</v>
      </c>
      <c r="E5540" t="s">
        <v>1180</v>
      </c>
      <c r="F5540" t="s">
        <v>73</v>
      </c>
      <c r="G5540" t="s">
        <v>78</v>
      </c>
      <c r="H5540" s="3">
        <v>46091</v>
      </c>
      <c r="I5540" t="s">
        <v>87</v>
      </c>
      <c r="J5540" t="s">
        <v>88</v>
      </c>
      <c r="K5540" t="s">
        <v>89</v>
      </c>
      <c r="L5540">
        <v>17</v>
      </c>
      <c r="M5540" t="s">
        <v>73</v>
      </c>
    </row>
    <row r="5541" spans="1:13" x14ac:dyDescent="0.25">
      <c r="A5541">
        <v>5538</v>
      </c>
      <c r="B5541" t="s">
        <v>4323</v>
      </c>
      <c r="C5541" t="s">
        <v>110</v>
      </c>
      <c r="D5541" t="s">
        <v>98</v>
      </c>
      <c r="E5541" t="s">
        <v>6695</v>
      </c>
      <c r="F5541" t="s">
        <v>73</v>
      </c>
      <c r="G5541" t="s">
        <v>78</v>
      </c>
      <c r="H5541" s="3">
        <v>46091</v>
      </c>
      <c r="I5541" t="s">
        <v>87</v>
      </c>
      <c r="J5541" t="s">
        <v>88</v>
      </c>
      <c r="K5541" t="s">
        <v>89</v>
      </c>
      <c r="L5541">
        <v>49</v>
      </c>
      <c r="M5541" t="s">
        <v>73</v>
      </c>
    </row>
    <row r="5542" spans="1:13" x14ac:dyDescent="0.25">
      <c r="A5542">
        <v>5539</v>
      </c>
      <c r="B5542" t="s">
        <v>4325</v>
      </c>
      <c r="C5542" t="s">
        <v>128</v>
      </c>
      <c r="D5542" t="s">
        <v>98</v>
      </c>
      <c r="E5542" t="s">
        <v>6697</v>
      </c>
      <c r="F5542" t="s">
        <v>73</v>
      </c>
      <c r="G5542" t="s">
        <v>78</v>
      </c>
      <c r="H5542" s="3">
        <v>46091</v>
      </c>
      <c r="I5542" t="s">
        <v>87</v>
      </c>
      <c r="J5542" t="s">
        <v>88</v>
      </c>
      <c r="K5542" t="s">
        <v>89</v>
      </c>
      <c r="L5542">
        <v>33</v>
      </c>
      <c r="M5542" t="s">
        <v>73</v>
      </c>
    </row>
    <row r="5543" spans="1:13" x14ac:dyDescent="0.25">
      <c r="A5543">
        <v>5540</v>
      </c>
      <c r="B5543" t="s">
        <v>4679</v>
      </c>
      <c r="C5543" t="s">
        <v>131</v>
      </c>
      <c r="D5543" t="s">
        <v>147</v>
      </c>
      <c r="E5543" t="s">
        <v>7875</v>
      </c>
      <c r="F5543" t="s">
        <v>73</v>
      </c>
      <c r="G5543" t="s">
        <v>78</v>
      </c>
      <c r="H5543" s="3">
        <v>46095</v>
      </c>
      <c r="I5543" t="s">
        <v>87</v>
      </c>
      <c r="J5543" t="s">
        <v>88</v>
      </c>
      <c r="K5543" t="s">
        <v>89</v>
      </c>
      <c r="L5543">
        <v>20</v>
      </c>
      <c r="M5543" t="s">
        <v>73</v>
      </c>
    </row>
    <row r="5544" spans="1:13" x14ac:dyDescent="0.25">
      <c r="A5544">
        <v>5541</v>
      </c>
      <c r="B5544" t="s">
        <v>3741</v>
      </c>
      <c r="C5544" t="s">
        <v>122</v>
      </c>
      <c r="D5544" t="s">
        <v>91</v>
      </c>
      <c r="E5544" t="s">
        <v>7876</v>
      </c>
      <c r="F5544" t="s">
        <v>73</v>
      </c>
      <c r="G5544" t="s">
        <v>78</v>
      </c>
      <c r="H5544" s="3">
        <v>46095</v>
      </c>
      <c r="I5544" t="s">
        <v>87</v>
      </c>
      <c r="J5544" t="s">
        <v>88</v>
      </c>
      <c r="K5544" t="s">
        <v>89</v>
      </c>
      <c r="L5544">
        <v>19</v>
      </c>
      <c r="M5544" t="s">
        <v>73</v>
      </c>
    </row>
    <row r="5545" spans="1:13" x14ac:dyDescent="0.25">
      <c r="A5545">
        <v>5542</v>
      </c>
      <c r="B5545" t="s">
        <v>3943</v>
      </c>
      <c r="C5545" t="s">
        <v>173</v>
      </c>
      <c r="D5545" t="s">
        <v>90</v>
      </c>
      <c r="E5545" t="s">
        <v>7877</v>
      </c>
      <c r="F5545" t="s">
        <v>74</v>
      </c>
      <c r="G5545" t="s">
        <v>76</v>
      </c>
      <c r="H5545" s="3">
        <v>46105</v>
      </c>
      <c r="I5545" t="s">
        <v>87</v>
      </c>
      <c r="J5545" t="s">
        <v>88</v>
      </c>
      <c r="K5545" t="s">
        <v>89</v>
      </c>
      <c r="L5545">
        <v>49</v>
      </c>
      <c r="M5545" t="s">
        <v>74</v>
      </c>
    </row>
    <row r="5546" spans="1:13" x14ac:dyDescent="0.25">
      <c r="A5546">
        <v>5543</v>
      </c>
      <c r="B5546" t="s">
        <v>3830</v>
      </c>
      <c r="C5546" t="s">
        <v>236</v>
      </c>
      <c r="D5546" t="s">
        <v>131</v>
      </c>
      <c r="E5546" t="s">
        <v>7878</v>
      </c>
      <c r="F5546" t="s">
        <v>73</v>
      </c>
      <c r="G5546" t="s">
        <v>78</v>
      </c>
      <c r="H5546" s="3">
        <v>46095</v>
      </c>
      <c r="I5546" t="s">
        <v>87</v>
      </c>
      <c r="J5546" t="s">
        <v>88</v>
      </c>
      <c r="K5546" t="s">
        <v>89</v>
      </c>
      <c r="L5546">
        <v>20</v>
      </c>
      <c r="M5546" t="s">
        <v>73</v>
      </c>
    </row>
    <row r="5547" spans="1:13" x14ac:dyDescent="0.25">
      <c r="A5547">
        <v>5544</v>
      </c>
      <c r="B5547" t="s">
        <v>5141</v>
      </c>
      <c r="C5547" t="s">
        <v>236</v>
      </c>
      <c r="D5547" t="s">
        <v>194</v>
      </c>
      <c r="E5547" t="s">
        <v>7879</v>
      </c>
      <c r="F5547" t="s">
        <v>74</v>
      </c>
      <c r="G5547" t="s">
        <v>76</v>
      </c>
      <c r="H5547" s="3">
        <v>46095</v>
      </c>
      <c r="I5547" t="s">
        <v>87</v>
      </c>
      <c r="J5547" t="s">
        <v>88</v>
      </c>
      <c r="K5547" t="s">
        <v>89</v>
      </c>
      <c r="L5547">
        <v>20</v>
      </c>
      <c r="M5547" t="s">
        <v>74</v>
      </c>
    </row>
    <row r="5548" spans="1:13" x14ac:dyDescent="0.25">
      <c r="A5548">
        <v>5545</v>
      </c>
      <c r="B5548" t="s">
        <v>2578</v>
      </c>
      <c r="C5548" t="s">
        <v>91</v>
      </c>
      <c r="D5548" t="s">
        <v>91</v>
      </c>
      <c r="E5548" t="s">
        <v>1900</v>
      </c>
      <c r="F5548" t="s">
        <v>73</v>
      </c>
      <c r="G5548" t="s">
        <v>78</v>
      </c>
      <c r="H5548" s="3">
        <v>46095</v>
      </c>
      <c r="I5548" t="s">
        <v>87</v>
      </c>
      <c r="J5548" t="s">
        <v>88</v>
      </c>
      <c r="K5548" t="s">
        <v>89</v>
      </c>
      <c r="L5548">
        <v>21</v>
      </c>
      <c r="M5548" t="s">
        <v>73</v>
      </c>
    </row>
    <row r="5549" spans="1:13" x14ac:dyDescent="0.25">
      <c r="A5549">
        <v>5546</v>
      </c>
      <c r="B5549" t="s">
        <v>5142</v>
      </c>
      <c r="C5549" t="s">
        <v>586</v>
      </c>
      <c r="D5549" t="s">
        <v>836</v>
      </c>
      <c r="E5549" t="s">
        <v>7880</v>
      </c>
      <c r="F5549" t="s">
        <v>73</v>
      </c>
      <c r="G5549" t="s">
        <v>78</v>
      </c>
      <c r="H5549" s="3">
        <v>46095</v>
      </c>
      <c r="I5549" t="s">
        <v>87</v>
      </c>
      <c r="J5549" t="s">
        <v>88</v>
      </c>
      <c r="K5549" t="s">
        <v>89</v>
      </c>
      <c r="L5549">
        <v>23</v>
      </c>
      <c r="M5549" t="s">
        <v>73</v>
      </c>
    </row>
    <row r="5550" spans="1:13" x14ac:dyDescent="0.25">
      <c r="A5550">
        <v>5547</v>
      </c>
      <c r="B5550" t="s">
        <v>2604</v>
      </c>
      <c r="C5550" t="s">
        <v>480</v>
      </c>
      <c r="D5550" t="s">
        <v>584</v>
      </c>
      <c r="E5550" t="s">
        <v>7881</v>
      </c>
      <c r="F5550" t="s">
        <v>73</v>
      </c>
      <c r="G5550" t="s">
        <v>78</v>
      </c>
      <c r="H5550" s="3">
        <v>46095</v>
      </c>
      <c r="I5550" t="s">
        <v>87</v>
      </c>
      <c r="J5550" t="s">
        <v>88</v>
      </c>
      <c r="K5550" t="s">
        <v>89</v>
      </c>
      <c r="L5550">
        <v>20</v>
      </c>
      <c r="M5550" t="s">
        <v>73</v>
      </c>
    </row>
    <row r="5551" spans="1:13" x14ac:dyDescent="0.25">
      <c r="A5551">
        <v>5548</v>
      </c>
      <c r="B5551" t="s">
        <v>5143</v>
      </c>
      <c r="C5551" t="s">
        <v>98</v>
      </c>
      <c r="D5551" t="s">
        <v>1395</v>
      </c>
      <c r="E5551" t="s">
        <v>7882</v>
      </c>
      <c r="F5551" t="s">
        <v>73</v>
      </c>
      <c r="G5551" t="s">
        <v>78</v>
      </c>
      <c r="H5551" s="3">
        <v>46095</v>
      </c>
      <c r="I5551" t="s">
        <v>87</v>
      </c>
      <c r="J5551" t="s">
        <v>88</v>
      </c>
      <c r="K5551" t="s">
        <v>89</v>
      </c>
      <c r="L5551">
        <v>19</v>
      </c>
      <c r="M5551" t="s">
        <v>73</v>
      </c>
    </row>
    <row r="5552" spans="1:13" x14ac:dyDescent="0.25">
      <c r="A5552">
        <v>5549</v>
      </c>
      <c r="B5552" t="s">
        <v>3022</v>
      </c>
      <c r="C5552" t="s">
        <v>646</v>
      </c>
      <c r="D5552" t="s">
        <v>290</v>
      </c>
      <c r="E5552" t="s">
        <v>7883</v>
      </c>
      <c r="F5552" t="s">
        <v>74</v>
      </c>
      <c r="G5552" t="s">
        <v>76</v>
      </c>
      <c r="H5552" s="3">
        <v>46105</v>
      </c>
      <c r="I5552" t="s">
        <v>87</v>
      </c>
      <c r="J5552" t="s">
        <v>88</v>
      </c>
      <c r="K5552" t="s">
        <v>89</v>
      </c>
      <c r="L5552">
        <v>52</v>
      </c>
      <c r="M5552" t="s">
        <v>74</v>
      </c>
    </row>
    <row r="5553" spans="1:13" x14ac:dyDescent="0.25">
      <c r="A5553">
        <v>5550</v>
      </c>
      <c r="B5553" t="s">
        <v>3957</v>
      </c>
      <c r="C5553" t="s">
        <v>106</v>
      </c>
      <c r="D5553" t="s">
        <v>639</v>
      </c>
      <c r="E5553" t="s">
        <v>7884</v>
      </c>
      <c r="F5553" t="s">
        <v>74</v>
      </c>
      <c r="G5553" t="s">
        <v>76</v>
      </c>
      <c r="H5553" s="3">
        <v>46105</v>
      </c>
      <c r="I5553" t="s">
        <v>87</v>
      </c>
      <c r="J5553" t="s">
        <v>88</v>
      </c>
      <c r="K5553" t="s">
        <v>89</v>
      </c>
      <c r="L5553">
        <v>30</v>
      </c>
      <c r="M5553" t="s">
        <v>74</v>
      </c>
    </row>
    <row r="5554" spans="1:13" x14ac:dyDescent="0.25">
      <c r="A5554">
        <v>5551</v>
      </c>
      <c r="B5554" t="s">
        <v>3077</v>
      </c>
      <c r="C5554" t="s">
        <v>106</v>
      </c>
      <c r="D5554" t="s">
        <v>91</v>
      </c>
      <c r="E5554" t="s">
        <v>7885</v>
      </c>
      <c r="F5554" t="s">
        <v>74</v>
      </c>
      <c r="G5554" t="s">
        <v>76</v>
      </c>
      <c r="H5554" s="3">
        <v>46105</v>
      </c>
      <c r="I5554" t="s">
        <v>87</v>
      </c>
      <c r="J5554" t="s">
        <v>88</v>
      </c>
      <c r="K5554" t="s">
        <v>89</v>
      </c>
      <c r="L5554">
        <v>55</v>
      </c>
      <c r="M5554" t="s">
        <v>74</v>
      </c>
    </row>
    <row r="5555" spans="1:13" x14ac:dyDescent="0.25">
      <c r="A5555">
        <v>5552</v>
      </c>
      <c r="B5555" t="s">
        <v>5144</v>
      </c>
      <c r="C5555" t="s">
        <v>298</v>
      </c>
      <c r="D5555" t="s">
        <v>98</v>
      </c>
      <c r="E5555" t="s">
        <v>7886</v>
      </c>
      <c r="F5555" t="s">
        <v>74</v>
      </c>
      <c r="G5555" t="s">
        <v>76</v>
      </c>
      <c r="H5555" s="3">
        <v>46105</v>
      </c>
      <c r="I5555" t="s">
        <v>87</v>
      </c>
      <c r="J5555" t="s">
        <v>88</v>
      </c>
      <c r="K5555" t="s">
        <v>89</v>
      </c>
      <c r="L5555">
        <v>55</v>
      </c>
      <c r="M5555" t="s">
        <v>74</v>
      </c>
    </row>
    <row r="5556" spans="1:13" x14ac:dyDescent="0.25">
      <c r="A5556">
        <v>5553</v>
      </c>
      <c r="B5556" t="s">
        <v>3763</v>
      </c>
      <c r="C5556" t="s">
        <v>157</v>
      </c>
      <c r="D5556" t="s">
        <v>781</v>
      </c>
      <c r="E5556" t="s">
        <v>7887</v>
      </c>
      <c r="F5556" t="s">
        <v>74</v>
      </c>
      <c r="G5556" t="s">
        <v>76</v>
      </c>
      <c r="H5556" s="3">
        <v>46105</v>
      </c>
      <c r="I5556" t="s">
        <v>87</v>
      </c>
      <c r="J5556" t="s">
        <v>88</v>
      </c>
      <c r="K5556" t="s">
        <v>89</v>
      </c>
      <c r="L5556">
        <v>46</v>
      </c>
      <c r="M5556" t="s">
        <v>74</v>
      </c>
    </row>
    <row r="5557" spans="1:13" x14ac:dyDescent="0.25">
      <c r="A5557">
        <v>5554</v>
      </c>
      <c r="B5557" t="s">
        <v>2921</v>
      </c>
      <c r="C5557" t="s">
        <v>112</v>
      </c>
      <c r="D5557" t="s">
        <v>148</v>
      </c>
      <c r="E5557" t="s">
        <v>7888</v>
      </c>
      <c r="F5557" t="s">
        <v>74</v>
      </c>
      <c r="G5557" t="s">
        <v>76</v>
      </c>
      <c r="H5557" s="3">
        <v>46105</v>
      </c>
      <c r="I5557" t="s">
        <v>87</v>
      </c>
      <c r="J5557" t="s">
        <v>88</v>
      </c>
      <c r="K5557" t="s">
        <v>89</v>
      </c>
      <c r="L5557">
        <v>50</v>
      </c>
      <c r="M5557" t="s">
        <v>74</v>
      </c>
    </row>
    <row r="5558" spans="1:13" x14ac:dyDescent="0.25">
      <c r="A5558">
        <v>5555</v>
      </c>
      <c r="B5558" t="s">
        <v>3027</v>
      </c>
      <c r="C5558" t="s">
        <v>103</v>
      </c>
      <c r="D5558" t="s">
        <v>157</v>
      </c>
      <c r="E5558" t="s">
        <v>7889</v>
      </c>
      <c r="F5558" t="s">
        <v>74</v>
      </c>
      <c r="G5558" t="s">
        <v>76</v>
      </c>
      <c r="H5558" s="3">
        <v>46105</v>
      </c>
      <c r="I5558" t="s">
        <v>87</v>
      </c>
      <c r="J5558" t="s">
        <v>88</v>
      </c>
      <c r="K5558" t="s">
        <v>89</v>
      </c>
      <c r="L5558">
        <v>35</v>
      </c>
      <c r="M5558" t="s">
        <v>74</v>
      </c>
    </row>
    <row r="5559" spans="1:13" x14ac:dyDescent="0.25">
      <c r="A5559">
        <v>5556</v>
      </c>
      <c r="B5559" t="s">
        <v>5145</v>
      </c>
      <c r="C5559" t="s">
        <v>121</v>
      </c>
      <c r="D5559" t="s">
        <v>126</v>
      </c>
      <c r="E5559" t="s">
        <v>7890</v>
      </c>
      <c r="F5559" t="s">
        <v>74</v>
      </c>
      <c r="G5559" t="s">
        <v>76</v>
      </c>
      <c r="H5559" s="3">
        <v>46105</v>
      </c>
      <c r="I5559" t="s">
        <v>87</v>
      </c>
      <c r="J5559" t="s">
        <v>88</v>
      </c>
      <c r="K5559" t="s">
        <v>89</v>
      </c>
      <c r="L5559">
        <v>50</v>
      </c>
      <c r="M5559" t="s">
        <v>74</v>
      </c>
    </row>
    <row r="5560" spans="1:13" x14ac:dyDescent="0.25">
      <c r="A5560">
        <v>5557</v>
      </c>
      <c r="B5560" t="s">
        <v>3168</v>
      </c>
      <c r="C5560" t="s">
        <v>148</v>
      </c>
      <c r="D5560" t="s">
        <v>173</v>
      </c>
      <c r="E5560" t="s">
        <v>7891</v>
      </c>
      <c r="F5560" t="s">
        <v>74</v>
      </c>
      <c r="G5560" t="s">
        <v>76</v>
      </c>
      <c r="H5560" s="3">
        <v>46105</v>
      </c>
      <c r="I5560" t="s">
        <v>87</v>
      </c>
      <c r="J5560" t="s">
        <v>88</v>
      </c>
      <c r="K5560" t="s">
        <v>89</v>
      </c>
      <c r="L5560">
        <v>37</v>
      </c>
      <c r="M5560" t="s">
        <v>74</v>
      </c>
    </row>
    <row r="5561" spans="1:13" x14ac:dyDescent="0.25">
      <c r="A5561">
        <v>5558</v>
      </c>
      <c r="B5561" t="s">
        <v>4498</v>
      </c>
      <c r="C5561" t="s">
        <v>98</v>
      </c>
      <c r="D5561" t="s">
        <v>376</v>
      </c>
      <c r="E5561" t="s">
        <v>7892</v>
      </c>
      <c r="F5561" t="s">
        <v>73</v>
      </c>
      <c r="G5561" t="s">
        <v>78</v>
      </c>
      <c r="H5561" s="3">
        <v>46095</v>
      </c>
      <c r="I5561" t="s">
        <v>87</v>
      </c>
      <c r="J5561" t="s">
        <v>88</v>
      </c>
      <c r="K5561" t="s">
        <v>89</v>
      </c>
      <c r="L5561">
        <v>23</v>
      </c>
      <c r="M5561" t="s">
        <v>73</v>
      </c>
    </row>
    <row r="5562" spans="1:13" x14ac:dyDescent="0.25">
      <c r="A5562">
        <v>5559</v>
      </c>
      <c r="B5562" t="s">
        <v>2635</v>
      </c>
      <c r="C5562" t="s">
        <v>187</v>
      </c>
      <c r="D5562" t="s">
        <v>92</v>
      </c>
      <c r="E5562" t="s">
        <v>1464</v>
      </c>
      <c r="F5562" t="s">
        <v>73</v>
      </c>
      <c r="G5562" t="s">
        <v>78</v>
      </c>
      <c r="H5562" s="3">
        <v>46086</v>
      </c>
      <c r="I5562" t="s">
        <v>87</v>
      </c>
      <c r="J5562" t="s">
        <v>88</v>
      </c>
      <c r="K5562" t="s">
        <v>89</v>
      </c>
      <c r="L5562">
        <v>24</v>
      </c>
      <c r="M5562" t="s">
        <v>73</v>
      </c>
    </row>
    <row r="5563" spans="1:13" x14ac:dyDescent="0.25">
      <c r="A5563">
        <v>5560</v>
      </c>
      <c r="B5563" t="s">
        <v>2626</v>
      </c>
      <c r="C5563" t="s">
        <v>516</v>
      </c>
      <c r="D5563" t="s">
        <v>312</v>
      </c>
      <c r="E5563" t="s">
        <v>7893</v>
      </c>
      <c r="F5563" t="s">
        <v>73</v>
      </c>
      <c r="G5563" t="s">
        <v>78</v>
      </c>
      <c r="H5563" s="3">
        <v>46086</v>
      </c>
      <c r="I5563" t="s">
        <v>87</v>
      </c>
      <c r="J5563" t="s">
        <v>88</v>
      </c>
      <c r="K5563" t="s">
        <v>89</v>
      </c>
      <c r="L5563">
        <v>47</v>
      </c>
      <c r="M5563" t="s">
        <v>73</v>
      </c>
    </row>
    <row r="5564" spans="1:13" x14ac:dyDescent="0.25">
      <c r="A5564">
        <v>5561</v>
      </c>
      <c r="B5564" t="s">
        <v>2633</v>
      </c>
      <c r="C5564" t="s">
        <v>771</v>
      </c>
      <c r="D5564" t="s">
        <v>157</v>
      </c>
      <c r="E5564" t="s">
        <v>7894</v>
      </c>
      <c r="F5564" t="s">
        <v>73</v>
      </c>
      <c r="G5564" t="s">
        <v>78</v>
      </c>
      <c r="H5564" s="3">
        <v>46086</v>
      </c>
      <c r="I5564" t="s">
        <v>87</v>
      </c>
      <c r="J5564" t="s">
        <v>88</v>
      </c>
      <c r="K5564" t="s">
        <v>89</v>
      </c>
      <c r="L5564">
        <v>80</v>
      </c>
      <c r="M5564" t="s">
        <v>73</v>
      </c>
    </row>
    <row r="5565" spans="1:13" x14ac:dyDescent="0.25">
      <c r="A5565">
        <v>5562</v>
      </c>
      <c r="B5565" t="s">
        <v>4324</v>
      </c>
      <c r="C5565" t="s">
        <v>1762</v>
      </c>
      <c r="D5565" t="s">
        <v>98</v>
      </c>
      <c r="E5565" t="s">
        <v>6696</v>
      </c>
      <c r="F5565" t="s">
        <v>73</v>
      </c>
      <c r="G5565" t="s">
        <v>78</v>
      </c>
      <c r="H5565" s="3">
        <v>46086</v>
      </c>
      <c r="I5565" t="s">
        <v>87</v>
      </c>
      <c r="J5565" t="s">
        <v>88</v>
      </c>
      <c r="K5565" t="s">
        <v>89</v>
      </c>
      <c r="L5565">
        <v>42</v>
      </c>
      <c r="M5565" t="s">
        <v>73</v>
      </c>
    </row>
    <row r="5566" spans="1:13" x14ac:dyDescent="0.25">
      <c r="A5566">
        <v>5563</v>
      </c>
      <c r="B5566" t="s">
        <v>5146</v>
      </c>
      <c r="C5566" t="s">
        <v>90</v>
      </c>
      <c r="D5566" t="s">
        <v>98</v>
      </c>
      <c r="E5566" t="s">
        <v>7895</v>
      </c>
      <c r="F5566" t="s">
        <v>73</v>
      </c>
      <c r="G5566" t="s">
        <v>78</v>
      </c>
      <c r="H5566" s="3">
        <v>46086</v>
      </c>
      <c r="I5566" t="s">
        <v>87</v>
      </c>
      <c r="J5566" t="s">
        <v>88</v>
      </c>
      <c r="K5566" t="s">
        <v>89</v>
      </c>
      <c r="L5566">
        <v>38</v>
      </c>
      <c r="M5566" t="s">
        <v>73</v>
      </c>
    </row>
    <row r="5567" spans="1:13" x14ac:dyDescent="0.25">
      <c r="A5567">
        <v>5564</v>
      </c>
      <c r="B5567" t="s">
        <v>3129</v>
      </c>
      <c r="C5567" t="s">
        <v>327</v>
      </c>
      <c r="D5567" t="s">
        <v>139</v>
      </c>
      <c r="E5567" t="s">
        <v>5508</v>
      </c>
      <c r="F5567" t="s">
        <v>73</v>
      </c>
      <c r="G5567" t="s">
        <v>78</v>
      </c>
      <c r="H5567" s="3">
        <v>46086</v>
      </c>
      <c r="I5567" t="s">
        <v>87</v>
      </c>
      <c r="J5567" t="s">
        <v>88</v>
      </c>
      <c r="K5567" t="s">
        <v>89</v>
      </c>
      <c r="L5567">
        <v>37</v>
      </c>
      <c r="M5567" t="s">
        <v>73</v>
      </c>
    </row>
    <row r="5568" spans="1:13" x14ac:dyDescent="0.25">
      <c r="A5568">
        <v>5565</v>
      </c>
      <c r="B5568" t="s">
        <v>4328</v>
      </c>
      <c r="C5568" t="s">
        <v>139</v>
      </c>
      <c r="D5568" t="s">
        <v>190</v>
      </c>
      <c r="E5568" t="s">
        <v>6703</v>
      </c>
      <c r="F5568" t="s">
        <v>73</v>
      </c>
      <c r="G5568" t="s">
        <v>78</v>
      </c>
      <c r="H5568" s="3">
        <v>46086</v>
      </c>
      <c r="I5568" t="s">
        <v>87</v>
      </c>
      <c r="J5568" t="s">
        <v>88</v>
      </c>
      <c r="K5568" t="s">
        <v>89</v>
      </c>
      <c r="L5568">
        <v>41</v>
      </c>
      <c r="M5568" t="s">
        <v>73</v>
      </c>
    </row>
    <row r="5569" spans="1:13" x14ac:dyDescent="0.25">
      <c r="A5569">
        <v>5566</v>
      </c>
      <c r="B5569" t="s">
        <v>4269</v>
      </c>
      <c r="C5569" t="s">
        <v>215</v>
      </c>
      <c r="D5569" t="s">
        <v>244</v>
      </c>
      <c r="E5569" t="s">
        <v>6636</v>
      </c>
      <c r="F5569" t="s">
        <v>73</v>
      </c>
      <c r="G5569" t="s">
        <v>78</v>
      </c>
      <c r="H5569" s="3">
        <v>46086</v>
      </c>
      <c r="I5569" t="s">
        <v>87</v>
      </c>
      <c r="J5569" t="s">
        <v>88</v>
      </c>
      <c r="K5569" t="s">
        <v>89</v>
      </c>
      <c r="L5569">
        <v>32</v>
      </c>
      <c r="M5569" t="s">
        <v>73</v>
      </c>
    </row>
    <row r="5570" spans="1:13" x14ac:dyDescent="0.25">
      <c r="A5570">
        <v>5567</v>
      </c>
      <c r="B5570" t="s">
        <v>3130</v>
      </c>
      <c r="C5570" t="s">
        <v>106</v>
      </c>
      <c r="D5570" t="s">
        <v>194</v>
      </c>
      <c r="E5570" t="s">
        <v>5509</v>
      </c>
      <c r="F5570" t="s">
        <v>73</v>
      </c>
      <c r="G5570" t="s">
        <v>78</v>
      </c>
      <c r="H5570" s="3">
        <v>46086</v>
      </c>
      <c r="I5570" t="s">
        <v>87</v>
      </c>
      <c r="J5570" t="s">
        <v>88</v>
      </c>
      <c r="K5570" t="s">
        <v>89</v>
      </c>
      <c r="L5570">
        <v>58</v>
      </c>
      <c r="M5570" t="s">
        <v>73</v>
      </c>
    </row>
    <row r="5571" spans="1:13" x14ac:dyDescent="0.25">
      <c r="A5571">
        <v>5568</v>
      </c>
      <c r="B5571" t="s">
        <v>4332</v>
      </c>
      <c r="C5571" t="s">
        <v>131</v>
      </c>
      <c r="D5571" t="s">
        <v>98</v>
      </c>
      <c r="E5571" t="s">
        <v>6708</v>
      </c>
      <c r="F5571" t="s">
        <v>73</v>
      </c>
      <c r="G5571" t="s">
        <v>78</v>
      </c>
      <c r="H5571" s="3">
        <v>46086</v>
      </c>
      <c r="I5571" t="s">
        <v>87</v>
      </c>
      <c r="J5571" t="s">
        <v>88</v>
      </c>
      <c r="K5571" t="s">
        <v>89</v>
      </c>
      <c r="L5571">
        <v>32</v>
      </c>
      <c r="M5571" t="s">
        <v>73</v>
      </c>
    </row>
    <row r="5572" spans="1:13" x14ac:dyDescent="0.25">
      <c r="A5572">
        <v>5569</v>
      </c>
      <c r="B5572" t="s">
        <v>3118</v>
      </c>
      <c r="C5572" t="s">
        <v>91</v>
      </c>
      <c r="D5572" t="s">
        <v>107</v>
      </c>
      <c r="E5572" t="s">
        <v>5503</v>
      </c>
      <c r="F5572" t="s">
        <v>73</v>
      </c>
      <c r="G5572" t="s">
        <v>78</v>
      </c>
      <c r="H5572" s="3">
        <v>46086</v>
      </c>
      <c r="I5572" t="s">
        <v>87</v>
      </c>
      <c r="J5572" t="s">
        <v>88</v>
      </c>
      <c r="K5572" t="s">
        <v>89</v>
      </c>
      <c r="L5572">
        <v>54</v>
      </c>
      <c r="M5572" t="s">
        <v>73</v>
      </c>
    </row>
    <row r="5573" spans="1:13" x14ac:dyDescent="0.25">
      <c r="A5573">
        <v>5570</v>
      </c>
      <c r="B5573" t="s">
        <v>2698</v>
      </c>
      <c r="C5573" t="s">
        <v>221</v>
      </c>
      <c r="D5573" t="s">
        <v>131</v>
      </c>
      <c r="E5573" t="s">
        <v>7896</v>
      </c>
      <c r="F5573" t="s">
        <v>73</v>
      </c>
      <c r="G5573" t="s">
        <v>78</v>
      </c>
      <c r="H5573" s="3">
        <v>46086</v>
      </c>
      <c r="I5573" t="s">
        <v>87</v>
      </c>
      <c r="J5573" t="s">
        <v>88</v>
      </c>
      <c r="K5573" t="s">
        <v>89</v>
      </c>
      <c r="L5573">
        <v>35</v>
      </c>
      <c r="M5573" t="s">
        <v>73</v>
      </c>
    </row>
    <row r="5574" spans="1:13" x14ac:dyDescent="0.25">
      <c r="A5574">
        <v>5571</v>
      </c>
      <c r="B5574" t="s">
        <v>2974</v>
      </c>
      <c r="C5574" t="s">
        <v>98</v>
      </c>
      <c r="D5574" t="s">
        <v>98</v>
      </c>
      <c r="E5574" t="s">
        <v>5510</v>
      </c>
      <c r="F5574" t="s">
        <v>73</v>
      </c>
      <c r="G5574" t="s">
        <v>78</v>
      </c>
      <c r="H5574" s="3">
        <v>46086</v>
      </c>
      <c r="I5574" t="s">
        <v>87</v>
      </c>
      <c r="J5574" t="s">
        <v>88</v>
      </c>
      <c r="K5574" t="s">
        <v>89</v>
      </c>
      <c r="L5574">
        <v>53</v>
      </c>
      <c r="M5574" t="s">
        <v>73</v>
      </c>
    </row>
    <row r="5575" spans="1:13" x14ac:dyDescent="0.25">
      <c r="A5575">
        <v>5572</v>
      </c>
      <c r="B5575" t="s">
        <v>3971</v>
      </c>
      <c r="C5575" t="s">
        <v>132</v>
      </c>
      <c r="D5575" t="s">
        <v>312</v>
      </c>
      <c r="E5575" t="s">
        <v>7897</v>
      </c>
      <c r="F5575" t="s">
        <v>73</v>
      </c>
      <c r="G5575" t="s">
        <v>78</v>
      </c>
      <c r="H5575" s="3">
        <v>46086</v>
      </c>
      <c r="I5575" t="s">
        <v>87</v>
      </c>
      <c r="J5575" t="s">
        <v>88</v>
      </c>
      <c r="K5575" t="s">
        <v>89</v>
      </c>
      <c r="L5575">
        <v>36</v>
      </c>
      <c r="M5575" t="s">
        <v>73</v>
      </c>
    </row>
    <row r="5576" spans="1:13" x14ac:dyDescent="0.25">
      <c r="A5576">
        <v>5573</v>
      </c>
      <c r="B5576" t="s">
        <v>2791</v>
      </c>
      <c r="C5576" t="s">
        <v>148</v>
      </c>
      <c r="D5576" t="s">
        <v>107</v>
      </c>
      <c r="E5576" t="s">
        <v>6713</v>
      </c>
      <c r="F5576" t="s">
        <v>73</v>
      </c>
      <c r="G5576" t="s">
        <v>78</v>
      </c>
      <c r="H5576" s="3">
        <v>46086</v>
      </c>
      <c r="I5576" t="s">
        <v>87</v>
      </c>
      <c r="J5576" t="s">
        <v>88</v>
      </c>
      <c r="K5576" t="s">
        <v>89</v>
      </c>
      <c r="L5576">
        <v>31</v>
      </c>
      <c r="M5576" t="s">
        <v>73</v>
      </c>
    </row>
    <row r="5577" spans="1:13" x14ac:dyDescent="0.25">
      <c r="A5577">
        <v>5574</v>
      </c>
      <c r="B5577" t="s">
        <v>3117</v>
      </c>
      <c r="C5577" t="s">
        <v>201</v>
      </c>
      <c r="D5577" t="s">
        <v>141</v>
      </c>
      <c r="E5577" t="s">
        <v>5511</v>
      </c>
      <c r="F5577" t="s">
        <v>73</v>
      </c>
      <c r="G5577" t="s">
        <v>78</v>
      </c>
      <c r="H5577" s="3">
        <v>46086</v>
      </c>
      <c r="I5577" t="s">
        <v>87</v>
      </c>
      <c r="J5577" t="s">
        <v>88</v>
      </c>
      <c r="K5577" t="s">
        <v>89</v>
      </c>
      <c r="L5577">
        <v>61</v>
      </c>
      <c r="M5577" t="s">
        <v>73</v>
      </c>
    </row>
    <row r="5578" spans="1:13" x14ac:dyDescent="0.25">
      <c r="A5578">
        <v>5575</v>
      </c>
      <c r="B5578" t="s">
        <v>2974</v>
      </c>
      <c r="C5578" t="s">
        <v>106</v>
      </c>
      <c r="D5578" t="s">
        <v>295</v>
      </c>
      <c r="E5578" t="s">
        <v>7898</v>
      </c>
      <c r="F5578" t="s">
        <v>73</v>
      </c>
      <c r="G5578" t="s">
        <v>78</v>
      </c>
      <c r="H5578" s="3">
        <v>46086</v>
      </c>
      <c r="I5578" t="s">
        <v>87</v>
      </c>
      <c r="J5578" t="s">
        <v>88</v>
      </c>
      <c r="K5578" t="s">
        <v>89</v>
      </c>
      <c r="L5578">
        <v>58</v>
      </c>
      <c r="M5578" t="s">
        <v>73</v>
      </c>
    </row>
    <row r="5579" spans="1:13" x14ac:dyDescent="0.25">
      <c r="A5579">
        <v>5576</v>
      </c>
      <c r="B5579" t="s">
        <v>2613</v>
      </c>
      <c r="C5579" t="s">
        <v>2542</v>
      </c>
      <c r="D5579" t="s">
        <v>91</v>
      </c>
      <c r="E5579" t="s">
        <v>7899</v>
      </c>
      <c r="F5579" t="s">
        <v>73</v>
      </c>
      <c r="G5579" t="s">
        <v>78</v>
      </c>
      <c r="H5579" s="3">
        <v>46086</v>
      </c>
      <c r="I5579" t="s">
        <v>87</v>
      </c>
      <c r="J5579" t="s">
        <v>88</v>
      </c>
      <c r="K5579" t="s">
        <v>89</v>
      </c>
      <c r="L5579">
        <v>57</v>
      </c>
      <c r="M5579" t="s">
        <v>73</v>
      </c>
    </row>
    <row r="5580" spans="1:13" x14ac:dyDescent="0.25">
      <c r="A5580">
        <v>5577</v>
      </c>
      <c r="B5580" t="s">
        <v>2617</v>
      </c>
      <c r="C5580" t="s">
        <v>379</v>
      </c>
      <c r="D5580" t="s">
        <v>147</v>
      </c>
      <c r="E5580" t="s">
        <v>7900</v>
      </c>
      <c r="F5580" t="s">
        <v>73</v>
      </c>
      <c r="G5580" t="s">
        <v>78</v>
      </c>
      <c r="H5580" s="3">
        <v>46086</v>
      </c>
      <c r="I5580" t="s">
        <v>87</v>
      </c>
      <c r="J5580" t="s">
        <v>88</v>
      </c>
      <c r="K5580" t="s">
        <v>89</v>
      </c>
      <c r="L5580">
        <v>35</v>
      </c>
      <c r="M5580" t="s">
        <v>73</v>
      </c>
    </row>
    <row r="5581" spans="1:13" x14ac:dyDescent="0.25">
      <c r="A5581">
        <v>5578</v>
      </c>
      <c r="B5581" t="s">
        <v>5147</v>
      </c>
      <c r="C5581" t="s">
        <v>466</v>
      </c>
      <c r="D5581" t="s">
        <v>139</v>
      </c>
      <c r="E5581" t="s">
        <v>7901</v>
      </c>
      <c r="F5581" t="s">
        <v>73</v>
      </c>
      <c r="G5581" t="s">
        <v>78</v>
      </c>
      <c r="H5581" s="3">
        <v>46086</v>
      </c>
      <c r="I5581" t="s">
        <v>87</v>
      </c>
      <c r="J5581" t="s">
        <v>88</v>
      </c>
      <c r="K5581" t="s">
        <v>89</v>
      </c>
      <c r="L5581">
        <v>40</v>
      </c>
      <c r="M5581" t="s">
        <v>73</v>
      </c>
    </row>
    <row r="5582" spans="1:13" x14ac:dyDescent="0.25">
      <c r="A5582">
        <v>5579</v>
      </c>
      <c r="B5582" t="s">
        <v>5148</v>
      </c>
      <c r="C5582" t="s">
        <v>147</v>
      </c>
      <c r="D5582" t="s">
        <v>907</v>
      </c>
      <c r="E5582" t="s">
        <v>7902</v>
      </c>
      <c r="F5582" t="s">
        <v>73</v>
      </c>
      <c r="G5582" t="s">
        <v>78</v>
      </c>
      <c r="H5582" s="3">
        <v>46086</v>
      </c>
      <c r="I5582" t="s">
        <v>87</v>
      </c>
      <c r="J5582" t="s">
        <v>88</v>
      </c>
      <c r="K5582" t="s">
        <v>89</v>
      </c>
      <c r="L5582">
        <v>34</v>
      </c>
      <c r="M5582" t="s">
        <v>73</v>
      </c>
    </row>
    <row r="5583" spans="1:13" x14ac:dyDescent="0.25">
      <c r="A5583">
        <v>5580</v>
      </c>
      <c r="B5583" t="s">
        <v>5149</v>
      </c>
      <c r="C5583" t="s">
        <v>98</v>
      </c>
      <c r="D5583" t="s">
        <v>321</v>
      </c>
      <c r="E5583" t="s">
        <v>7903</v>
      </c>
      <c r="F5583" t="s">
        <v>73</v>
      </c>
      <c r="G5583" t="s">
        <v>78</v>
      </c>
      <c r="H5583" s="3">
        <v>46095</v>
      </c>
      <c r="I5583" t="s">
        <v>87</v>
      </c>
      <c r="J5583" t="s">
        <v>88</v>
      </c>
      <c r="K5583" t="s">
        <v>89</v>
      </c>
      <c r="L5583">
        <v>25</v>
      </c>
      <c r="M5583" t="s">
        <v>73</v>
      </c>
    </row>
    <row r="5584" spans="1:13" x14ac:dyDescent="0.25">
      <c r="A5584">
        <v>5581</v>
      </c>
      <c r="B5584" t="s">
        <v>5150</v>
      </c>
      <c r="C5584" t="s">
        <v>229</v>
      </c>
      <c r="D5584" t="s">
        <v>148</v>
      </c>
      <c r="E5584" t="s">
        <v>7904</v>
      </c>
      <c r="F5584" t="s">
        <v>73</v>
      </c>
      <c r="G5584" t="s">
        <v>78</v>
      </c>
      <c r="H5584" s="3">
        <v>46095</v>
      </c>
      <c r="I5584" t="s">
        <v>87</v>
      </c>
      <c r="J5584" t="s">
        <v>88</v>
      </c>
      <c r="K5584" t="s">
        <v>89</v>
      </c>
      <c r="L5584">
        <v>19</v>
      </c>
      <c r="M5584" t="s">
        <v>73</v>
      </c>
    </row>
    <row r="5585" spans="1:13" x14ac:dyDescent="0.25">
      <c r="A5585">
        <v>5582</v>
      </c>
      <c r="B5585" t="s">
        <v>4315</v>
      </c>
      <c r="C5585" t="s">
        <v>116</v>
      </c>
      <c r="D5585" t="s">
        <v>120</v>
      </c>
      <c r="E5585" t="s">
        <v>6687</v>
      </c>
      <c r="F5585" t="s">
        <v>73</v>
      </c>
      <c r="G5585" t="s">
        <v>78</v>
      </c>
      <c r="H5585" s="3">
        <v>46088</v>
      </c>
      <c r="I5585" t="s">
        <v>87</v>
      </c>
      <c r="J5585" t="s">
        <v>88</v>
      </c>
      <c r="K5585" t="s">
        <v>89</v>
      </c>
      <c r="L5585">
        <v>33</v>
      </c>
      <c r="M5585" t="s">
        <v>73</v>
      </c>
    </row>
    <row r="5586" spans="1:13" x14ac:dyDescent="0.25">
      <c r="A5586">
        <v>5583</v>
      </c>
      <c r="B5586" t="s">
        <v>2582</v>
      </c>
      <c r="C5586" t="s">
        <v>279</v>
      </c>
      <c r="D5586" t="s">
        <v>222</v>
      </c>
      <c r="E5586" t="s">
        <v>1472</v>
      </c>
      <c r="F5586" t="s">
        <v>73</v>
      </c>
      <c r="G5586" t="s">
        <v>78</v>
      </c>
      <c r="H5586" s="3">
        <v>46088</v>
      </c>
      <c r="I5586" t="s">
        <v>87</v>
      </c>
      <c r="J5586" t="s">
        <v>88</v>
      </c>
      <c r="K5586" t="s">
        <v>89</v>
      </c>
      <c r="L5586">
        <v>39</v>
      </c>
      <c r="M5586" t="s">
        <v>73</v>
      </c>
    </row>
    <row r="5587" spans="1:13" x14ac:dyDescent="0.25">
      <c r="A5587">
        <v>5584</v>
      </c>
      <c r="B5587" t="s">
        <v>4324</v>
      </c>
      <c r="C5587" t="s">
        <v>1762</v>
      </c>
      <c r="D5587" t="s">
        <v>98</v>
      </c>
      <c r="E5587" t="s">
        <v>6696</v>
      </c>
      <c r="F5587" t="s">
        <v>73</v>
      </c>
      <c r="G5587" t="s">
        <v>78</v>
      </c>
      <c r="H5587" s="3">
        <v>46088</v>
      </c>
      <c r="I5587" t="s">
        <v>87</v>
      </c>
      <c r="J5587" t="s">
        <v>88</v>
      </c>
      <c r="K5587" t="s">
        <v>89</v>
      </c>
      <c r="L5587">
        <v>42</v>
      </c>
      <c r="M5587" t="s">
        <v>73</v>
      </c>
    </row>
    <row r="5588" spans="1:13" x14ac:dyDescent="0.25">
      <c r="A5588">
        <v>5585</v>
      </c>
      <c r="B5588" t="s">
        <v>5151</v>
      </c>
      <c r="C5588" t="s">
        <v>628</v>
      </c>
      <c r="D5588" t="s">
        <v>125</v>
      </c>
      <c r="E5588" t="s">
        <v>7905</v>
      </c>
      <c r="F5588" t="s">
        <v>73</v>
      </c>
      <c r="G5588" t="s">
        <v>78</v>
      </c>
      <c r="H5588" s="3">
        <v>46095</v>
      </c>
      <c r="I5588" t="s">
        <v>87</v>
      </c>
      <c r="J5588" t="s">
        <v>88</v>
      </c>
      <c r="K5588" t="s">
        <v>89</v>
      </c>
      <c r="L5588">
        <v>22</v>
      </c>
      <c r="M5588" t="s">
        <v>73</v>
      </c>
    </row>
    <row r="5589" spans="1:13" x14ac:dyDescent="0.25">
      <c r="A5589">
        <v>5586</v>
      </c>
      <c r="B5589" t="s">
        <v>3130</v>
      </c>
      <c r="C5589" t="s">
        <v>106</v>
      </c>
      <c r="D5589" t="s">
        <v>194</v>
      </c>
      <c r="E5589" t="s">
        <v>5509</v>
      </c>
      <c r="F5589" t="s">
        <v>73</v>
      </c>
      <c r="G5589" t="s">
        <v>78</v>
      </c>
      <c r="H5589" s="3">
        <v>46088</v>
      </c>
      <c r="I5589" t="s">
        <v>87</v>
      </c>
      <c r="J5589" t="s">
        <v>88</v>
      </c>
      <c r="K5589" t="s">
        <v>89</v>
      </c>
      <c r="L5589">
        <v>58</v>
      </c>
      <c r="M5589" t="s">
        <v>73</v>
      </c>
    </row>
    <row r="5590" spans="1:13" x14ac:dyDescent="0.25">
      <c r="A5590">
        <v>5587</v>
      </c>
      <c r="B5590" t="s">
        <v>2613</v>
      </c>
      <c r="C5590" t="s">
        <v>2542</v>
      </c>
      <c r="D5590" t="s">
        <v>91</v>
      </c>
      <c r="E5590" t="s">
        <v>7899</v>
      </c>
      <c r="F5590" t="s">
        <v>73</v>
      </c>
      <c r="G5590" t="s">
        <v>78</v>
      </c>
      <c r="H5590" s="3">
        <v>46088</v>
      </c>
      <c r="I5590" t="s">
        <v>87</v>
      </c>
      <c r="J5590" t="s">
        <v>88</v>
      </c>
      <c r="K5590" t="s">
        <v>89</v>
      </c>
      <c r="L5590">
        <v>57</v>
      </c>
      <c r="M5590" t="s">
        <v>73</v>
      </c>
    </row>
    <row r="5591" spans="1:13" x14ac:dyDescent="0.25">
      <c r="A5591">
        <v>5588</v>
      </c>
      <c r="B5591" t="s">
        <v>3116</v>
      </c>
      <c r="C5591" t="s">
        <v>131</v>
      </c>
      <c r="D5591" t="s">
        <v>98</v>
      </c>
      <c r="E5591" t="s">
        <v>5501</v>
      </c>
      <c r="F5591" t="s">
        <v>73</v>
      </c>
      <c r="G5591" t="s">
        <v>78</v>
      </c>
      <c r="H5591" s="3">
        <v>46088</v>
      </c>
      <c r="I5591" t="s">
        <v>87</v>
      </c>
      <c r="J5591" t="s">
        <v>88</v>
      </c>
      <c r="K5591" t="s">
        <v>89</v>
      </c>
      <c r="L5591">
        <v>35</v>
      </c>
      <c r="M5591" t="s">
        <v>73</v>
      </c>
    </row>
    <row r="5592" spans="1:13" x14ac:dyDescent="0.25">
      <c r="A5592">
        <v>5589</v>
      </c>
      <c r="B5592" t="s">
        <v>3117</v>
      </c>
      <c r="C5592" t="s">
        <v>91</v>
      </c>
      <c r="D5592" t="s">
        <v>1098</v>
      </c>
      <c r="E5592" t="s">
        <v>5502</v>
      </c>
      <c r="F5592" t="s">
        <v>73</v>
      </c>
      <c r="G5592" t="s">
        <v>78</v>
      </c>
      <c r="H5592" s="3">
        <v>46088</v>
      </c>
      <c r="I5592" t="s">
        <v>87</v>
      </c>
      <c r="J5592" t="s">
        <v>88</v>
      </c>
      <c r="K5592" t="s">
        <v>89</v>
      </c>
      <c r="L5592">
        <v>57</v>
      </c>
      <c r="M5592" t="s">
        <v>73</v>
      </c>
    </row>
    <row r="5593" spans="1:13" x14ac:dyDescent="0.25">
      <c r="A5593">
        <v>5590</v>
      </c>
      <c r="B5593" t="s">
        <v>5036</v>
      </c>
      <c r="C5593" t="s">
        <v>480</v>
      </c>
      <c r="D5593" t="s">
        <v>98</v>
      </c>
      <c r="E5593" t="s">
        <v>7711</v>
      </c>
      <c r="F5593" t="s">
        <v>73</v>
      </c>
      <c r="G5593" t="s">
        <v>78</v>
      </c>
      <c r="H5593" s="3">
        <v>46088</v>
      </c>
      <c r="I5593" t="s">
        <v>87</v>
      </c>
      <c r="J5593" t="s">
        <v>88</v>
      </c>
      <c r="K5593" t="s">
        <v>89</v>
      </c>
      <c r="L5593">
        <v>30</v>
      </c>
      <c r="M5593" t="s">
        <v>73</v>
      </c>
    </row>
    <row r="5594" spans="1:13" x14ac:dyDescent="0.25">
      <c r="A5594">
        <v>5591</v>
      </c>
      <c r="B5594" t="s">
        <v>5152</v>
      </c>
      <c r="C5594" t="s">
        <v>94</v>
      </c>
      <c r="D5594" t="s">
        <v>132</v>
      </c>
      <c r="E5594" t="s">
        <v>7906</v>
      </c>
      <c r="F5594" t="s">
        <v>73</v>
      </c>
      <c r="G5594" t="s">
        <v>78</v>
      </c>
      <c r="H5594" s="3">
        <v>46095</v>
      </c>
      <c r="I5594" t="s">
        <v>87</v>
      </c>
      <c r="J5594" t="s">
        <v>88</v>
      </c>
      <c r="K5594" t="s">
        <v>89</v>
      </c>
      <c r="L5594">
        <v>20</v>
      </c>
      <c r="M5594" t="s">
        <v>73</v>
      </c>
    </row>
    <row r="5595" spans="1:13" x14ac:dyDescent="0.25">
      <c r="A5595">
        <v>5592</v>
      </c>
      <c r="B5595" t="s">
        <v>2698</v>
      </c>
      <c r="C5595" t="s">
        <v>221</v>
      </c>
      <c r="D5595" t="s">
        <v>131</v>
      </c>
      <c r="E5595" t="s">
        <v>7896</v>
      </c>
      <c r="F5595" t="s">
        <v>73</v>
      </c>
      <c r="G5595" t="s">
        <v>78</v>
      </c>
      <c r="H5595" s="3">
        <v>46088</v>
      </c>
      <c r="I5595" t="s">
        <v>87</v>
      </c>
      <c r="J5595" t="s">
        <v>88</v>
      </c>
      <c r="K5595" t="s">
        <v>89</v>
      </c>
      <c r="L5595">
        <v>35</v>
      </c>
      <c r="M5595" t="s">
        <v>73</v>
      </c>
    </row>
    <row r="5596" spans="1:13" x14ac:dyDescent="0.25">
      <c r="A5596">
        <v>5593</v>
      </c>
      <c r="B5596" t="s">
        <v>4285</v>
      </c>
      <c r="C5596" t="s">
        <v>98</v>
      </c>
      <c r="D5596" t="s">
        <v>98</v>
      </c>
      <c r="E5596" t="s">
        <v>1473</v>
      </c>
      <c r="F5596" t="s">
        <v>73</v>
      </c>
      <c r="G5596" t="s">
        <v>78</v>
      </c>
      <c r="H5596" s="3">
        <v>46088</v>
      </c>
      <c r="I5596" t="s">
        <v>87</v>
      </c>
      <c r="J5596" t="s">
        <v>88</v>
      </c>
      <c r="K5596" t="s">
        <v>89</v>
      </c>
      <c r="L5596">
        <v>31</v>
      </c>
      <c r="M5596" t="s">
        <v>73</v>
      </c>
    </row>
    <row r="5597" spans="1:13" x14ac:dyDescent="0.25">
      <c r="A5597">
        <v>5594</v>
      </c>
      <c r="B5597" t="s">
        <v>3121</v>
      </c>
      <c r="C5597" t="s">
        <v>98</v>
      </c>
      <c r="D5597" t="s">
        <v>466</v>
      </c>
      <c r="E5597" t="s">
        <v>5505</v>
      </c>
      <c r="F5597" t="s">
        <v>73</v>
      </c>
      <c r="G5597" t="s">
        <v>78</v>
      </c>
      <c r="H5597" s="3">
        <v>46088</v>
      </c>
      <c r="I5597" t="s">
        <v>87</v>
      </c>
      <c r="J5597" t="s">
        <v>88</v>
      </c>
      <c r="K5597" t="s">
        <v>89</v>
      </c>
      <c r="L5597">
        <v>31</v>
      </c>
      <c r="M5597" t="s">
        <v>73</v>
      </c>
    </row>
    <row r="5598" spans="1:13" x14ac:dyDescent="0.25">
      <c r="A5598">
        <v>5595</v>
      </c>
      <c r="B5598" t="s">
        <v>3123</v>
      </c>
      <c r="C5598" t="s">
        <v>278</v>
      </c>
      <c r="D5598" t="s">
        <v>211</v>
      </c>
      <c r="E5598" t="s">
        <v>5506</v>
      </c>
      <c r="F5598" t="s">
        <v>73</v>
      </c>
      <c r="G5598" t="s">
        <v>78</v>
      </c>
      <c r="H5598" s="3">
        <v>46088</v>
      </c>
      <c r="I5598" t="s">
        <v>87</v>
      </c>
      <c r="J5598" t="s">
        <v>88</v>
      </c>
      <c r="K5598" t="s">
        <v>89</v>
      </c>
      <c r="L5598">
        <v>32</v>
      </c>
      <c r="M5598" t="s">
        <v>73</v>
      </c>
    </row>
    <row r="5599" spans="1:13" x14ac:dyDescent="0.25">
      <c r="A5599">
        <v>5596</v>
      </c>
      <c r="B5599" t="s">
        <v>5148</v>
      </c>
      <c r="C5599" t="s">
        <v>147</v>
      </c>
      <c r="D5599" t="s">
        <v>907</v>
      </c>
      <c r="E5599" t="s">
        <v>7902</v>
      </c>
      <c r="F5599" t="s">
        <v>73</v>
      </c>
      <c r="G5599" t="s">
        <v>78</v>
      </c>
      <c r="H5599" s="3">
        <v>46088</v>
      </c>
      <c r="I5599" t="s">
        <v>87</v>
      </c>
      <c r="J5599" t="s">
        <v>88</v>
      </c>
      <c r="K5599" t="s">
        <v>89</v>
      </c>
      <c r="L5599">
        <v>34</v>
      </c>
      <c r="M5599" t="s">
        <v>73</v>
      </c>
    </row>
    <row r="5600" spans="1:13" x14ac:dyDescent="0.25">
      <c r="A5600">
        <v>5597</v>
      </c>
      <c r="B5600" t="s">
        <v>4334</v>
      </c>
      <c r="C5600" t="s">
        <v>295</v>
      </c>
      <c r="D5600" t="s">
        <v>94</v>
      </c>
      <c r="E5600" t="s">
        <v>6712</v>
      </c>
      <c r="F5600" t="s">
        <v>73</v>
      </c>
      <c r="G5600" t="s">
        <v>78</v>
      </c>
      <c r="H5600" s="3">
        <v>46088</v>
      </c>
      <c r="I5600" t="s">
        <v>87</v>
      </c>
      <c r="J5600" t="s">
        <v>88</v>
      </c>
      <c r="K5600" t="s">
        <v>89</v>
      </c>
      <c r="L5600">
        <v>45</v>
      </c>
      <c r="M5600" t="s">
        <v>73</v>
      </c>
    </row>
    <row r="5601" spans="1:13" x14ac:dyDescent="0.25">
      <c r="A5601">
        <v>5598</v>
      </c>
      <c r="B5601" t="s">
        <v>5153</v>
      </c>
      <c r="C5601" t="s">
        <v>474</v>
      </c>
      <c r="D5601" t="s">
        <v>312</v>
      </c>
      <c r="E5601" t="s">
        <v>7907</v>
      </c>
      <c r="F5601" t="s">
        <v>73</v>
      </c>
      <c r="G5601" t="s">
        <v>78</v>
      </c>
      <c r="H5601" s="3">
        <v>46095</v>
      </c>
      <c r="I5601" t="s">
        <v>87</v>
      </c>
      <c r="J5601" t="s">
        <v>88</v>
      </c>
      <c r="K5601" t="s">
        <v>89</v>
      </c>
      <c r="L5601">
        <v>19</v>
      </c>
      <c r="M5601" t="s">
        <v>73</v>
      </c>
    </row>
    <row r="5602" spans="1:13" x14ac:dyDescent="0.25">
      <c r="A5602">
        <v>5599</v>
      </c>
      <c r="B5602" t="s">
        <v>5154</v>
      </c>
      <c r="C5602" t="s">
        <v>113</v>
      </c>
      <c r="D5602" t="s">
        <v>324</v>
      </c>
      <c r="E5602" t="s">
        <v>7908</v>
      </c>
      <c r="F5602" t="s">
        <v>73</v>
      </c>
      <c r="G5602" t="s">
        <v>78</v>
      </c>
      <c r="H5602" s="3">
        <v>46088</v>
      </c>
      <c r="I5602" t="s">
        <v>87</v>
      </c>
      <c r="J5602" t="s">
        <v>88</v>
      </c>
      <c r="K5602" t="s">
        <v>89</v>
      </c>
      <c r="L5602">
        <v>29</v>
      </c>
      <c r="M5602" t="s">
        <v>73</v>
      </c>
    </row>
    <row r="5603" spans="1:13" x14ac:dyDescent="0.25">
      <c r="A5603">
        <v>5600</v>
      </c>
      <c r="B5603" t="s">
        <v>2612</v>
      </c>
      <c r="C5603" t="s">
        <v>114</v>
      </c>
      <c r="D5603" t="s">
        <v>236</v>
      </c>
      <c r="E5603" t="s">
        <v>7909</v>
      </c>
      <c r="F5603" t="s">
        <v>73</v>
      </c>
      <c r="G5603" t="s">
        <v>78</v>
      </c>
      <c r="H5603" s="3">
        <v>46095</v>
      </c>
      <c r="I5603" t="s">
        <v>87</v>
      </c>
      <c r="J5603" t="s">
        <v>88</v>
      </c>
      <c r="K5603" t="s">
        <v>89</v>
      </c>
      <c r="L5603">
        <v>19</v>
      </c>
      <c r="M5603" t="s">
        <v>73</v>
      </c>
    </row>
    <row r="5604" spans="1:13" x14ac:dyDescent="0.25">
      <c r="A5604">
        <v>5601</v>
      </c>
      <c r="B5604" t="s">
        <v>5155</v>
      </c>
      <c r="C5604" t="s">
        <v>146</v>
      </c>
      <c r="D5604" t="s">
        <v>210</v>
      </c>
      <c r="E5604" t="s">
        <v>7910</v>
      </c>
      <c r="F5604" t="s">
        <v>73</v>
      </c>
      <c r="G5604" t="s">
        <v>78</v>
      </c>
      <c r="H5604" s="3">
        <v>46095</v>
      </c>
      <c r="I5604" t="s">
        <v>87</v>
      </c>
      <c r="J5604" t="s">
        <v>88</v>
      </c>
      <c r="K5604" t="s">
        <v>89</v>
      </c>
      <c r="L5604">
        <v>21</v>
      </c>
      <c r="M5604" t="s">
        <v>73</v>
      </c>
    </row>
    <row r="5605" spans="1:13" x14ac:dyDescent="0.25">
      <c r="A5605">
        <v>5602</v>
      </c>
      <c r="B5605" t="s">
        <v>5156</v>
      </c>
      <c r="C5605" t="s">
        <v>107</v>
      </c>
      <c r="D5605" t="s">
        <v>107</v>
      </c>
      <c r="E5605" t="s">
        <v>7911</v>
      </c>
      <c r="F5605" t="s">
        <v>73</v>
      </c>
      <c r="G5605" t="s">
        <v>78</v>
      </c>
      <c r="H5605" s="3">
        <v>46095</v>
      </c>
      <c r="I5605" t="s">
        <v>87</v>
      </c>
      <c r="J5605" t="s">
        <v>88</v>
      </c>
      <c r="K5605" t="s">
        <v>89</v>
      </c>
      <c r="L5605">
        <v>20</v>
      </c>
      <c r="M5605" t="s">
        <v>73</v>
      </c>
    </row>
    <row r="5606" spans="1:13" x14ac:dyDescent="0.25">
      <c r="A5606">
        <v>5603</v>
      </c>
      <c r="B5606" t="s">
        <v>5157</v>
      </c>
      <c r="C5606" t="s">
        <v>470</v>
      </c>
      <c r="D5606" t="s">
        <v>243</v>
      </c>
      <c r="E5606" t="s">
        <v>7912</v>
      </c>
      <c r="F5606" t="s">
        <v>73</v>
      </c>
      <c r="G5606" t="s">
        <v>78</v>
      </c>
      <c r="H5606" s="3">
        <v>46095</v>
      </c>
      <c r="I5606" t="s">
        <v>87</v>
      </c>
      <c r="J5606" t="s">
        <v>88</v>
      </c>
      <c r="K5606" t="s">
        <v>89</v>
      </c>
      <c r="L5606">
        <v>20</v>
      </c>
      <c r="M5606" t="s">
        <v>73</v>
      </c>
    </row>
    <row r="5607" spans="1:13" x14ac:dyDescent="0.25">
      <c r="A5607">
        <v>5604</v>
      </c>
      <c r="B5607" t="s">
        <v>5158</v>
      </c>
      <c r="C5607" t="s">
        <v>110</v>
      </c>
      <c r="D5607" t="s">
        <v>106</v>
      </c>
      <c r="E5607" t="s">
        <v>7913</v>
      </c>
      <c r="F5607" t="s">
        <v>73</v>
      </c>
      <c r="G5607" t="s">
        <v>78</v>
      </c>
      <c r="H5607" s="3">
        <v>46095</v>
      </c>
      <c r="I5607" t="s">
        <v>87</v>
      </c>
      <c r="J5607" t="s">
        <v>88</v>
      </c>
      <c r="K5607" t="s">
        <v>89</v>
      </c>
      <c r="L5607">
        <v>19</v>
      </c>
      <c r="M5607" t="s">
        <v>73</v>
      </c>
    </row>
    <row r="5608" spans="1:13" x14ac:dyDescent="0.25">
      <c r="A5608">
        <v>5605</v>
      </c>
      <c r="B5608" t="s">
        <v>5159</v>
      </c>
      <c r="C5608" t="s">
        <v>110</v>
      </c>
      <c r="D5608" t="s">
        <v>335</v>
      </c>
      <c r="E5608" t="s">
        <v>7914</v>
      </c>
      <c r="F5608" t="s">
        <v>74</v>
      </c>
      <c r="G5608" t="s">
        <v>76</v>
      </c>
      <c r="H5608" s="3">
        <v>46095</v>
      </c>
      <c r="I5608" t="s">
        <v>87</v>
      </c>
      <c r="J5608" t="s">
        <v>88</v>
      </c>
      <c r="K5608" t="s">
        <v>89</v>
      </c>
      <c r="L5608">
        <v>21</v>
      </c>
      <c r="M5608" t="s">
        <v>74</v>
      </c>
    </row>
    <row r="5609" spans="1:13" x14ac:dyDescent="0.25">
      <c r="A5609">
        <v>5606</v>
      </c>
      <c r="B5609" t="s">
        <v>5160</v>
      </c>
      <c r="C5609" t="s">
        <v>295</v>
      </c>
      <c r="D5609" t="s">
        <v>112</v>
      </c>
      <c r="E5609" t="s">
        <v>7915</v>
      </c>
      <c r="F5609" t="s">
        <v>73</v>
      </c>
      <c r="G5609" t="s">
        <v>78</v>
      </c>
      <c r="H5609" s="3">
        <v>46095</v>
      </c>
      <c r="I5609" t="s">
        <v>87</v>
      </c>
      <c r="J5609" t="s">
        <v>88</v>
      </c>
      <c r="K5609" t="s">
        <v>89</v>
      </c>
      <c r="L5609">
        <v>19</v>
      </c>
      <c r="M5609" t="s">
        <v>73</v>
      </c>
    </row>
    <row r="5610" spans="1:13" x14ac:dyDescent="0.25">
      <c r="A5610">
        <v>5607</v>
      </c>
      <c r="B5610" t="s">
        <v>5161</v>
      </c>
      <c r="C5610" t="s">
        <v>258</v>
      </c>
      <c r="D5610" t="s">
        <v>583</v>
      </c>
      <c r="E5610" t="s">
        <v>7916</v>
      </c>
      <c r="F5610" t="s">
        <v>73</v>
      </c>
      <c r="G5610" t="s">
        <v>78</v>
      </c>
      <c r="H5610" s="3">
        <v>46095</v>
      </c>
      <c r="I5610" t="s">
        <v>87</v>
      </c>
      <c r="J5610" t="s">
        <v>88</v>
      </c>
      <c r="K5610" t="s">
        <v>89</v>
      </c>
      <c r="L5610">
        <v>21</v>
      </c>
      <c r="M5610" t="s">
        <v>73</v>
      </c>
    </row>
    <row r="5611" spans="1:13" x14ac:dyDescent="0.25">
      <c r="A5611">
        <v>5608</v>
      </c>
      <c r="B5611" t="s">
        <v>3341</v>
      </c>
      <c r="C5611" t="s">
        <v>148</v>
      </c>
      <c r="D5611" t="s">
        <v>157</v>
      </c>
      <c r="E5611" t="s">
        <v>7917</v>
      </c>
      <c r="F5611" t="s">
        <v>73</v>
      </c>
      <c r="G5611" t="s">
        <v>78</v>
      </c>
      <c r="H5611" s="3">
        <v>46095</v>
      </c>
      <c r="I5611" t="s">
        <v>87</v>
      </c>
      <c r="J5611" t="s">
        <v>88</v>
      </c>
      <c r="K5611" t="s">
        <v>89</v>
      </c>
      <c r="L5611">
        <v>21</v>
      </c>
      <c r="M5611" t="s">
        <v>73</v>
      </c>
    </row>
    <row r="5612" spans="1:13" x14ac:dyDescent="0.25">
      <c r="A5612">
        <v>5609</v>
      </c>
      <c r="B5612" t="s">
        <v>5162</v>
      </c>
      <c r="C5612" t="s">
        <v>303</v>
      </c>
      <c r="D5612" t="s">
        <v>114</v>
      </c>
      <c r="E5612" t="s">
        <v>7918</v>
      </c>
      <c r="F5612" t="s">
        <v>73</v>
      </c>
      <c r="G5612" t="s">
        <v>78</v>
      </c>
      <c r="H5612" s="3">
        <v>46095</v>
      </c>
      <c r="I5612" t="s">
        <v>87</v>
      </c>
      <c r="J5612" t="s">
        <v>88</v>
      </c>
      <c r="K5612" t="s">
        <v>89</v>
      </c>
      <c r="L5612">
        <v>20</v>
      </c>
      <c r="M5612" t="s">
        <v>73</v>
      </c>
    </row>
    <row r="5613" spans="1:13" x14ac:dyDescent="0.25">
      <c r="A5613">
        <v>5610</v>
      </c>
      <c r="B5613" t="s">
        <v>2851</v>
      </c>
      <c r="C5613" t="s">
        <v>1251</v>
      </c>
      <c r="D5613" t="s">
        <v>99</v>
      </c>
      <c r="E5613" t="s">
        <v>7919</v>
      </c>
      <c r="F5613" t="s">
        <v>73</v>
      </c>
      <c r="G5613" t="s">
        <v>78</v>
      </c>
      <c r="H5613" s="3">
        <v>46102</v>
      </c>
      <c r="I5613" t="s">
        <v>87</v>
      </c>
      <c r="J5613" t="s">
        <v>88</v>
      </c>
      <c r="K5613" t="s">
        <v>89</v>
      </c>
      <c r="L5613">
        <v>30</v>
      </c>
      <c r="M5613" t="s">
        <v>73</v>
      </c>
    </row>
    <row r="5614" spans="1:13" x14ac:dyDescent="0.25">
      <c r="A5614">
        <v>5611</v>
      </c>
      <c r="B5614" t="s">
        <v>2859</v>
      </c>
      <c r="C5614" t="s">
        <v>622</v>
      </c>
      <c r="D5614" t="s">
        <v>623</v>
      </c>
      <c r="E5614" t="s">
        <v>624</v>
      </c>
      <c r="F5614" t="s">
        <v>73</v>
      </c>
      <c r="G5614" t="s">
        <v>78</v>
      </c>
      <c r="H5614" s="3">
        <v>46088</v>
      </c>
      <c r="I5614" t="s">
        <v>87</v>
      </c>
      <c r="J5614" t="s">
        <v>88</v>
      </c>
      <c r="K5614" t="s">
        <v>89</v>
      </c>
      <c r="L5614">
        <v>37</v>
      </c>
      <c r="M5614" t="s">
        <v>73</v>
      </c>
    </row>
    <row r="5615" spans="1:13" x14ac:dyDescent="0.25">
      <c r="A5615">
        <v>5612</v>
      </c>
      <c r="B5615" t="s">
        <v>3060</v>
      </c>
      <c r="C5615" t="s">
        <v>190</v>
      </c>
      <c r="D5615" t="s">
        <v>110</v>
      </c>
      <c r="E5615" t="s">
        <v>625</v>
      </c>
      <c r="F5615" t="s">
        <v>73</v>
      </c>
      <c r="G5615" t="s">
        <v>78</v>
      </c>
      <c r="H5615" s="3">
        <v>46088</v>
      </c>
      <c r="I5615" t="s">
        <v>87</v>
      </c>
      <c r="J5615" t="s">
        <v>88</v>
      </c>
      <c r="K5615" t="s">
        <v>89</v>
      </c>
      <c r="L5615">
        <v>45</v>
      </c>
      <c r="M5615" t="s">
        <v>73</v>
      </c>
    </row>
    <row r="5616" spans="1:13" x14ac:dyDescent="0.25">
      <c r="A5616">
        <v>5613</v>
      </c>
      <c r="B5616" t="s">
        <v>3045</v>
      </c>
      <c r="C5616" t="s">
        <v>626</v>
      </c>
      <c r="D5616" t="s">
        <v>106</v>
      </c>
      <c r="E5616" t="s">
        <v>627</v>
      </c>
      <c r="F5616" t="s">
        <v>73</v>
      </c>
      <c r="G5616" t="s">
        <v>78</v>
      </c>
      <c r="H5616" s="3">
        <v>46088</v>
      </c>
      <c r="I5616" t="s">
        <v>87</v>
      </c>
      <c r="J5616" t="s">
        <v>88</v>
      </c>
      <c r="K5616" t="s">
        <v>89</v>
      </c>
      <c r="L5616">
        <v>37</v>
      </c>
      <c r="M5616" t="s">
        <v>73</v>
      </c>
    </row>
    <row r="5617" spans="1:13" x14ac:dyDescent="0.25">
      <c r="A5617">
        <v>5614</v>
      </c>
      <c r="B5617" t="s">
        <v>3023</v>
      </c>
      <c r="C5617" t="s">
        <v>549</v>
      </c>
      <c r="D5617" t="s">
        <v>122</v>
      </c>
      <c r="E5617" t="s">
        <v>629</v>
      </c>
      <c r="F5617" t="s">
        <v>73</v>
      </c>
      <c r="G5617" t="s">
        <v>78</v>
      </c>
      <c r="H5617" s="3">
        <v>46088</v>
      </c>
      <c r="I5617" t="s">
        <v>87</v>
      </c>
      <c r="J5617" t="s">
        <v>88</v>
      </c>
      <c r="K5617" t="s">
        <v>89</v>
      </c>
      <c r="L5617">
        <v>27</v>
      </c>
      <c r="M5617" t="s">
        <v>73</v>
      </c>
    </row>
    <row r="5618" spans="1:13" x14ac:dyDescent="0.25">
      <c r="A5618">
        <v>5615</v>
      </c>
      <c r="B5618" t="s">
        <v>3065</v>
      </c>
      <c r="C5618" t="s">
        <v>98</v>
      </c>
      <c r="D5618" t="s">
        <v>631</v>
      </c>
      <c r="E5618" t="s">
        <v>632</v>
      </c>
      <c r="F5618" t="s">
        <v>73</v>
      </c>
      <c r="G5618" t="s">
        <v>78</v>
      </c>
      <c r="H5618" s="3">
        <v>46088</v>
      </c>
      <c r="I5618" t="s">
        <v>87</v>
      </c>
      <c r="J5618" t="s">
        <v>88</v>
      </c>
      <c r="K5618" t="s">
        <v>89</v>
      </c>
      <c r="L5618">
        <v>21</v>
      </c>
      <c r="M5618" t="s">
        <v>73</v>
      </c>
    </row>
    <row r="5619" spans="1:13" x14ac:dyDescent="0.25">
      <c r="A5619">
        <v>5616</v>
      </c>
      <c r="B5619" t="s">
        <v>3068</v>
      </c>
      <c r="C5619" t="s">
        <v>1075</v>
      </c>
      <c r="D5619" t="s">
        <v>131</v>
      </c>
      <c r="E5619" t="s">
        <v>5460</v>
      </c>
      <c r="F5619" t="s">
        <v>73</v>
      </c>
      <c r="G5619" t="s">
        <v>78</v>
      </c>
      <c r="H5619" s="3">
        <v>46088</v>
      </c>
      <c r="I5619" t="s">
        <v>87</v>
      </c>
      <c r="J5619" t="s">
        <v>88</v>
      </c>
      <c r="K5619" t="s">
        <v>89</v>
      </c>
      <c r="L5619">
        <v>39</v>
      </c>
      <c r="M5619" t="s">
        <v>73</v>
      </c>
    </row>
    <row r="5620" spans="1:13" x14ac:dyDescent="0.25">
      <c r="A5620">
        <v>5617</v>
      </c>
      <c r="B5620" t="s">
        <v>2739</v>
      </c>
      <c r="C5620" t="s">
        <v>895</v>
      </c>
      <c r="D5620" t="s">
        <v>399</v>
      </c>
      <c r="E5620" t="s">
        <v>6547</v>
      </c>
      <c r="F5620" t="s">
        <v>73</v>
      </c>
      <c r="G5620" t="s">
        <v>78</v>
      </c>
      <c r="H5620" s="3">
        <v>46088</v>
      </c>
      <c r="I5620" t="s">
        <v>87</v>
      </c>
      <c r="J5620" t="s">
        <v>88</v>
      </c>
      <c r="K5620" t="s">
        <v>89</v>
      </c>
      <c r="L5620">
        <v>51</v>
      </c>
      <c r="M5620" t="s">
        <v>73</v>
      </c>
    </row>
    <row r="5621" spans="1:13" x14ac:dyDescent="0.25">
      <c r="A5621">
        <v>5618</v>
      </c>
      <c r="B5621" t="s">
        <v>3070</v>
      </c>
      <c r="C5621" t="s">
        <v>107</v>
      </c>
      <c r="D5621" t="s">
        <v>304</v>
      </c>
      <c r="E5621" t="s">
        <v>633</v>
      </c>
      <c r="F5621" t="s">
        <v>73</v>
      </c>
      <c r="G5621" t="s">
        <v>78</v>
      </c>
      <c r="H5621" s="3">
        <v>46088</v>
      </c>
      <c r="I5621" t="s">
        <v>87</v>
      </c>
      <c r="J5621" t="s">
        <v>88</v>
      </c>
      <c r="K5621" t="s">
        <v>89</v>
      </c>
      <c r="L5621">
        <v>31</v>
      </c>
      <c r="M5621" t="s">
        <v>73</v>
      </c>
    </row>
    <row r="5622" spans="1:13" x14ac:dyDescent="0.25">
      <c r="A5622">
        <v>5619</v>
      </c>
      <c r="B5622" t="s">
        <v>2595</v>
      </c>
      <c r="C5622" t="s">
        <v>243</v>
      </c>
      <c r="D5622" t="s">
        <v>298</v>
      </c>
      <c r="E5622" t="s">
        <v>635</v>
      </c>
      <c r="F5622" t="s">
        <v>73</v>
      </c>
      <c r="G5622" t="s">
        <v>78</v>
      </c>
      <c r="H5622" s="3">
        <v>46088</v>
      </c>
      <c r="I5622" t="s">
        <v>87</v>
      </c>
      <c r="J5622" t="s">
        <v>88</v>
      </c>
      <c r="K5622" t="s">
        <v>89</v>
      </c>
      <c r="L5622">
        <v>46</v>
      </c>
      <c r="M5622" t="s">
        <v>73</v>
      </c>
    </row>
    <row r="5623" spans="1:13" x14ac:dyDescent="0.25">
      <c r="A5623">
        <v>5620</v>
      </c>
      <c r="B5623" t="s">
        <v>3049</v>
      </c>
      <c r="C5623" t="s">
        <v>110</v>
      </c>
      <c r="D5623" t="s">
        <v>126</v>
      </c>
      <c r="E5623" t="s">
        <v>636</v>
      </c>
      <c r="F5623" t="s">
        <v>73</v>
      </c>
      <c r="G5623" t="s">
        <v>78</v>
      </c>
      <c r="H5623" s="3">
        <v>46088</v>
      </c>
      <c r="I5623" t="s">
        <v>87</v>
      </c>
      <c r="J5623" t="s">
        <v>88</v>
      </c>
      <c r="K5623" t="s">
        <v>89</v>
      </c>
      <c r="L5623">
        <v>25</v>
      </c>
      <c r="M5623" t="s">
        <v>73</v>
      </c>
    </row>
    <row r="5624" spans="1:13" x14ac:dyDescent="0.25">
      <c r="A5624">
        <v>5621</v>
      </c>
      <c r="B5624" t="s">
        <v>2635</v>
      </c>
      <c r="C5624" t="s">
        <v>112</v>
      </c>
      <c r="D5624" t="s">
        <v>315</v>
      </c>
      <c r="E5624" t="s">
        <v>637</v>
      </c>
      <c r="F5624" t="s">
        <v>73</v>
      </c>
      <c r="G5624" t="s">
        <v>78</v>
      </c>
      <c r="H5624" s="3">
        <v>46088</v>
      </c>
      <c r="I5624" t="s">
        <v>87</v>
      </c>
      <c r="J5624" t="s">
        <v>88</v>
      </c>
      <c r="K5624" t="s">
        <v>89</v>
      </c>
      <c r="L5624">
        <v>27</v>
      </c>
      <c r="M5624" t="s">
        <v>73</v>
      </c>
    </row>
    <row r="5625" spans="1:13" x14ac:dyDescent="0.25">
      <c r="A5625">
        <v>5622</v>
      </c>
      <c r="B5625" t="s">
        <v>5163</v>
      </c>
      <c r="C5625" t="s">
        <v>125</v>
      </c>
      <c r="D5625" t="s">
        <v>98</v>
      </c>
      <c r="E5625" t="s">
        <v>7920</v>
      </c>
      <c r="F5625" t="s">
        <v>73</v>
      </c>
      <c r="G5625" t="s">
        <v>78</v>
      </c>
      <c r="H5625" s="3">
        <v>46102</v>
      </c>
      <c r="I5625" t="s">
        <v>87</v>
      </c>
      <c r="J5625" t="s">
        <v>88</v>
      </c>
      <c r="K5625" t="s">
        <v>89</v>
      </c>
      <c r="L5625">
        <v>26</v>
      </c>
      <c r="M5625" t="s">
        <v>73</v>
      </c>
    </row>
    <row r="5626" spans="1:13" x14ac:dyDescent="0.25">
      <c r="A5626">
        <v>5623</v>
      </c>
      <c r="B5626" t="s">
        <v>4342</v>
      </c>
      <c r="C5626" t="s">
        <v>492</v>
      </c>
      <c r="D5626" t="s">
        <v>213</v>
      </c>
      <c r="E5626" t="s">
        <v>7921</v>
      </c>
      <c r="F5626" t="s">
        <v>74</v>
      </c>
      <c r="G5626" t="s">
        <v>76</v>
      </c>
      <c r="H5626" s="3">
        <v>46102</v>
      </c>
      <c r="I5626" t="s">
        <v>87</v>
      </c>
      <c r="J5626" t="s">
        <v>88</v>
      </c>
      <c r="K5626" t="s">
        <v>89</v>
      </c>
      <c r="L5626">
        <v>32</v>
      </c>
      <c r="M5626" t="s">
        <v>74</v>
      </c>
    </row>
    <row r="5627" spans="1:13" x14ac:dyDescent="0.25">
      <c r="A5627">
        <v>5624</v>
      </c>
      <c r="B5627" t="s">
        <v>3343</v>
      </c>
      <c r="C5627" t="s">
        <v>2543</v>
      </c>
      <c r="D5627" t="s">
        <v>241</v>
      </c>
      <c r="E5627" t="s">
        <v>7922</v>
      </c>
      <c r="F5627" t="s">
        <v>73</v>
      </c>
      <c r="G5627" t="s">
        <v>78</v>
      </c>
      <c r="H5627" s="3">
        <v>46088</v>
      </c>
      <c r="I5627" t="s">
        <v>87</v>
      </c>
      <c r="J5627" t="s">
        <v>88</v>
      </c>
      <c r="K5627" t="s">
        <v>89</v>
      </c>
      <c r="L5627">
        <v>68</v>
      </c>
      <c r="M5627" t="s">
        <v>73</v>
      </c>
    </row>
    <row r="5628" spans="1:13" x14ac:dyDescent="0.25">
      <c r="A5628">
        <v>5625</v>
      </c>
      <c r="B5628" t="s">
        <v>5164</v>
      </c>
      <c r="C5628" t="s">
        <v>197</v>
      </c>
      <c r="D5628" t="s">
        <v>104</v>
      </c>
      <c r="E5628" t="s">
        <v>7923</v>
      </c>
      <c r="F5628" t="s">
        <v>73</v>
      </c>
      <c r="G5628" t="s">
        <v>78</v>
      </c>
      <c r="H5628" s="3">
        <v>46088</v>
      </c>
      <c r="I5628" t="s">
        <v>87</v>
      </c>
      <c r="J5628" t="s">
        <v>88</v>
      </c>
      <c r="K5628" t="s">
        <v>89</v>
      </c>
      <c r="L5628">
        <v>68</v>
      </c>
      <c r="M5628" t="s">
        <v>73</v>
      </c>
    </row>
    <row r="5629" spans="1:13" x14ac:dyDescent="0.25">
      <c r="A5629">
        <v>5626</v>
      </c>
      <c r="B5629" t="s">
        <v>2984</v>
      </c>
      <c r="C5629" t="s">
        <v>207</v>
      </c>
      <c r="D5629" t="s">
        <v>692</v>
      </c>
      <c r="E5629" t="s">
        <v>1458</v>
      </c>
      <c r="F5629" t="s">
        <v>73</v>
      </c>
      <c r="G5629" t="s">
        <v>78</v>
      </c>
      <c r="H5629" s="3">
        <v>46088</v>
      </c>
      <c r="I5629" t="s">
        <v>87</v>
      </c>
      <c r="J5629" t="s">
        <v>88</v>
      </c>
      <c r="K5629" t="s">
        <v>89</v>
      </c>
      <c r="L5629">
        <v>41</v>
      </c>
      <c r="M5629" t="s">
        <v>73</v>
      </c>
    </row>
    <row r="5630" spans="1:13" x14ac:dyDescent="0.25">
      <c r="A5630">
        <v>5627</v>
      </c>
      <c r="B5630" t="s">
        <v>2905</v>
      </c>
      <c r="C5630" t="s">
        <v>207</v>
      </c>
      <c r="D5630" t="s">
        <v>640</v>
      </c>
      <c r="E5630" t="s">
        <v>6718</v>
      </c>
      <c r="F5630" t="s">
        <v>73</v>
      </c>
      <c r="G5630" t="s">
        <v>78</v>
      </c>
      <c r="H5630" s="3">
        <v>46088</v>
      </c>
      <c r="I5630" t="s">
        <v>87</v>
      </c>
      <c r="J5630" t="s">
        <v>88</v>
      </c>
      <c r="K5630" t="s">
        <v>89</v>
      </c>
      <c r="L5630">
        <v>62</v>
      </c>
      <c r="M5630" t="s">
        <v>73</v>
      </c>
    </row>
    <row r="5631" spans="1:13" x14ac:dyDescent="0.25">
      <c r="A5631">
        <v>5628</v>
      </c>
      <c r="B5631" t="s">
        <v>3893</v>
      </c>
      <c r="C5631" t="s">
        <v>91</v>
      </c>
      <c r="D5631" t="s">
        <v>91</v>
      </c>
      <c r="E5631" t="s">
        <v>6741</v>
      </c>
      <c r="F5631" t="s">
        <v>73</v>
      </c>
      <c r="G5631" t="s">
        <v>78</v>
      </c>
      <c r="H5631" s="3">
        <v>46088</v>
      </c>
      <c r="I5631" t="s">
        <v>87</v>
      </c>
      <c r="J5631" t="s">
        <v>88</v>
      </c>
      <c r="K5631" t="s">
        <v>89</v>
      </c>
      <c r="L5631">
        <v>72</v>
      </c>
      <c r="M5631" t="s">
        <v>73</v>
      </c>
    </row>
    <row r="5632" spans="1:13" x14ac:dyDescent="0.25">
      <c r="A5632">
        <v>5629</v>
      </c>
      <c r="B5632" t="s">
        <v>4352</v>
      </c>
      <c r="C5632" t="s">
        <v>91</v>
      </c>
      <c r="D5632" t="s">
        <v>86</v>
      </c>
      <c r="E5632" t="s">
        <v>6742</v>
      </c>
      <c r="F5632" t="s">
        <v>73</v>
      </c>
      <c r="G5632" t="s">
        <v>78</v>
      </c>
      <c r="H5632" s="3">
        <v>46088</v>
      </c>
      <c r="I5632" t="s">
        <v>87</v>
      </c>
      <c r="J5632" t="s">
        <v>88</v>
      </c>
      <c r="K5632" t="s">
        <v>89</v>
      </c>
      <c r="L5632">
        <v>39</v>
      </c>
      <c r="M5632" t="s">
        <v>73</v>
      </c>
    </row>
    <row r="5633" spans="1:13" x14ac:dyDescent="0.25">
      <c r="A5633">
        <v>5630</v>
      </c>
      <c r="B5633" t="s">
        <v>3315</v>
      </c>
      <c r="C5633" t="s">
        <v>92</v>
      </c>
      <c r="D5633" t="s">
        <v>359</v>
      </c>
      <c r="E5633" t="s">
        <v>6719</v>
      </c>
      <c r="F5633" t="s">
        <v>73</v>
      </c>
      <c r="G5633" t="s">
        <v>78</v>
      </c>
      <c r="H5633" s="3">
        <v>46088</v>
      </c>
      <c r="I5633" t="s">
        <v>87</v>
      </c>
      <c r="J5633" t="s">
        <v>88</v>
      </c>
      <c r="K5633" t="s">
        <v>89</v>
      </c>
      <c r="L5633">
        <v>45</v>
      </c>
      <c r="M5633" t="s">
        <v>73</v>
      </c>
    </row>
    <row r="5634" spans="1:13" x14ac:dyDescent="0.25">
      <c r="A5634">
        <v>5631</v>
      </c>
      <c r="B5634" t="s">
        <v>5165</v>
      </c>
      <c r="C5634" t="s">
        <v>117</v>
      </c>
      <c r="D5634" t="s">
        <v>486</v>
      </c>
      <c r="E5634" t="s">
        <v>7924</v>
      </c>
      <c r="F5634" t="s">
        <v>74</v>
      </c>
      <c r="G5634" t="s">
        <v>76</v>
      </c>
      <c r="H5634" s="3">
        <v>46102</v>
      </c>
      <c r="I5634" t="s">
        <v>87</v>
      </c>
      <c r="J5634" t="s">
        <v>88</v>
      </c>
      <c r="K5634" t="s">
        <v>89</v>
      </c>
      <c r="L5634">
        <v>20</v>
      </c>
      <c r="M5634" t="s">
        <v>74</v>
      </c>
    </row>
    <row r="5635" spans="1:13" x14ac:dyDescent="0.25">
      <c r="A5635">
        <v>5632</v>
      </c>
      <c r="B5635" t="s">
        <v>3398</v>
      </c>
      <c r="C5635" t="s">
        <v>98</v>
      </c>
      <c r="D5635" t="s">
        <v>584</v>
      </c>
      <c r="E5635" t="s">
        <v>6720</v>
      </c>
      <c r="F5635" t="s">
        <v>73</v>
      </c>
      <c r="G5635" t="s">
        <v>78</v>
      </c>
      <c r="H5635" s="3">
        <v>46088</v>
      </c>
      <c r="I5635" t="s">
        <v>87</v>
      </c>
      <c r="J5635" t="s">
        <v>88</v>
      </c>
      <c r="K5635" t="s">
        <v>89</v>
      </c>
      <c r="L5635">
        <v>49</v>
      </c>
      <c r="M5635" t="s">
        <v>73</v>
      </c>
    </row>
    <row r="5636" spans="1:13" x14ac:dyDescent="0.25">
      <c r="A5636">
        <v>5633</v>
      </c>
      <c r="B5636" t="s">
        <v>4343</v>
      </c>
      <c r="C5636" t="s">
        <v>1059</v>
      </c>
      <c r="D5636" t="s">
        <v>410</v>
      </c>
      <c r="E5636" t="s">
        <v>1060</v>
      </c>
      <c r="F5636" t="s">
        <v>73</v>
      </c>
      <c r="G5636" t="s">
        <v>78</v>
      </c>
      <c r="H5636" s="3">
        <v>46088</v>
      </c>
      <c r="I5636" t="s">
        <v>87</v>
      </c>
      <c r="J5636" t="s">
        <v>88</v>
      </c>
      <c r="K5636" t="s">
        <v>89</v>
      </c>
      <c r="L5636">
        <v>55</v>
      </c>
      <c r="M5636" t="s">
        <v>73</v>
      </c>
    </row>
    <row r="5637" spans="1:13" x14ac:dyDescent="0.25">
      <c r="A5637">
        <v>5634</v>
      </c>
      <c r="B5637" t="s">
        <v>3136</v>
      </c>
      <c r="C5637" t="s">
        <v>117</v>
      </c>
      <c r="D5637" t="s">
        <v>1761</v>
      </c>
      <c r="E5637" t="s">
        <v>1993</v>
      </c>
      <c r="F5637" t="s">
        <v>74</v>
      </c>
      <c r="G5637" t="s">
        <v>76</v>
      </c>
      <c r="H5637" s="3">
        <v>46098</v>
      </c>
      <c r="I5637" t="s">
        <v>87</v>
      </c>
      <c r="J5637" t="s">
        <v>88</v>
      </c>
      <c r="K5637" t="s">
        <v>89</v>
      </c>
      <c r="L5637">
        <v>35</v>
      </c>
      <c r="M5637" t="s">
        <v>74</v>
      </c>
    </row>
    <row r="5638" spans="1:13" x14ac:dyDescent="0.25">
      <c r="A5638">
        <v>5635</v>
      </c>
      <c r="B5638" t="s">
        <v>5166</v>
      </c>
      <c r="C5638" t="s">
        <v>117</v>
      </c>
      <c r="D5638" t="s">
        <v>335</v>
      </c>
      <c r="E5638" t="s">
        <v>7925</v>
      </c>
      <c r="F5638" t="s">
        <v>73</v>
      </c>
      <c r="G5638" t="s">
        <v>78</v>
      </c>
      <c r="H5638" s="3">
        <v>46102</v>
      </c>
      <c r="I5638" t="s">
        <v>87</v>
      </c>
      <c r="J5638" t="s">
        <v>88</v>
      </c>
      <c r="K5638" t="s">
        <v>89</v>
      </c>
      <c r="L5638">
        <v>20</v>
      </c>
      <c r="M5638" t="s">
        <v>73</v>
      </c>
    </row>
    <row r="5639" spans="1:13" x14ac:dyDescent="0.25">
      <c r="A5639">
        <v>5636</v>
      </c>
      <c r="B5639" t="s">
        <v>4373</v>
      </c>
      <c r="C5639" t="s">
        <v>163</v>
      </c>
      <c r="D5639" t="s">
        <v>98</v>
      </c>
      <c r="E5639" t="s">
        <v>6771</v>
      </c>
      <c r="F5639" t="s">
        <v>74</v>
      </c>
      <c r="G5639" t="s">
        <v>76</v>
      </c>
      <c r="H5639" s="3">
        <v>46098</v>
      </c>
      <c r="I5639" t="s">
        <v>87</v>
      </c>
      <c r="J5639" t="s">
        <v>88</v>
      </c>
      <c r="K5639" t="s">
        <v>89</v>
      </c>
      <c r="L5639">
        <v>30</v>
      </c>
      <c r="M5639" t="s">
        <v>74</v>
      </c>
    </row>
    <row r="5640" spans="1:13" x14ac:dyDescent="0.25">
      <c r="A5640">
        <v>5637</v>
      </c>
      <c r="B5640" t="s">
        <v>3325</v>
      </c>
      <c r="C5640" t="s">
        <v>413</v>
      </c>
      <c r="D5640" t="s">
        <v>236</v>
      </c>
      <c r="E5640" t="s">
        <v>6774</v>
      </c>
      <c r="F5640" t="s">
        <v>74</v>
      </c>
      <c r="G5640" t="s">
        <v>76</v>
      </c>
      <c r="H5640" s="3">
        <v>46098</v>
      </c>
      <c r="I5640" t="s">
        <v>87</v>
      </c>
      <c r="J5640" t="s">
        <v>88</v>
      </c>
      <c r="K5640" t="s">
        <v>89</v>
      </c>
      <c r="L5640">
        <v>51</v>
      </c>
      <c r="M5640" t="s">
        <v>74</v>
      </c>
    </row>
    <row r="5641" spans="1:13" x14ac:dyDescent="0.25">
      <c r="A5641">
        <v>5638</v>
      </c>
      <c r="B5641" t="s">
        <v>2672</v>
      </c>
      <c r="C5641" t="s">
        <v>157</v>
      </c>
      <c r="D5641" t="s">
        <v>91</v>
      </c>
      <c r="E5641" t="s">
        <v>6729</v>
      </c>
      <c r="F5641" t="s">
        <v>73</v>
      </c>
      <c r="G5641" t="s">
        <v>78</v>
      </c>
      <c r="H5641" s="3">
        <v>46088</v>
      </c>
      <c r="I5641" t="s">
        <v>87</v>
      </c>
      <c r="J5641" t="s">
        <v>88</v>
      </c>
      <c r="K5641" t="s">
        <v>89</v>
      </c>
      <c r="L5641">
        <v>55</v>
      </c>
      <c r="M5641" t="s">
        <v>73</v>
      </c>
    </row>
    <row r="5642" spans="1:13" x14ac:dyDescent="0.25">
      <c r="A5642">
        <v>5639</v>
      </c>
      <c r="B5642" t="s">
        <v>4375</v>
      </c>
      <c r="C5642" t="s">
        <v>109</v>
      </c>
      <c r="D5642" t="s">
        <v>122</v>
      </c>
      <c r="E5642" t="s">
        <v>6776</v>
      </c>
      <c r="F5642" t="s">
        <v>74</v>
      </c>
      <c r="G5642" t="s">
        <v>76</v>
      </c>
      <c r="H5642" s="3">
        <v>46098</v>
      </c>
      <c r="I5642" t="s">
        <v>87</v>
      </c>
      <c r="J5642" t="s">
        <v>88</v>
      </c>
      <c r="K5642" t="s">
        <v>89</v>
      </c>
      <c r="L5642">
        <v>28</v>
      </c>
      <c r="M5642" t="s">
        <v>74</v>
      </c>
    </row>
    <row r="5643" spans="1:13" x14ac:dyDescent="0.25">
      <c r="A5643">
        <v>5640</v>
      </c>
      <c r="B5643" t="s">
        <v>4353</v>
      </c>
      <c r="C5643" t="s">
        <v>124</v>
      </c>
      <c r="D5643" t="s">
        <v>147</v>
      </c>
      <c r="E5643" t="s">
        <v>6743</v>
      </c>
      <c r="F5643" t="s">
        <v>73</v>
      </c>
      <c r="G5643" t="s">
        <v>78</v>
      </c>
      <c r="H5643" s="3">
        <v>46088</v>
      </c>
      <c r="I5643" t="s">
        <v>87</v>
      </c>
      <c r="J5643" t="s">
        <v>88</v>
      </c>
      <c r="K5643" t="s">
        <v>89</v>
      </c>
      <c r="L5643">
        <v>56</v>
      </c>
      <c r="M5643" t="s">
        <v>73</v>
      </c>
    </row>
    <row r="5644" spans="1:13" x14ac:dyDescent="0.25">
      <c r="A5644">
        <v>5641</v>
      </c>
      <c r="B5644" t="s">
        <v>4376</v>
      </c>
      <c r="C5644" t="s">
        <v>109</v>
      </c>
      <c r="D5644" t="s">
        <v>303</v>
      </c>
      <c r="E5644" t="s">
        <v>6777</v>
      </c>
      <c r="F5644" t="s">
        <v>74</v>
      </c>
      <c r="G5644" t="s">
        <v>76</v>
      </c>
      <c r="H5644" s="3">
        <v>46098</v>
      </c>
      <c r="I5644" t="s">
        <v>87</v>
      </c>
      <c r="J5644" t="s">
        <v>88</v>
      </c>
      <c r="K5644" t="s">
        <v>89</v>
      </c>
      <c r="L5644">
        <v>30</v>
      </c>
      <c r="M5644" t="s">
        <v>74</v>
      </c>
    </row>
    <row r="5645" spans="1:13" x14ac:dyDescent="0.25">
      <c r="A5645">
        <v>5642</v>
      </c>
      <c r="B5645" t="s">
        <v>2619</v>
      </c>
      <c r="C5645" t="s">
        <v>122</v>
      </c>
      <c r="D5645" t="s">
        <v>453</v>
      </c>
      <c r="E5645" t="s">
        <v>6778</v>
      </c>
      <c r="F5645" t="s">
        <v>74</v>
      </c>
      <c r="G5645" t="s">
        <v>76</v>
      </c>
      <c r="H5645" s="3">
        <v>46098</v>
      </c>
      <c r="I5645" t="s">
        <v>87</v>
      </c>
      <c r="J5645" t="s">
        <v>88</v>
      </c>
      <c r="K5645" t="s">
        <v>89</v>
      </c>
      <c r="L5645">
        <v>33</v>
      </c>
      <c r="M5645" t="s">
        <v>74</v>
      </c>
    </row>
    <row r="5646" spans="1:13" x14ac:dyDescent="0.25">
      <c r="A5646">
        <v>5643</v>
      </c>
      <c r="B5646" t="s">
        <v>2741</v>
      </c>
      <c r="C5646" t="s">
        <v>86</v>
      </c>
      <c r="D5646" t="s">
        <v>98</v>
      </c>
      <c r="E5646" t="s">
        <v>7926</v>
      </c>
      <c r="F5646" t="s">
        <v>73</v>
      </c>
      <c r="G5646" t="s">
        <v>78</v>
      </c>
      <c r="H5646" s="3">
        <v>46088</v>
      </c>
      <c r="I5646" t="s">
        <v>87</v>
      </c>
      <c r="J5646" t="s">
        <v>88</v>
      </c>
      <c r="K5646" t="s">
        <v>89</v>
      </c>
      <c r="L5646">
        <v>57</v>
      </c>
      <c r="M5646" t="s">
        <v>73</v>
      </c>
    </row>
    <row r="5647" spans="1:13" x14ac:dyDescent="0.25">
      <c r="A5647">
        <v>5644</v>
      </c>
      <c r="B5647" t="s">
        <v>3267</v>
      </c>
      <c r="C5647" t="s">
        <v>91</v>
      </c>
      <c r="D5647" t="s">
        <v>92</v>
      </c>
      <c r="E5647" t="s">
        <v>2022</v>
      </c>
      <c r="F5647" t="s">
        <v>74</v>
      </c>
      <c r="G5647" t="s">
        <v>76</v>
      </c>
      <c r="H5647" s="3">
        <v>46098</v>
      </c>
      <c r="I5647" t="s">
        <v>87</v>
      </c>
      <c r="J5647" t="s">
        <v>88</v>
      </c>
      <c r="K5647" t="s">
        <v>89</v>
      </c>
      <c r="L5647">
        <v>44</v>
      </c>
      <c r="M5647" t="s">
        <v>74</v>
      </c>
    </row>
    <row r="5648" spans="1:13" x14ac:dyDescent="0.25">
      <c r="A5648">
        <v>5645</v>
      </c>
      <c r="B5648" t="s">
        <v>2905</v>
      </c>
      <c r="C5648" t="s">
        <v>116</v>
      </c>
      <c r="D5648" t="s">
        <v>106</v>
      </c>
      <c r="E5648" t="s">
        <v>7927</v>
      </c>
      <c r="F5648" t="s">
        <v>73</v>
      </c>
      <c r="G5648" t="s">
        <v>78</v>
      </c>
      <c r="H5648" s="3">
        <v>46102</v>
      </c>
      <c r="I5648" t="s">
        <v>87</v>
      </c>
      <c r="J5648" t="s">
        <v>88</v>
      </c>
      <c r="K5648" t="s">
        <v>89</v>
      </c>
      <c r="L5648">
        <v>24</v>
      </c>
      <c r="M5648" t="s">
        <v>73</v>
      </c>
    </row>
    <row r="5649" spans="1:13" x14ac:dyDescent="0.25">
      <c r="A5649">
        <v>5646</v>
      </c>
      <c r="B5649" t="s">
        <v>4354</v>
      </c>
      <c r="C5649" t="s">
        <v>86</v>
      </c>
      <c r="D5649" t="s">
        <v>501</v>
      </c>
      <c r="E5649" t="s">
        <v>6744</v>
      </c>
      <c r="F5649" t="s">
        <v>73</v>
      </c>
      <c r="G5649" t="s">
        <v>78</v>
      </c>
      <c r="H5649" s="3">
        <v>46088</v>
      </c>
      <c r="I5649" t="s">
        <v>87</v>
      </c>
      <c r="J5649" t="s">
        <v>88</v>
      </c>
      <c r="K5649" t="s">
        <v>89</v>
      </c>
      <c r="L5649">
        <v>20</v>
      </c>
      <c r="M5649" t="s">
        <v>73</v>
      </c>
    </row>
    <row r="5650" spans="1:13" x14ac:dyDescent="0.25">
      <c r="A5650">
        <v>5647</v>
      </c>
      <c r="B5650" t="s">
        <v>4378</v>
      </c>
      <c r="C5650" t="s">
        <v>91</v>
      </c>
      <c r="D5650" t="s">
        <v>770</v>
      </c>
      <c r="E5650" t="s">
        <v>6780</v>
      </c>
      <c r="F5650" t="s">
        <v>74</v>
      </c>
      <c r="G5650" t="s">
        <v>76</v>
      </c>
      <c r="H5650" s="3">
        <v>46098</v>
      </c>
      <c r="I5650" t="s">
        <v>87</v>
      </c>
      <c r="J5650" t="s">
        <v>88</v>
      </c>
      <c r="K5650" t="s">
        <v>89</v>
      </c>
      <c r="L5650">
        <v>25</v>
      </c>
      <c r="M5650" t="s">
        <v>74</v>
      </c>
    </row>
    <row r="5651" spans="1:13" x14ac:dyDescent="0.25">
      <c r="A5651">
        <v>5648</v>
      </c>
      <c r="B5651" t="s">
        <v>5167</v>
      </c>
      <c r="C5651" t="s">
        <v>147</v>
      </c>
      <c r="D5651" t="s">
        <v>197</v>
      </c>
      <c r="E5651" t="s">
        <v>7928</v>
      </c>
      <c r="F5651" t="s">
        <v>73</v>
      </c>
      <c r="G5651" t="s">
        <v>78</v>
      </c>
      <c r="H5651" s="3">
        <v>46088</v>
      </c>
      <c r="I5651" t="s">
        <v>87</v>
      </c>
      <c r="J5651" t="s">
        <v>88</v>
      </c>
      <c r="K5651" t="s">
        <v>89</v>
      </c>
      <c r="L5651">
        <v>24</v>
      </c>
      <c r="M5651" t="s">
        <v>73</v>
      </c>
    </row>
    <row r="5652" spans="1:13" x14ac:dyDescent="0.25">
      <c r="A5652">
        <v>5649</v>
      </c>
      <c r="B5652" t="s">
        <v>4379</v>
      </c>
      <c r="C5652" t="s">
        <v>91</v>
      </c>
      <c r="D5652" t="s">
        <v>303</v>
      </c>
      <c r="E5652" t="s">
        <v>6781</v>
      </c>
      <c r="F5652" t="s">
        <v>74</v>
      </c>
      <c r="G5652" t="s">
        <v>76</v>
      </c>
      <c r="H5652" s="3">
        <v>46098</v>
      </c>
      <c r="I5652" t="s">
        <v>87</v>
      </c>
      <c r="J5652" t="s">
        <v>88</v>
      </c>
      <c r="K5652" t="s">
        <v>89</v>
      </c>
      <c r="L5652">
        <v>61</v>
      </c>
      <c r="M5652" t="s">
        <v>74</v>
      </c>
    </row>
    <row r="5653" spans="1:13" x14ac:dyDescent="0.25">
      <c r="A5653">
        <v>5650</v>
      </c>
      <c r="B5653" t="s">
        <v>4380</v>
      </c>
      <c r="C5653" t="s">
        <v>2335</v>
      </c>
      <c r="D5653" t="s">
        <v>221</v>
      </c>
      <c r="E5653" t="s">
        <v>6782</v>
      </c>
      <c r="F5653" t="s">
        <v>74</v>
      </c>
      <c r="G5653" t="s">
        <v>76</v>
      </c>
      <c r="H5653" s="3">
        <v>46098</v>
      </c>
      <c r="I5653" t="s">
        <v>87</v>
      </c>
      <c r="J5653" t="s">
        <v>88</v>
      </c>
      <c r="K5653" t="s">
        <v>89</v>
      </c>
      <c r="L5653">
        <v>36</v>
      </c>
      <c r="M5653" t="s">
        <v>74</v>
      </c>
    </row>
    <row r="5654" spans="1:13" x14ac:dyDescent="0.25">
      <c r="A5654">
        <v>5651</v>
      </c>
      <c r="B5654" t="s">
        <v>3172</v>
      </c>
      <c r="C5654" t="s">
        <v>150</v>
      </c>
      <c r="D5654" t="s">
        <v>121</v>
      </c>
      <c r="E5654" t="s">
        <v>1475</v>
      </c>
      <c r="F5654" t="s">
        <v>73</v>
      </c>
      <c r="G5654" t="s">
        <v>78</v>
      </c>
      <c r="H5654" s="3">
        <v>46088</v>
      </c>
      <c r="I5654" t="s">
        <v>87</v>
      </c>
      <c r="J5654" t="s">
        <v>88</v>
      </c>
      <c r="K5654" t="s">
        <v>89</v>
      </c>
      <c r="L5654">
        <v>49</v>
      </c>
      <c r="M5654" t="s">
        <v>73</v>
      </c>
    </row>
    <row r="5655" spans="1:13" x14ac:dyDescent="0.25">
      <c r="A5655">
        <v>5652</v>
      </c>
      <c r="B5655" t="s">
        <v>4381</v>
      </c>
      <c r="C5655" t="s">
        <v>210</v>
      </c>
      <c r="D5655" t="s">
        <v>114</v>
      </c>
      <c r="E5655" t="s">
        <v>6783</v>
      </c>
      <c r="F5655" t="s">
        <v>74</v>
      </c>
      <c r="G5655" t="s">
        <v>76</v>
      </c>
      <c r="H5655" s="3">
        <v>46098</v>
      </c>
      <c r="I5655" t="s">
        <v>87</v>
      </c>
      <c r="J5655" t="s">
        <v>88</v>
      </c>
      <c r="K5655" t="s">
        <v>89</v>
      </c>
      <c r="L5655">
        <v>54</v>
      </c>
      <c r="M5655" t="s">
        <v>74</v>
      </c>
    </row>
    <row r="5656" spans="1:13" x14ac:dyDescent="0.25">
      <c r="A5656">
        <v>5653</v>
      </c>
      <c r="B5656" t="s">
        <v>5025</v>
      </c>
      <c r="C5656" t="s">
        <v>686</v>
      </c>
      <c r="D5656" t="s">
        <v>114</v>
      </c>
      <c r="E5656" t="s">
        <v>7929</v>
      </c>
      <c r="F5656" t="s">
        <v>73</v>
      </c>
      <c r="G5656" t="s">
        <v>78</v>
      </c>
      <c r="H5656" s="3">
        <v>46088</v>
      </c>
      <c r="I5656" t="s">
        <v>87</v>
      </c>
      <c r="J5656" t="s">
        <v>88</v>
      </c>
      <c r="K5656" t="s">
        <v>89</v>
      </c>
      <c r="L5656">
        <v>64</v>
      </c>
      <c r="M5656" t="s">
        <v>73</v>
      </c>
    </row>
    <row r="5657" spans="1:13" x14ac:dyDescent="0.25">
      <c r="A5657">
        <v>5654</v>
      </c>
      <c r="B5657" t="s">
        <v>4382</v>
      </c>
      <c r="C5657" t="s">
        <v>110</v>
      </c>
      <c r="D5657" t="s">
        <v>91</v>
      </c>
      <c r="E5657" t="s">
        <v>6784</v>
      </c>
      <c r="F5657" t="s">
        <v>74</v>
      </c>
      <c r="G5657" t="s">
        <v>76</v>
      </c>
      <c r="H5657" s="3">
        <v>46098</v>
      </c>
      <c r="I5657" t="s">
        <v>87</v>
      </c>
      <c r="J5657" t="s">
        <v>88</v>
      </c>
      <c r="K5657" t="s">
        <v>89</v>
      </c>
      <c r="L5657">
        <v>25</v>
      </c>
      <c r="M5657" t="s">
        <v>74</v>
      </c>
    </row>
    <row r="5658" spans="1:13" x14ac:dyDescent="0.25">
      <c r="A5658">
        <v>5655</v>
      </c>
      <c r="B5658" t="s">
        <v>2692</v>
      </c>
      <c r="C5658" t="s">
        <v>194</v>
      </c>
      <c r="D5658" t="s">
        <v>188</v>
      </c>
      <c r="E5658" t="s">
        <v>2041</v>
      </c>
      <c r="F5658" t="s">
        <v>74</v>
      </c>
      <c r="G5658" t="s">
        <v>76</v>
      </c>
      <c r="H5658" s="3">
        <v>46098</v>
      </c>
      <c r="I5658" t="s">
        <v>87</v>
      </c>
      <c r="J5658" t="s">
        <v>88</v>
      </c>
      <c r="K5658" t="s">
        <v>89</v>
      </c>
      <c r="L5658">
        <v>38</v>
      </c>
      <c r="M5658" t="s">
        <v>74</v>
      </c>
    </row>
    <row r="5659" spans="1:13" x14ac:dyDescent="0.25">
      <c r="A5659">
        <v>5656</v>
      </c>
      <c r="B5659" t="s">
        <v>3586</v>
      </c>
      <c r="C5659" t="s">
        <v>105</v>
      </c>
      <c r="D5659" t="s">
        <v>126</v>
      </c>
      <c r="E5659" t="s">
        <v>6786</v>
      </c>
      <c r="F5659" t="s">
        <v>74</v>
      </c>
      <c r="G5659" t="s">
        <v>76</v>
      </c>
      <c r="H5659" s="3">
        <v>46098</v>
      </c>
      <c r="I5659" t="s">
        <v>87</v>
      </c>
      <c r="J5659" t="s">
        <v>88</v>
      </c>
      <c r="K5659" t="s">
        <v>89</v>
      </c>
      <c r="L5659">
        <v>26</v>
      </c>
      <c r="M5659" t="s">
        <v>74</v>
      </c>
    </row>
    <row r="5660" spans="1:13" x14ac:dyDescent="0.25">
      <c r="A5660">
        <v>5657</v>
      </c>
      <c r="B5660" t="s">
        <v>2815</v>
      </c>
      <c r="C5660" t="s">
        <v>121</v>
      </c>
      <c r="D5660" t="s">
        <v>2453</v>
      </c>
      <c r="E5660" t="s">
        <v>6787</v>
      </c>
      <c r="F5660" t="s">
        <v>74</v>
      </c>
      <c r="G5660" t="s">
        <v>76</v>
      </c>
      <c r="H5660" s="3">
        <v>46098</v>
      </c>
      <c r="I5660" t="s">
        <v>87</v>
      </c>
      <c r="J5660" t="s">
        <v>88</v>
      </c>
      <c r="K5660" t="s">
        <v>89</v>
      </c>
      <c r="L5660">
        <v>39</v>
      </c>
      <c r="M5660" t="s">
        <v>74</v>
      </c>
    </row>
    <row r="5661" spans="1:13" x14ac:dyDescent="0.25">
      <c r="A5661">
        <v>5658</v>
      </c>
      <c r="B5661" t="s">
        <v>4868</v>
      </c>
      <c r="C5661" t="s">
        <v>116</v>
      </c>
      <c r="D5661" t="s">
        <v>91</v>
      </c>
      <c r="E5661" t="s">
        <v>7930</v>
      </c>
      <c r="F5661" t="s">
        <v>73</v>
      </c>
      <c r="G5661" t="s">
        <v>78</v>
      </c>
      <c r="H5661" s="3">
        <v>46102</v>
      </c>
      <c r="I5661" t="s">
        <v>87</v>
      </c>
      <c r="J5661" t="s">
        <v>88</v>
      </c>
      <c r="K5661" t="s">
        <v>89</v>
      </c>
      <c r="L5661">
        <v>20</v>
      </c>
      <c r="M5661" t="s">
        <v>73</v>
      </c>
    </row>
    <row r="5662" spans="1:13" x14ac:dyDescent="0.25">
      <c r="A5662">
        <v>5659</v>
      </c>
      <c r="B5662" t="s">
        <v>5168</v>
      </c>
      <c r="C5662" t="s">
        <v>826</v>
      </c>
      <c r="D5662" t="s">
        <v>109</v>
      </c>
      <c r="E5662" t="s">
        <v>7931</v>
      </c>
      <c r="F5662" t="s">
        <v>74</v>
      </c>
      <c r="G5662" t="s">
        <v>76</v>
      </c>
      <c r="H5662" s="3">
        <v>46102</v>
      </c>
      <c r="I5662" t="s">
        <v>87</v>
      </c>
      <c r="J5662" t="s">
        <v>88</v>
      </c>
      <c r="K5662" t="s">
        <v>89</v>
      </c>
      <c r="L5662">
        <v>20</v>
      </c>
      <c r="M5662" t="s">
        <v>74</v>
      </c>
    </row>
    <row r="5663" spans="1:13" x14ac:dyDescent="0.25">
      <c r="A5663">
        <v>5660</v>
      </c>
      <c r="B5663" t="s">
        <v>5169</v>
      </c>
      <c r="C5663" t="s">
        <v>760</v>
      </c>
      <c r="D5663" t="s">
        <v>106</v>
      </c>
      <c r="E5663" t="s">
        <v>7932</v>
      </c>
      <c r="F5663" t="s">
        <v>73</v>
      </c>
      <c r="G5663" t="s">
        <v>78</v>
      </c>
      <c r="H5663" s="3">
        <v>46102</v>
      </c>
      <c r="I5663" t="s">
        <v>87</v>
      </c>
      <c r="J5663" t="s">
        <v>88</v>
      </c>
      <c r="K5663" t="s">
        <v>89</v>
      </c>
      <c r="L5663">
        <v>22</v>
      </c>
      <c r="M5663" t="s">
        <v>73</v>
      </c>
    </row>
    <row r="5664" spans="1:13" x14ac:dyDescent="0.25">
      <c r="A5664">
        <v>5661</v>
      </c>
      <c r="B5664" t="s">
        <v>5170</v>
      </c>
      <c r="C5664" t="s">
        <v>316</v>
      </c>
      <c r="D5664" t="s">
        <v>150</v>
      </c>
      <c r="E5664" t="s">
        <v>7933</v>
      </c>
      <c r="F5664" t="s">
        <v>73</v>
      </c>
      <c r="G5664" t="s">
        <v>78</v>
      </c>
      <c r="H5664" s="3">
        <v>46102</v>
      </c>
      <c r="I5664" t="s">
        <v>87</v>
      </c>
      <c r="J5664" t="s">
        <v>88</v>
      </c>
      <c r="K5664" t="s">
        <v>89</v>
      </c>
      <c r="L5664">
        <v>26</v>
      </c>
      <c r="M5664" t="s">
        <v>73</v>
      </c>
    </row>
    <row r="5665" spans="1:13" x14ac:dyDescent="0.25">
      <c r="A5665">
        <v>5662</v>
      </c>
      <c r="B5665" t="s">
        <v>5171</v>
      </c>
      <c r="C5665" t="s">
        <v>233</v>
      </c>
      <c r="D5665" t="s">
        <v>480</v>
      </c>
      <c r="E5665" t="s">
        <v>7934</v>
      </c>
      <c r="F5665" t="s">
        <v>73</v>
      </c>
      <c r="G5665" t="s">
        <v>78</v>
      </c>
      <c r="H5665" s="3">
        <v>46102</v>
      </c>
      <c r="I5665" t="s">
        <v>87</v>
      </c>
      <c r="J5665" t="s">
        <v>88</v>
      </c>
      <c r="K5665" t="s">
        <v>89</v>
      </c>
      <c r="L5665">
        <v>25</v>
      </c>
      <c r="M5665" t="s">
        <v>73</v>
      </c>
    </row>
    <row r="5666" spans="1:13" x14ac:dyDescent="0.25">
      <c r="A5666">
        <v>5663</v>
      </c>
      <c r="B5666" t="s">
        <v>2776</v>
      </c>
      <c r="C5666" t="s">
        <v>420</v>
      </c>
      <c r="D5666" t="s">
        <v>91</v>
      </c>
      <c r="E5666" t="s">
        <v>7935</v>
      </c>
      <c r="F5666" t="s">
        <v>73</v>
      </c>
      <c r="G5666" t="s">
        <v>78</v>
      </c>
      <c r="H5666" s="3">
        <v>46088</v>
      </c>
      <c r="I5666" t="s">
        <v>87</v>
      </c>
      <c r="J5666" t="s">
        <v>88</v>
      </c>
      <c r="K5666" t="s">
        <v>89</v>
      </c>
      <c r="L5666">
        <v>62</v>
      </c>
      <c r="M5666" t="s">
        <v>73</v>
      </c>
    </row>
    <row r="5667" spans="1:13" x14ac:dyDescent="0.25">
      <c r="A5667">
        <v>5664</v>
      </c>
      <c r="B5667" t="s">
        <v>2563</v>
      </c>
      <c r="C5667" t="s">
        <v>113</v>
      </c>
      <c r="D5667" t="s">
        <v>98</v>
      </c>
      <c r="E5667" t="s">
        <v>7936</v>
      </c>
      <c r="F5667" t="s">
        <v>73</v>
      </c>
      <c r="G5667" t="s">
        <v>78</v>
      </c>
      <c r="H5667" s="3">
        <v>46102</v>
      </c>
      <c r="I5667" t="s">
        <v>87</v>
      </c>
      <c r="J5667" t="s">
        <v>88</v>
      </c>
      <c r="K5667" t="s">
        <v>89</v>
      </c>
      <c r="L5667">
        <v>27</v>
      </c>
      <c r="M5667" t="s">
        <v>73</v>
      </c>
    </row>
    <row r="5668" spans="1:13" x14ac:dyDescent="0.25">
      <c r="A5668">
        <v>5665</v>
      </c>
      <c r="B5668" t="s">
        <v>4287</v>
      </c>
      <c r="C5668" t="s">
        <v>113</v>
      </c>
      <c r="D5668" t="s">
        <v>223</v>
      </c>
      <c r="E5668" t="s">
        <v>7937</v>
      </c>
      <c r="F5668" t="s">
        <v>73</v>
      </c>
      <c r="G5668" t="s">
        <v>78</v>
      </c>
      <c r="H5668" s="3">
        <v>46102</v>
      </c>
      <c r="I5668" t="s">
        <v>87</v>
      </c>
      <c r="J5668" t="s">
        <v>88</v>
      </c>
      <c r="K5668" t="s">
        <v>89</v>
      </c>
      <c r="L5668">
        <v>27</v>
      </c>
      <c r="M5668" t="s">
        <v>73</v>
      </c>
    </row>
    <row r="5669" spans="1:13" x14ac:dyDescent="0.25">
      <c r="A5669">
        <v>5666</v>
      </c>
      <c r="B5669" t="s">
        <v>2849</v>
      </c>
      <c r="C5669" t="s">
        <v>109</v>
      </c>
      <c r="D5669" t="s">
        <v>148</v>
      </c>
      <c r="E5669" t="s">
        <v>7938</v>
      </c>
      <c r="F5669" t="s">
        <v>73</v>
      </c>
      <c r="G5669" t="s">
        <v>78</v>
      </c>
      <c r="H5669" s="3">
        <v>46102</v>
      </c>
      <c r="I5669" t="s">
        <v>87</v>
      </c>
      <c r="J5669" t="s">
        <v>88</v>
      </c>
      <c r="K5669" t="s">
        <v>89</v>
      </c>
      <c r="L5669">
        <v>35</v>
      </c>
      <c r="M5669" t="s">
        <v>73</v>
      </c>
    </row>
    <row r="5670" spans="1:13" x14ac:dyDescent="0.25">
      <c r="A5670">
        <v>5667</v>
      </c>
      <c r="B5670" t="s">
        <v>4087</v>
      </c>
      <c r="C5670" t="s">
        <v>910</v>
      </c>
      <c r="D5670" t="s">
        <v>1565</v>
      </c>
      <c r="E5670" t="s">
        <v>7939</v>
      </c>
      <c r="F5670" t="s">
        <v>73</v>
      </c>
      <c r="G5670" t="s">
        <v>78</v>
      </c>
      <c r="H5670" s="3">
        <v>46084</v>
      </c>
      <c r="I5670" t="s">
        <v>87</v>
      </c>
      <c r="J5670" t="s">
        <v>88</v>
      </c>
      <c r="K5670" t="s">
        <v>89</v>
      </c>
      <c r="L5670">
        <v>42</v>
      </c>
      <c r="M5670" t="s">
        <v>73</v>
      </c>
    </row>
    <row r="5671" spans="1:13" x14ac:dyDescent="0.25">
      <c r="A5671">
        <v>5668</v>
      </c>
      <c r="B5671" t="s">
        <v>3697</v>
      </c>
      <c r="C5671" t="s">
        <v>207</v>
      </c>
      <c r="D5671" t="s">
        <v>420</v>
      </c>
      <c r="E5671" t="s">
        <v>6746</v>
      </c>
      <c r="F5671" t="s">
        <v>73</v>
      </c>
      <c r="G5671" t="s">
        <v>78</v>
      </c>
      <c r="H5671" s="3">
        <v>46084</v>
      </c>
      <c r="I5671" t="s">
        <v>87</v>
      </c>
      <c r="J5671" t="s">
        <v>88</v>
      </c>
      <c r="K5671" t="s">
        <v>89</v>
      </c>
      <c r="L5671">
        <v>71</v>
      </c>
      <c r="M5671" t="s">
        <v>73</v>
      </c>
    </row>
    <row r="5672" spans="1:13" x14ac:dyDescent="0.25">
      <c r="A5672">
        <v>5669</v>
      </c>
      <c r="B5672" t="s">
        <v>2744</v>
      </c>
      <c r="C5672" t="s">
        <v>331</v>
      </c>
      <c r="D5672" t="s">
        <v>213</v>
      </c>
      <c r="E5672" t="s">
        <v>6749</v>
      </c>
      <c r="F5672" t="s">
        <v>73</v>
      </c>
      <c r="G5672" t="s">
        <v>78</v>
      </c>
      <c r="H5672" s="3">
        <v>46084</v>
      </c>
      <c r="I5672" t="s">
        <v>87</v>
      </c>
      <c r="J5672" t="s">
        <v>88</v>
      </c>
      <c r="K5672" t="s">
        <v>89</v>
      </c>
      <c r="L5672">
        <v>69</v>
      </c>
      <c r="M5672" t="s">
        <v>73</v>
      </c>
    </row>
    <row r="5673" spans="1:13" x14ac:dyDescent="0.25">
      <c r="A5673">
        <v>5670</v>
      </c>
      <c r="B5673" t="s">
        <v>5126</v>
      </c>
      <c r="C5673" t="s">
        <v>109</v>
      </c>
      <c r="D5673" t="s">
        <v>312</v>
      </c>
      <c r="E5673" t="s">
        <v>7940</v>
      </c>
      <c r="F5673" t="s">
        <v>73</v>
      </c>
      <c r="G5673" t="s">
        <v>78</v>
      </c>
      <c r="H5673" s="3">
        <v>46084</v>
      </c>
      <c r="I5673" t="s">
        <v>87</v>
      </c>
      <c r="J5673" t="s">
        <v>88</v>
      </c>
      <c r="K5673" t="s">
        <v>89</v>
      </c>
      <c r="L5673">
        <v>54</v>
      </c>
      <c r="M5673" t="s">
        <v>73</v>
      </c>
    </row>
    <row r="5674" spans="1:13" x14ac:dyDescent="0.25">
      <c r="A5674">
        <v>5671</v>
      </c>
      <c r="B5674" t="s">
        <v>3347</v>
      </c>
      <c r="C5674" t="s">
        <v>493</v>
      </c>
      <c r="D5674" t="s">
        <v>114</v>
      </c>
      <c r="E5674" t="s">
        <v>7941</v>
      </c>
      <c r="F5674" t="s">
        <v>73</v>
      </c>
      <c r="G5674" t="s">
        <v>78</v>
      </c>
      <c r="H5674" s="3">
        <v>46102</v>
      </c>
      <c r="I5674" t="s">
        <v>87</v>
      </c>
      <c r="J5674" t="s">
        <v>88</v>
      </c>
      <c r="K5674" t="s">
        <v>89</v>
      </c>
      <c r="L5674">
        <v>22</v>
      </c>
      <c r="M5674" t="s">
        <v>73</v>
      </c>
    </row>
    <row r="5675" spans="1:13" x14ac:dyDescent="0.25">
      <c r="A5675">
        <v>5672</v>
      </c>
      <c r="B5675" t="s">
        <v>2635</v>
      </c>
      <c r="C5675" t="s">
        <v>91</v>
      </c>
      <c r="D5675" t="s">
        <v>98</v>
      </c>
      <c r="E5675" t="s">
        <v>6751</v>
      </c>
      <c r="F5675" t="s">
        <v>73</v>
      </c>
      <c r="G5675" t="s">
        <v>78</v>
      </c>
      <c r="H5675" s="3">
        <v>46084</v>
      </c>
      <c r="I5675" t="s">
        <v>87</v>
      </c>
      <c r="J5675" t="s">
        <v>88</v>
      </c>
      <c r="K5675" t="s">
        <v>89</v>
      </c>
      <c r="L5675">
        <v>53</v>
      </c>
      <c r="M5675" t="s">
        <v>73</v>
      </c>
    </row>
    <row r="5676" spans="1:13" x14ac:dyDescent="0.25">
      <c r="A5676">
        <v>5673</v>
      </c>
      <c r="B5676" t="s">
        <v>3670</v>
      </c>
      <c r="C5676" t="s">
        <v>98</v>
      </c>
      <c r="D5676" t="s">
        <v>331</v>
      </c>
      <c r="E5676" t="s">
        <v>6764</v>
      </c>
      <c r="F5676" t="s">
        <v>74</v>
      </c>
      <c r="G5676" t="s">
        <v>76</v>
      </c>
      <c r="H5676" s="3">
        <v>46084</v>
      </c>
      <c r="I5676" t="s">
        <v>87</v>
      </c>
      <c r="J5676" t="s">
        <v>88</v>
      </c>
      <c r="K5676" t="s">
        <v>89</v>
      </c>
      <c r="L5676">
        <v>50</v>
      </c>
      <c r="M5676" t="s">
        <v>74</v>
      </c>
    </row>
    <row r="5677" spans="1:13" x14ac:dyDescent="0.25">
      <c r="A5677">
        <v>5674</v>
      </c>
      <c r="B5677" t="s">
        <v>2559</v>
      </c>
      <c r="C5677" t="s">
        <v>98</v>
      </c>
      <c r="D5677" t="s">
        <v>91</v>
      </c>
      <c r="E5677" t="s">
        <v>7942</v>
      </c>
      <c r="F5677" t="s">
        <v>73</v>
      </c>
      <c r="G5677" t="s">
        <v>78</v>
      </c>
      <c r="H5677" s="3">
        <v>46084</v>
      </c>
      <c r="I5677" t="s">
        <v>87</v>
      </c>
      <c r="J5677" t="s">
        <v>88</v>
      </c>
      <c r="K5677" t="s">
        <v>89</v>
      </c>
      <c r="L5677">
        <v>39</v>
      </c>
      <c r="M5677" t="s">
        <v>73</v>
      </c>
    </row>
    <row r="5678" spans="1:13" x14ac:dyDescent="0.25">
      <c r="A5678">
        <v>5675</v>
      </c>
      <c r="B5678" t="s">
        <v>4356</v>
      </c>
      <c r="C5678" t="s">
        <v>219</v>
      </c>
      <c r="D5678" t="s">
        <v>211</v>
      </c>
      <c r="E5678" t="s">
        <v>6748</v>
      </c>
      <c r="F5678" t="s">
        <v>74</v>
      </c>
      <c r="G5678" t="s">
        <v>76</v>
      </c>
      <c r="H5678" s="3">
        <v>46084</v>
      </c>
      <c r="I5678" t="s">
        <v>87</v>
      </c>
      <c r="J5678" t="s">
        <v>88</v>
      </c>
      <c r="K5678" t="s">
        <v>89</v>
      </c>
      <c r="L5678">
        <v>63</v>
      </c>
      <c r="M5678" t="s">
        <v>74</v>
      </c>
    </row>
    <row r="5679" spans="1:13" x14ac:dyDescent="0.25">
      <c r="A5679">
        <v>5676</v>
      </c>
      <c r="B5679" t="s">
        <v>2970</v>
      </c>
      <c r="C5679" t="s">
        <v>157</v>
      </c>
      <c r="D5679" t="s">
        <v>120</v>
      </c>
      <c r="E5679" t="s">
        <v>1083</v>
      </c>
      <c r="F5679" t="s">
        <v>73</v>
      </c>
      <c r="G5679" t="s">
        <v>78</v>
      </c>
      <c r="H5679" s="3">
        <v>46084</v>
      </c>
      <c r="I5679" t="s">
        <v>87</v>
      </c>
      <c r="J5679" t="s">
        <v>88</v>
      </c>
      <c r="K5679" t="s">
        <v>89</v>
      </c>
      <c r="L5679">
        <v>53</v>
      </c>
      <c r="M5679" t="s">
        <v>73</v>
      </c>
    </row>
    <row r="5680" spans="1:13" x14ac:dyDescent="0.25">
      <c r="A5680">
        <v>5677</v>
      </c>
      <c r="B5680" t="s">
        <v>2932</v>
      </c>
      <c r="C5680" t="s">
        <v>335</v>
      </c>
      <c r="D5680" t="s">
        <v>138</v>
      </c>
      <c r="E5680" t="s">
        <v>6752</v>
      </c>
      <c r="F5680" t="s">
        <v>73</v>
      </c>
      <c r="G5680" t="s">
        <v>78</v>
      </c>
      <c r="H5680" s="3">
        <v>46084</v>
      </c>
      <c r="I5680" t="s">
        <v>87</v>
      </c>
      <c r="J5680" t="s">
        <v>88</v>
      </c>
      <c r="K5680" t="s">
        <v>89</v>
      </c>
      <c r="L5680">
        <v>67</v>
      </c>
      <c r="M5680" t="s">
        <v>73</v>
      </c>
    </row>
    <row r="5681" spans="1:13" x14ac:dyDescent="0.25">
      <c r="A5681">
        <v>5678</v>
      </c>
      <c r="B5681" t="s">
        <v>5172</v>
      </c>
      <c r="C5681" t="s">
        <v>230</v>
      </c>
      <c r="D5681" t="s">
        <v>114</v>
      </c>
      <c r="E5681" t="s">
        <v>7943</v>
      </c>
      <c r="F5681" t="s">
        <v>74</v>
      </c>
      <c r="G5681" t="s">
        <v>76</v>
      </c>
      <c r="H5681" s="3">
        <v>46084</v>
      </c>
      <c r="I5681" t="s">
        <v>87</v>
      </c>
      <c r="J5681" t="s">
        <v>88</v>
      </c>
      <c r="K5681" t="s">
        <v>89</v>
      </c>
      <c r="L5681">
        <v>34</v>
      </c>
      <c r="M5681" t="s">
        <v>74</v>
      </c>
    </row>
    <row r="5682" spans="1:13" x14ac:dyDescent="0.25">
      <c r="A5682">
        <v>5679</v>
      </c>
      <c r="B5682" t="s">
        <v>4358</v>
      </c>
      <c r="C5682" t="s">
        <v>114</v>
      </c>
      <c r="D5682" t="s">
        <v>694</v>
      </c>
      <c r="E5682" t="s">
        <v>6753</v>
      </c>
      <c r="F5682" t="s">
        <v>73</v>
      </c>
      <c r="G5682" t="s">
        <v>78</v>
      </c>
      <c r="H5682" s="3">
        <v>46084</v>
      </c>
      <c r="I5682" t="s">
        <v>87</v>
      </c>
      <c r="J5682" t="s">
        <v>88</v>
      </c>
      <c r="K5682" t="s">
        <v>89</v>
      </c>
      <c r="L5682">
        <v>50</v>
      </c>
      <c r="M5682" t="s">
        <v>73</v>
      </c>
    </row>
    <row r="5683" spans="1:13" x14ac:dyDescent="0.25">
      <c r="A5683">
        <v>5680</v>
      </c>
      <c r="B5683" t="s">
        <v>4371</v>
      </c>
      <c r="C5683" t="s">
        <v>147</v>
      </c>
      <c r="D5683" t="s">
        <v>2451</v>
      </c>
      <c r="E5683" t="s">
        <v>6769</v>
      </c>
      <c r="F5683" t="s">
        <v>73</v>
      </c>
      <c r="G5683" t="s">
        <v>78</v>
      </c>
      <c r="H5683" s="3">
        <v>46084</v>
      </c>
      <c r="I5683" t="s">
        <v>87</v>
      </c>
      <c r="J5683" t="s">
        <v>88</v>
      </c>
      <c r="K5683" t="s">
        <v>89</v>
      </c>
      <c r="L5683">
        <v>48</v>
      </c>
      <c r="M5683" t="s">
        <v>73</v>
      </c>
    </row>
    <row r="5684" spans="1:13" x14ac:dyDescent="0.25">
      <c r="A5684">
        <v>5681</v>
      </c>
      <c r="B5684" t="s">
        <v>5173</v>
      </c>
      <c r="C5684" t="s">
        <v>104</v>
      </c>
      <c r="D5684" t="s">
        <v>528</v>
      </c>
      <c r="E5684" t="s">
        <v>7944</v>
      </c>
      <c r="F5684" t="s">
        <v>73</v>
      </c>
      <c r="G5684" t="s">
        <v>78</v>
      </c>
      <c r="H5684" s="3">
        <v>46102</v>
      </c>
      <c r="I5684" t="s">
        <v>87</v>
      </c>
      <c r="J5684" t="s">
        <v>88</v>
      </c>
      <c r="K5684" t="s">
        <v>89</v>
      </c>
      <c r="L5684">
        <v>20</v>
      </c>
      <c r="M5684" t="s">
        <v>73</v>
      </c>
    </row>
    <row r="5685" spans="1:13" x14ac:dyDescent="0.25">
      <c r="A5685">
        <v>5682</v>
      </c>
      <c r="B5685" t="s">
        <v>5174</v>
      </c>
      <c r="C5685" t="s">
        <v>190</v>
      </c>
      <c r="D5685" t="s">
        <v>113</v>
      </c>
      <c r="E5685" t="s">
        <v>7945</v>
      </c>
      <c r="F5685" t="s">
        <v>73</v>
      </c>
      <c r="G5685" t="s">
        <v>78</v>
      </c>
      <c r="H5685" s="3">
        <v>46102</v>
      </c>
      <c r="I5685" t="s">
        <v>87</v>
      </c>
      <c r="J5685" t="s">
        <v>88</v>
      </c>
      <c r="K5685" t="s">
        <v>89</v>
      </c>
      <c r="L5685">
        <v>29</v>
      </c>
      <c r="M5685" t="s">
        <v>73</v>
      </c>
    </row>
    <row r="5686" spans="1:13" x14ac:dyDescent="0.25">
      <c r="A5686">
        <v>5683</v>
      </c>
      <c r="B5686" t="s">
        <v>4373</v>
      </c>
      <c r="C5686" t="s">
        <v>109</v>
      </c>
      <c r="D5686" t="s">
        <v>370</v>
      </c>
      <c r="E5686" t="s">
        <v>7946</v>
      </c>
      <c r="F5686" t="s">
        <v>74</v>
      </c>
      <c r="G5686" t="s">
        <v>76</v>
      </c>
      <c r="H5686" s="3">
        <v>46087</v>
      </c>
      <c r="I5686" t="s">
        <v>87</v>
      </c>
      <c r="J5686" t="s">
        <v>88</v>
      </c>
      <c r="K5686" t="s">
        <v>89</v>
      </c>
      <c r="L5686">
        <v>37</v>
      </c>
      <c r="M5686" t="s">
        <v>74</v>
      </c>
    </row>
    <row r="5687" spans="1:13" x14ac:dyDescent="0.25">
      <c r="A5687">
        <v>5684</v>
      </c>
      <c r="B5687" t="s">
        <v>2956</v>
      </c>
      <c r="C5687" t="s">
        <v>139</v>
      </c>
      <c r="D5687" t="s">
        <v>764</v>
      </c>
      <c r="E5687" t="s">
        <v>7947</v>
      </c>
      <c r="F5687" t="s">
        <v>74</v>
      </c>
      <c r="G5687" t="s">
        <v>76</v>
      </c>
      <c r="H5687" s="3">
        <v>46102</v>
      </c>
      <c r="I5687" t="s">
        <v>87</v>
      </c>
      <c r="J5687" t="s">
        <v>88</v>
      </c>
      <c r="K5687" t="s">
        <v>89</v>
      </c>
      <c r="L5687">
        <v>29</v>
      </c>
      <c r="M5687" t="s">
        <v>74</v>
      </c>
    </row>
    <row r="5688" spans="1:13" x14ac:dyDescent="0.25">
      <c r="A5688">
        <v>5685</v>
      </c>
      <c r="B5688" t="s">
        <v>5175</v>
      </c>
      <c r="C5688" t="s">
        <v>823</v>
      </c>
      <c r="D5688" t="s">
        <v>207</v>
      </c>
      <c r="E5688" t="s">
        <v>7948</v>
      </c>
      <c r="F5688" t="s">
        <v>74</v>
      </c>
      <c r="G5688" t="s">
        <v>76</v>
      </c>
      <c r="H5688" s="3">
        <v>46084</v>
      </c>
      <c r="I5688" t="s">
        <v>87</v>
      </c>
      <c r="J5688" t="s">
        <v>88</v>
      </c>
      <c r="K5688" t="s">
        <v>89</v>
      </c>
      <c r="L5688">
        <v>45</v>
      </c>
      <c r="M5688" t="s">
        <v>74</v>
      </c>
    </row>
    <row r="5689" spans="1:13" x14ac:dyDescent="0.25">
      <c r="A5689">
        <v>5686</v>
      </c>
      <c r="B5689" t="s">
        <v>3039</v>
      </c>
      <c r="C5689" t="s">
        <v>110</v>
      </c>
      <c r="D5689" t="s">
        <v>295</v>
      </c>
      <c r="E5689" t="s">
        <v>5447</v>
      </c>
      <c r="F5689" t="s">
        <v>74</v>
      </c>
      <c r="G5689" t="s">
        <v>76</v>
      </c>
      <c r="H5689" s="3">
        <v>46086</v>
      </c>
      <c r="I5689" t="s">
        <v>87</v>
      </c>
      <c r="J5689" t="s">
        <v>88</v>
      </c>
      <c r="K5689" t="s">
        <v>89</v>
      </c>
      <c r="L5689">
        <v>64</v>
      </c>
      <c r="M5689" t="s">
        <v>74</v>
      </c>
    </row>
    <row r="5690" spans="1:13" x14ac:dyDescent="0.25">
      <c r="A5690">
        <v>5687</v>
      </c>
      <c r="B5690" t="s">
        <v>3586</v>
      </c>
      <c r="C5690" t="s">
        <v>106</v>
      </c>
      <c r="D5690" t="s">
        <v>112</v>
      </c>
      <c r="E5690" t="s">
        <v>7949</v>
      </c>
      <c r="F5690" t="s">
        <v>74</v>
      </c>
      <c r="G5690" t="s">
        <v>76</v>
      </c>
      <c r="H5690" s="3">
        <v>46102</v>
      </c>
      <c r="I5690" t="s">
        <v>87</v>
      </c>
      <c r="J5690" t="s">
        <v>88</v>
      </c>
      <c r="K5690" t="s">
        <v>89</v>
      </c>
      <c r="L5690">
        <v>28</v>
      </c>
      <c r="M5690" t="s">
        <v>74</v>
      </c>
    </row>
    <row r="5691" spans="1:13" x14ac:dyDescent="0.25">
      <c r="A5691">
        <v>5688</v>
      </c>
      <c r="B5691" t="s">
        <v>5176</v>
      </c>
      <c r="C5691" t="s">
        <v>295</v>
      </c>
      <c r="D5691" t="s">
        <v>482</v>
      </c>
      <c r="E5691" t="s">
        <v>7950</v>
      </c>
      <c r="F5691" t="s">
        <v>73</v>
      </c>
      <c r="G5691" t="s">
        <v>78</v>
      </c>
      <c r="H5691" s="3">
        <v>46084</v>
      </c>
      <c r="I5691" t="s">
        <v>87</v>
      </c>
      <c r="J5691" t="s">
        <v>88</v>
      </c>
      <c r="K5691" t="s">
        <v>89</v>
      </c>
      <c r="L5691">
        <v>54</v>
      </c>
      <c r="M5691" t="s">
        <v>73</v>
      </c>
    </row>
    <row r="5692" spans="1:13" x14ac:dyDescent="0.25">
      <c r="A5692">
        <v>5689</v>
      </c>
      <c r="B5692" t="s">
        <v>3112</v>
      </c>
      <c r="C5692" t="s">
        <v>194</v>
      </c>
      <c r="D5692" t="s">
        <v>371</v>
      </c>
      <c r="E5692" t="s">
        <v>5497</v>
      </c>
      <c r="F5692" t="s">
        <v>74</v>
      </c>
      <c r="G5692" t="s">
        <v>76</v>
      </c>
      <c r="H5692" s="3">
        <v>46086</v>
      </c>
      <c r="I5692" t="s">
        <v>87</v>
      </c>
      <c r="J5692" t="s">
        <v>88</v>
      </c>
      <c r="K5692" t="s">
        <v>89</v>
      </c>
      <c r="L5692">
        <v>38</v>
      </c>
      <c r="M5692" t="s">
        <v>74</v>
      </c>
    </row>
    <row r="5693" spans="1:13" x14ac:dyDescent="0.25">
      <c r="A5693">
        <v>5690</v>
      </c>
      <c r="B5693" t="s">
        <v>2559</v>
      </c>
      <c r="C5693" t="s">
        <v>249</v>
      </c>
      <c r="D5693" t="s">
        <v>249</v>
      </c>
      <c r="E5693" t="s">
        <v>2183</v>
      </c>
      <c r="F5693" t="s">
        <v>73</v>
      </c>
      <c r="G5693" t="s">
        <v>78</v>
      </c>
      <c r="H5693" s="3">
        <v>46056</v>
      </c>
      <c r="I5693" t="s">
        <v>87</v>
      </c>
      <c r="J5693" t="s">
        <v>88</v>
      </c>
      <c r="K5693" t="s">
        <v>89</v>
      </c>
      <c r="L5693">
        <v>30</v>
      </c>
      <c r="M5693" t="s">
        <v>73</v>
      </c>
    </row>
    <row r="5694" spans="1:13" x14ac:dyDescent="0.25">
      <c r="A5694">
        <v>5691</v>
      </c>
      <c r="B5694" t="s">
        <v>2846</v>
      </c>
      <c r="C5694" t="s">
        <v>131</v>
      </c>
      <c r="D5694" t="s">
        <v>295</v>
      </c>
      <c r="E5694" t="s">
        <v>7951</v>
      </c>
      <c r="F5694" t="s">
        <v>73</v>
      </c>
      <c r="G5694" t="s">
        <v>78</v>
      </c>
      <c r="H5694" s="3">
        <v>46102</v>
      </c>
      <c r="I5694" t="s">
        <v>87</v>
      </c>
      <c r="J5694" t="s">
        <v>88</v>
      </c>
      <c r="K5694" t="s">
        <v>89</v>
      </c>
      <c r="L5694">
        <v>24</v>
      </c>
      <c r="M5694" t="s">
        <v>73</v>
      </c>
    </row>
    <row r="5695" spans="1:13" x14ac:dyDescent="0.25">
      <c r="A5695">
        <v>5692</v>
      </c>
      <c r="B5695" t="s">
        <v>3071</v>
      </c>
      <c r="C5695" t="s">
        <v>384</v>
      </c>
      <c r="D5695" t="s">
        <v>94</v>
      </c>
      <c r="E5695" t="s">
        <v>5462</v>
      </c>
      <c r="F5695" t="s">
        <v>74</v>
      </c>
      <c r="G5695" t="s">
        <v>76</v>
      </c>
      <c r="H5695" s="3">
        <v>46086</v>
      </c>
      <c r="I5695" t="s">
        <v>87</v>
      </c>
      <c r="J5695" t="s">
        <v>88</v>
      </c>
      <c r="K5695" t="s">
        <v>89</v>
      </c>
      <c r="L5695">
        <v>42</v>
      </c>
      <c r="M5695" t="s">
        <v>74</v>
      </c>
    </row>
    <row r="5696" spans="1:13" x14ac:dyDescent="0.25">
      <c r="A5696">
        <v>5693</v>
      </c>
      <c r="B5696" t="s">
        <v>3656</v>
      </c>
      <c r="C5696" t="s">
        <v>110</v>
      </c>
      <c r="D5696" t="s">
        <v>91</v>
      </c>
      <c r="E5696" t="s">
        <v>6294</v>
      </c>
      <c r="F5696" t="s">
        <v>73</v>
      </c>
      <c r="G5696" t="s">
        <v>78</v>
      </c>
      <c r="H5696" s="3">
        <v>46056</v>
      </c>
      <c r="I5696" t="s">
        <v>87</v>
      </c>
      <c r="J5696" t="s">
        <v>88</v>
      </c>
      <c r="K5696" t="s">
        <v>89</v>
      </c>
      <c r="L5696">
        <v>33</v>
      </c>
      <c r="M5696" t="s">
        <v>73</v>
      </c>
    </row>
    <row r="5697" spans="1:13" x14ac:dyDescent="0.25">
      <c r="A5697">
        <v>5694</v>
      </c>
      <c r="B5697" t="s">
        <v>5177</v>
      </c>
      <c r="C5697" t="s">
        <v>90</v>
      </c>
      <c r="D5697" t="s">
        <v>482</v>
      </c>
      <c r="E5697" t="s">
        <v>7952</v>
      </c>
      <c r="F5697" t="s">
        <v>74</v>
      </c>
      <c r="G5697" t="s">
        <v>76</v>
      </c>
      <c r="H5697" s="3">
        <v>46087</v>
      </c>
      <c r="I5697" t="s">
        <v>87</v>
      </c>
      <c r="J5697" t="s">
        <v>88</v>
      </c>
      <c r="K5697" t="s">
        <v>89</v>
      </c>
      <c r="L5697">
        <v>17</v>
      </c>
      <c r="M5697" t="s">
        <v>74</v>
      </c>
    </row>
    <row r="5698" spans="1:13" x14ac:dyDescent="0.25">
      <c r="A5698">
        <v>5695</v>
      </c>
      <c r="B5698" t="s">
        <v>5178</v>
      </c>
      <c r="C5698" t="s">
        <v>91</v>
      </c>
      <c r="D5698" t="s">
        <v>249</v>
      </c>
      <c r="E5698" t="s">
        <v>7953</v>
      </c>
      <c r="F5698" t="s">
        <v>73</v>
      </c>
      <c r="G5698" t="s">
        <v>78</v>
      </c>
      <c r="H5698" s="3">
        <v>46056</v>
      </c>
      <c r="I5698" t="s">
        <v>87</v>
      </c>
      <c r="J5698" t="s">
        <v>88</v>
      </c>
      <c r="K5698" t="s">
        <v>89</v>
      </c>
      <c r="L5698">
        <v>27</v>
      </c>
      <c r="M5698" t="s">
        <v>73</v>
      </c>
    </row>
    <row r="5699" spans="1:13" x14ac:dyDescent="0.25">
      <c r="A5699">
        <v>5696</v>
      </c>
      <c r="B5699" t="s">
        <v>4016</v>
      </c>
      <c r="C5699" t="s">
        <v>190</v>
      </c>
      <c r="D5699" t="s">
        <v>96</v>
      </c>
      <c r="E5699" t="s">
        <v>6290</v>
      </c>
      <c r="F5699" t="s">
        <v>73</v>
      </c>
      <c r="G5699" t="s">
        <v>78</v>
      </c>
      <c r="H5699" s="3">
        <v>46056</v>
      </c>
      <c r="I5699" t="s">
        <v>87</v>
      </c>
      <c r="J5699" t="s">
        <v>88</v>
      </c>
      <c r="K5699" t="s">
        <v>89</v>
      </c>
      <c r="L5699">
        <v>24</v>
      </c>
      <c r="M5699" t="s">
        <v>73</v>
      </c>
    </row>
    <row r="5700" spans="1:13" x14ac:dyDescent="0.25">
      <c r="A5700">
        <v>5697</v>
      </c>
      <c r="B5700" t="s">
        <v>5179</v>
      </c>
      <c r="C5700" t="s">
        <v>141</v>
      </c>
      <c r="D5700" t="s">
        <v>471</v>
      </c>
      <c r="E5700" t="s">
        <v>7954</v>
      </c>
      <c r="F5700" t="s">
        <v>73</v>
      </c>
      <c r="G5700" t="s">
        <v>78</v>
      </c>
      <c r="H5700" s="3">
        <v>46102</v>
      </c>
      <c r="I5700" t="s">
        <v>87</v>
      </c>
      <c r="J5700" t="s">
        <v>88</v>
      </c>
      <c r="K5700" t="s">
        <v>89</v>
      </c>
      <c r="L5700">
        <v>38</v>
      </c>
      <c r="M5700" t="s">
        <v>73</v>
      </c>
    </row>
    <row r="5701" spans="1:13" x14ac:dyDescent="0.25">
      <c r="A5701">
        <v>5698</v>
      </c>
      <c r="B5701" t="s">
        <v>4014</v>
      </c>
      <c r="C5701" t="s">
        <v>233</v>
      </c>
      <c r="D5701" t="s">
        <v>191</v>
      </c>
      <c r="E5701" t="s">
        <v>6288</v>
      </c>
      <c r="F5701" t="s">
        <v>73</v>
      </c>
      <c r="G5701" t="s">
        <v>78</v>
      </c>
      <c r="H5701" s="3">
        <v>46056</v>
      </c>
      <c r="I5701" t="s">
        <v>87</v>
      </c>
      <c r="J5701" t="s">
        <v>88</v>
      </c>
      <c r="K5701" t="s">
        <v>89</v>
      </c>
      <c r="L5701">
        <v>35</v>
      </c>
      <c r="M5701" t="s">
        <v>73</v>
      </c>
    </row>
    <row r="5702" spans="1:13" x14ac:dyDescent="0.25">
      <c r="A5702">
        <v>5699</v>
      </c>
      <c r="B5702" t="s">
        <v>5180</v>
      </c>
      <c r="C5702" t="s">
        <v>125</v>
      </c>
      <c r="D5702" t="s">
        <v>106</v>
      </c>
      <c r="E5702" t="s">
        <v>7955</v>
      </c>
      <c r="F5702" t="s">
        <v>74</v>
      </c>
      <c r="G5702" t="s">
        <v>76</v>
      </c>
      <c r="H5702" s="3">
        <v>46085</v>
      </c>
      <c r="I5702" t="s">
        <v>87</v>
      </c>
      <c r="J5702" t="s">
        <v>88</v>
      </c>
      <c r="K5702" t="s">
        <v>89</v>
      </c>
      <c r="L5702">
        <v>34</v>
      </c>
      <c r="M5702" t="s">
        <v>74</v>
      </c>
    </row>
    <row r="5703" spans="1:13" x14ac:dyDescent="0.25">
      <c r="A5703">
        <v>5700</v>
      </c>
      <c r="B5703" t="s">
        <v>2959</v>
      </c>
      <c r="C5703" t="s">
        <v>172</v>
      </c>
      <c r="D5703" t="s">
        <v>139</v>
      </c>
      <c r="E5703" t="s">
        <v>7956</v>
      </c>
      <c r="F5703" t="s">
        <v>73</v>
      </c>
      <c r="G5703" t="s">
        <v>78</v>
      </c>
      <c r="H5703" s="3">
        <v>46102</v>
      </c>
      <c r="I5703" t="s">
        <v>87</v>
      </c>
      <c r="J5703" t="s">
        <v>88</v>
      </c>
      <c r="K5703" t="s">
        <v>89</v>
      </c>
      <c r="L5703">
        <v>22</v>
      </c>
      <c r="M5703" t="s">
        <v>73</v>
      </c>
    </row>
    <row r="5704" spans="1:13" x14ac:dyDescent="0.25">
      <c r="A5704">
        <v>5701</v>
      </c>
      <c r="B5704" t="s">
        <v>2932</v>
      </c>
      <c r="C5704" t="s">
        <v>288</v>
      </c>
      <c r="D5704" t="s">
        <v>109</v>
      </c>
      <c r="E5704" t="s">
        <v>2181</v>
      </c>
      <c r="F5704" t="s">
        <v>73</v>
      </c>
      <c r="G5704" t="s">
        <v>78</v>
      </c>
      <c r="H5704" s="3">
        <v>46056</v>
      </c>
      <c r="I5704" t="s">
        <v>87</v>
      </c>
      <c r="J5704" t="s">
        <v>88</v>
      </c>
      <c r="K5704" t="s">
        <v>89</v>
      </c>
      <c r="L5704">
        <v>53</v>
      </c>
      <c r="M5704" t="s">
        <v>73</v>
      </c>
    </row>
    <row r="5705" spans="1:13" x14ac:dyDescent="0.25">
      <c r="A5705">
        <v>5702</v>
      </c>
      <c r="B5705" t="s">
        <v>2635</v>
      </c>
      <c r="C5705" t="s">
        <v>249</v>
      </c>
      <c r="D5705" t="s">
        <v>450</v>
      </c>
      <c r="E5705" t="s">
        <v>6287</v>
      </c>
      <c r="F5705" t="s">
        <v>73</v>
      </c>
      <c r="G5705" t="s">
        <v>78</v>
      </c>
      <c r="H5705" s="3">
        <v>46056</v>
      </c>
      <c r="I5705" t="s">
        <v>87</v>
      </c>
      <c r="J5705" t="s">
        <v>88</v>
      </c>
      <c r="K5705" t="s">
        <v>89</v>
      </c>
      <c r="L5705">
        <v>37</v>
      </c>
      <c r="M5705" t="s">
        <v>73</v>
      </c>
    </row>
    <row r="5706" spans="1:13" x14ac:dyDescent="0.25">
      <c r="A5706">
        <v>5703</v>
      </c>
      <c r="B5706" t="s">
        <v>5105</v>
      </c>
      <c r="C5706" t="s">
        <v>207</v>
      </c>
      <c r="D5706" t="s">
        <v>86</v>
      </c>
      <c r="E5706" t="s">
        <v>7826</v>
      </c>
      <c r="F5706" t="s">
        <v>74</v>
      </c>
      <c r="G5706" t="s">
        <v>76</v>
      </c>
      <c r="H5706" s="3">
        <v>46085</v>
      </c>
      <c r="I5706" t="s">
        <v>87</v>
      </c>
      <c r="J5706" t="s">
        <v>88</v>
      </c>
      <c r="K5706" t="s">
        <v>89</v>
      </c>
      <c r="L5706">
        <v>23</v>
      </c>
      <c r="M5706" t="s">
        <v>74</v>
      </c>
    </row>
    <row r="5707" spans="1:13" x14ac:dyDescent="0.25">
      <c r="A5707">
        <v>5704</v>
      </c>
      <c r="B5707" t="s">
        <v>2634</v>
      </c>
      <c r="C5707" t="s">
        <v>1251</v>
      </c>
      <c r="D5707" t="s">
        <v>91</v>
      </c>
      <c r="E5707" t="s">
        <v>7957</v>
      </c>
      <c r="F5707" t="s">
        <v>73</v>
      </c>
      <c r="G5707" t="s">
        <v>78</v>
      </c>
      <c r="H5707" s="3">
        <v>46047</v>
      </c>
      <c r="I5707" t="s">
        <v>87</v>
      </c>
      <c r="J5707" t="s">
        <v>88</v>
      </c>
      <c r="K5707" t="s">
        <v>89</v>
      </c>
      <c r="L5707">
        <v>20</v>
      </c>
      <c r="M5707" t="s">
        <v>73</v>
      </c>
    </row>
    <row r="5708" spans="1:13" x14ac:dyDescent="0.25">
      <c r="A5708">
        <v>5705</v>
      </c>
      <c r="B5708" t="s">
        <v>3392</v>
      </c>
      <c r="C5708" t="s">
        <v>197</v>
      </c>
      <c r="D5708" t="s">
        <v>692</v>
      </c>
      <c r="E5708" t="s">
        <v>7958</v>
      </c>
      <c r="F5708" t="s">
        <v>73</v>
      </c>
      <c r="G5708" t="s">
        <v>78</v>
      </c>
      <c r="H5708" s="3">
        <v>46047</v>
      </c>
      <c r="I5708" t="s">
        <v>87</v>
      </c>
      <c r="J5708" t="s">
        <v>88</v>
      </c>
      <c r="K5708" t="s">
        <v>89</v>
      </c>
      <c r="L5708">
        <v>30</v>
      </c>
      <c r="M5708" t="s">
        <v>73</v>
      </c>
    </row>
    <row r="5709" spans="1:13" x14ac:dyDescent="0.25">
      <c r="A5709">
        <v>5706</v>
      </c>
      <c r="B5709" t="s">
        <v>2887</v>
      </c>
      <c r="C5709" t="s">
        <v>766</v>
      </c>
      <c r="D5709" t="s">
        <v>767</v>
      </c>
      <c r="E5709" t="s">
        <v>768</v>
      </c>
      <c r="F5709" t="s">
        <v>74</v>
      </c>
      <c r="G5709" t="s">
        <v>76</v>
      </c>
      <c r="H5709" s="3">
        <v>46085</v>
      </c>
      <c r="I5709" t="s">
        <v>87</v>
      </c>
      <c r="J5709" t="s">
        <v>88</v>
      </c>
      <c r="K5709" t="s">
        <v>89</v>
      </c>
      <c r="L5709">
        <v>40</v>
      </c>
      <c r="M5709" t="s">
        <v>74</v>
      </c>
    </row>
    <row r="5710" spans="1:13" x14ac:dyDescent="0.25">
      <c r="A5710">
        <v>5707</v>
      </c>
      <c r="B5710" t="s">
        <v>5181</v>
      </c>
      <c r="C5710" t="s">
        <v>197</v>
      </c>
      <c r="D5710" t="s">
        <v>113</v>
      </c>
      <c r="E5710" t="s">
        <v>7959</v>
      </c>
      <c r="F5710" t="s">
        <v>73</v>
      </c>
      <c r="G5710" t="s">
        <v>78</v>
      </c>
      <c r="H5710" s="3">
        <v>46047</v>
      </c>
      <c r="I5710" t="s">
        <v>87</v>
      </c>
      <c r="J5710" t="s">
        <v>88</v>
      </c>
      <c r="K5710" t="s">
        <v>89</v>
      </c>
      <c r="L5710">
        <v>29</v>
      </c>
      <c r="M5710" t="s">
        <v>73</v>
      </c>
    </row>
  </sheetData>
  <dataValidations count="3">
    <dataValidation type="list" allowBlank="1" showErrorMessage="1" sqref="M4:M4981 F4:F1048576" xr:uid="{00000000-0002-0000-0300-000000000000}">
      <formula1>Hidden_1_Tabla_5497505</formula1>
    </dataValidation>
    <dataValidation type="list" allowBlank="1" showErrorMessage="1" sqref="G4:G1048576" xr:uid="{00000000-0002-0000-0300-000001000000}">
      <formula1>Hidden_2_Tabla_5497506</formula1>
    </dataValidation>
    <dataValidation type="list" allowBlank="1" showErrorMessage="1" sqref="M4982:M1048576" xr:uid="{00000000-0002-0000-0300-000002000000}">
      <formula1>Hidden_3_Tabla_54975012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icat.planeacionyevaluacion</cp:lastModifiedBy>
  <dcterms:created xsi:type="dcterms:W3CDTF">2024-03-21T19:01:01Z</dcterms:created>
  <dcterms:modified xsi:type="dcterms:W3CDTF">2026-06-10T21:41:45Z</dcterms:modified>
</cp:coreProperties>
</file>