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ABRIL 2026\ABRIL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<sst xmlns="http://schemas.openxmlformats.org/spreadsheetml/2006/main" count="71" uniqueCount="59">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</sst>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4">
        <v>46026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46331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2026-05-11T20:25:01Z</dcterms:modified>
</cp:coreProperties>
</file>