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59FCF4E7-3FEB-4ACF-8314-CA265DFBD0A9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<sst xmlns="http://schemas.openxmlformats.org/spreadsheetml/2006/main" count="296" uniqueCount="213">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</sst>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46054</v>
      </c>
      <c r="C8" s="3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46091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2026-04-27T18:39:29Z</dcterms:modified>
</cp:coreProperties>
</file>