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2026\ABRIL\MARZO\"/>
    </mc:Choice>
  </mc:AlternateContent>
  <xr:revisionPtr revIDLastSave="0" documentId="13_ncr:1_{0F42B43A-48BE-4645-9A09-B014695D409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<sst xmlns="http://schemas.openxmlformats.org/spreadsheetml/2006/main" count="278" uniqueCount="186">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</sst>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2026</v>
      </c>
      <c r="B8" s="4">
        <v>46113</v>
      </c>
      <c r="C8" s="4">
        <v>46142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46113</v>
      </c>
      <c r="P8" s="4">
        <v>46142</v>
      </c>
      <c r="Q8" s="3" t="s">
        <v>179</v>
      </c>
      <c r="R8" s="3" t="s">
        <v>126</v>
      </c>
      <c r="S8" s="3">
        <v>229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42.1</v>
      </c>
      <c r="AG8" s="3">
        <v>42.1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46142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AliciaOP</cp:lastModifiedBy>
  <dcterms:created xsi:type="dcterms:W3CDTF">2024-03-21T18:06:49Z</dcterms:created>
  <dcterms:modified xsi:type="dcterms:W3CDTF">2026-05-04T16:51:52Z</dcterms:modified>
</cp:coreProperties>
</file>