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5F1 MARZO\"/>
    </mc:Choice>
  </mc:AlternateContent>
  <xr:revisionPtr revIDLastSave="0" documentId="13_ncr:1_{F03F6D0C-D2D1-49A1-9773-782695AC486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<sst xmlns="http://schemas.openxmlformats.org/spreadsheetml/2006/main" count="127" uniqueCount="104">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</sst>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561517A9-ED79-410C-8AE2-B1C83392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5B82FE-569D-4681-B8C0-0526632A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17B012F-C36F-4EED-BBDD-62E148A2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8C7B1FE-C217-4150-BF79-9B9F60A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B6FE865-EE5D-41A7-9E3B-9DBFEE01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511B54-FA85-4A44-B73D-E422FEDF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22BB84B-34D2-4333-A74D-EEE45B5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7456CE0-E9EE-4885-B17B-2A234260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6BB5F4F-CFF5-4B85-809F-7076FCAA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BD3A499-8D24-4F4F-AFAA-F3D6F02F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DD4E51-6620-41C6-88FF-912C6BE9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96A8BF2-795E-469A-9414-F32EE65E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3A370E1-C575-4FAA-B3EC-CDDEAD0E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CB1EAA1-A296-40C0-8366-B6740127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EB640B8-82A2-45CC-8DED-9F9E5752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7F2B92-E2C0-4A76-B3DA-9FF6A570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3F70746-585C-4E32-B52A-D1242066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397E77-A822-4E5B-9448-0A204B5D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F84CAD62-B67A-4811-A916-0F244657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A1C430D-DCEE-457A-8840-41D1B75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C4A07A-CBDB-4D1B-888D-5537447A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24A5C03-5EA0-490A-9D2F-D14E715D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7CD27E7-D0FC-439D-9DE4-030326FA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44FDC9-6882-47E0-B357-31B4D5F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3FAF223-6E6D-4FF9-89C4-4DB3C982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202A305-3F38-476B-8F65-4D5D82BB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E1AEAB2-2116-4B31-BDF3-6918ED69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2B38AB78-7890-448C-BFFC-2BCA5FEC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61A7F5E-5FB6-4177-A9FC-817E9659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31E98AA-52FC-4B55-AB4E-9F3C1B75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7BFDA11-DDB2-43F1-A19C-8B8F7253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E21015-6678-451A-9C62-5A9215A4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D11FE19-409D-4B0C-9578-938E128E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E30D006-5579-4397-924C-00F782F9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1123CAD-2BF2-4538-B71F-500B16A8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592C4FB-1AAD-4957-94AD-B12A3C97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C7E572C-E60E-4EEB-895B-DF6005A1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FB1942F8-E111-43BC-ACB7-F3DF1D45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C478944-C0FF-4963-959D-0A468AC0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3D6C684-DCEB-4FEE-8237-AE4B7FD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FA7C522F-2D03-4810-8BB3-C7D2275A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A372AE13-70BF-4C04-87C7-9685ECC3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3FC89A-E2E1-44A8-A52A-A6A61A57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E8657A3-FC73-4485-B264-48E244BC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C576210-4F64-400C-B178-D264067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301BEA9-5C9C-44DE-8484-4CC96486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3106CCD-10CA-4ABE-8334-70450809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FC37B04-848D-404D-BC7D-C81217E6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7B5C165-4AD4-48E0-9C0C-F1F72A20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C6683F3-0166-4F79-B8F2-CC159600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4EDCFAE-0A56-4D99-B6EC-79C7F1A9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06612AE-D3F0-483D-B976-6974987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68CBC1E0-B71E-40B8-9119-10DDA53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3430FD12-8893-4786-9A66-6F25EA8E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7EBB946-65B2-44A2-8B78-ADDE44C8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003C01-7F06-4D58-8732-7B282E80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46113</v>
      </c>
      <c r="U8" s="2">
        <v>46113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2021-03-12T00:29:08Z</dcterms:created>
  <dcterms:modified xsi:type="dcterms:W3CDTF">2026-04-01T21:09:32Z</dcterms:modified>
</cp:coreProperties>
</file>