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SEPTIEMBRE 2026\"/>
    </mc:Choice>
  </mc:AlternateContent>
  <xr:revisionPtr revIDLastSave="0" documentId="13_ncr:1_{DEC84098-F44C-47BF-8C86-4E2D5F30C1C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<sst xmlns="http://schemas.openxmlformats.org/spreadsheetml/2006/main" count="610" uniqueCount="302">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</sst>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46266</v>
      </c>
      <c r="C8" s="4">
        <v>46295</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46300</v>
      </c>
      <c r="AB8" s="11" t="s">
        <v>279</v>
      </c>
    </row>
    <row r="9" spans="1:28" ht="252">
      <c r="A9" s="17">
        <v>2026</v>
      </c>
      <c r="B9" s="4">
        <v>46266</v>
      </c>
      <c r="C9" s="4">
        <v>46295</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46300</v>
      </c>
      <c r="AB9" s="11" t="s">
        <v>279</v>
      </c>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2026-10-05T19:42:51Z</dcterms:modified>
</cp:coreProperties>
</file>