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<sst xmlns="http://schemas.openxmlformats.org/spreadsheetml/2006/main" count="147" uniqueCount="106">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</sst>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46078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46085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2026-03-04T15:52:19Z</dcterms:modified>
</cp:coreProperties>
</file>