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5. ISRAEL/"/>
    </mc:Choice>
  </mc:AlternateContent>
  <xr:revisionPtr revIDLastSave="1" documentId="11_77CDD88995AE944A76BAAD318C3815A91C11D438" xr6:coauthVersionLast="47" xr6:coauthVersionMax="47" xr10:uidLastSave="{CE792EF5-602C-4CA1-8D29-849AAF61541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<sst xmlns="http://schemas.openxmlformats.org/spreadsheetml/2006/main" count="264" uniqueCount="201">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</sst>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IPBA/TRANSPARENCIA/2024/julio/LTAIPSLP84XLID%20julio%202024%20.xlsx" TargetMode="External"/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E2" workbookViewId="0">
      <selection activeCell="AE9" sqref="AE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2026</v>
      </c>
      <c r="B8" s="2">
        <v>46082</v>
      </c>
      <c r="C8" s="2">
        <v>46112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1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199</v>
      </c>
      <c r="U8" t="s">
        <v>199</v>
      </c>
      <c r="V8" t="s">
        <v>199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t="s">
        <v>200</v>
      </c>
      <c r="AF8" t="s">
        <v>190</v>
      </c>
      <c r="AG8" t="s">
        <v>197</v>
      </c>
      <c r="AH8" s="2">
        <v>46120</v>
      </c>
      <c r="AI8" t="s">
        <v>198</v>
      </c>
    </row>
    <row r="9" spans="1:35" x14ac:dyDescent="0.35">
      <c r="A9">
        <v>2026</v>
      </c>
      <c r="B9" s="2">
        <v>46082</v>
      </c>
      <c r="C9" s="2">
        <v>46112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1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199</v>
      </c>
      <c r="U9" t="s">
        <v>199</v>
      </c>
      <c r="V9" t="s">
        <v>199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t="s">
        <v>200</v>
      </c>
      <c r="AF9" t="s">
        <v>190</v>
      </c>
      <c r="AG9" t="s">
        <v>197</v>
      </c>
      <c r="AH9" s="2">
        <v>46120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2026-04-08T07:31:26Z</dcterms:modified>
</cp:coreProperties>
</file>