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DDD58CBE-623B-406E-90FB-E61A1DE7DA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<sst xmlns="http://schemas.openxmlformats.org/spreadsheetml/2006/main" count="121" uniqueCount="91">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</sst>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MARZO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46120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NO SE GENERO\MARZO  2026.docx" xr:uid="{7AE29F8B-2EAD-4479-A59F-552A2065218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2026-04-08T18:07:44Z</dcterms:modified>
</cp:coreProperties>
</file>