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83362CEE-85EB-4220-8870-9BD87DEABABC}"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<sst xmlns="http://schemas.openxmlformats.org/spreadsheetml/2006/main" count="245" uniqueCount="205">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</sst>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P2" workbookViewId="0">
      <selection activeCell="AB8" sqref="AB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2026</v>
      </c>
      <c r="B8" s="9">
        <v>46023</v>
      </c>
      <c r="C8" s="9">
        <v>46053</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46063</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2024-03-21T16:50:11Z</dcterms:created>
  <dcterms:modified xsi:type="dcterms:W3CDTF">2026-02-10T14:39:09Z</dcterms:modified>
</cp:coreProperties>
</file>