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B9584C34-C4E5-4EF3-A0F1-72F75E9ED20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<sst xmlns="http://schemas.openxmlformats.org/spreadsheetml/2006/main" count="242" uniqueCount="202">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</sst>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46154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46154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2024-03-21T20:24:35Z</dcterms:created>
  <dcterms:modified xsi:type="dcterms:W3CDTF">2026-05-12T16:41:50Z</dcterms:modified>
</cp:coreProperties>
</file>