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35. 90XXXV\4 ABRIL\"/>
    </mc:Choice>
  </mc:AlternateContent>
  <xr:revisionPtr revIDLastSave="0" documentId="13_ncr:1_{4BBBCC1A-8F7A-474B-8A4D-2017129B63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<sst xmlns="http://schemas.openxmlformats.org/spreadsheetml/2006/main" count="76" uniqueCount="62">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</sst>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Normal="100" workbookViewId="0">
      <selection activeCell="A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19.7109375" customWidth="1"/>
    <col min="15" max="15" width="9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46155</v>
      </c>
      <c r="M8" t="s">
        <v>59</v>
      </c>
      <c r="N8" s="2">
        <v>46155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2024-03-21T18:00:58Z</dcterms:created>
  <dcterms:modified xsi:type="dcterms:W3CDTF">2026-05-14T00:30:01Z</dcterms:modified>
</cp:coreProperties>
</file>