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4-LTAIPSLP 84 XVIII\"/>
    </mc:Choice>
  </mc:AlternateContent>
  <xr:revisionPtr revIDLastSave="0" documentId="8_{25F3E074-4A58-4ECD-B447-7EB87BAB1A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<sst xmlns="http://schemas.openxmlformats.org/spreadsheetml/2006/main" count="232" uniqueCount="196">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</sst>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2026</v>
      </c>
      <c r="B8" s="6">
        <v>46082</v>
      </c>
      <c r="C8" s="6">
        <v>46112</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46112</v>
      </c>
      <c r="AC8" s="6">
        <v>46112</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2026-04-15T14:57:20Z</dcterms:modified>
</cp:coreProperties>
</file>