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1. ARTICULO 84\46- XLVIA\3 MARZO\"/>
    </mc:Choice>
  </mc:AlternateContent>
  <xr:revisionPtr revIDLastSave="0" documentId="13_ncr:1_{DBF6C330-31B2-4BF8-B5BF-20E81E838A0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<sst xmlns="http://schemas.openxmlformats.org/spreadsheetml/2006/main" count="72" uniqueCount="60">
  <si>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</si>
  <si>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</si>
  <si>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</si>
  <si>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</si>
  <si>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</si>
  <si>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</si>
  <si>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</si>
  <si>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</si>
  <si>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</si>
  <si>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</si>
  <si>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</si>
  <si>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</si>
  <si>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</si>
  <si>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</si>
  <si>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</si>
  <si>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</si>
  <si>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</si>
  <si>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</si>
  <si>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</si>
  <si>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</si>
  <si>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</si>
  <si>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</si>
  <si>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</si>
  <si>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</si>
  <si>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</si>
  <si>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</si>
  <si>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</si>
  <si>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</si>
  <si>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</si>
  <si>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</si>
  <si>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</si>
  <si>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</si>
  <si>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</si>
  <si>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</si>
  <si>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</si>
  <si>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</si>
  <si>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</si>
  <si>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</si>
  <si>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</si>
  <si>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</si>
  <si>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</si>
  <si>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</si>
  <si>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</si>
  <si>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</si>
  <si>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</si>
  <si>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</si>
  <si>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</si>
  <si>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</si>
  <si>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</si>
  <si>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</si>
  <si>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</si>
  <si>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</si>
  <si>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</si>
  <si>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</si>
  <si>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</si>
  <si>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</si>
  <si>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</si>
  <si>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</si>
  <si>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Este sujeto obligado si está facultado para generar la información requerida conforme a lo establecido en artículo 13 Bis del Estatuto de Movimiento Regeneración Nacional y 3 fracción VI, 24 fracción I, 51 y 52 de la Ley de Transparencia, no obstante, en el periodo que se reporta no fue celebrada sesión ordinaria o extraordinaria del Comité de Transparencia y consecuentemente no se generaron resoluciones en materia de acceso a la información del Comité de Transparencia</t>
  </si>
  <si>
    <t>http://www.cegaipslp.org.mx/HV2026.nsf/nombre_de_la_vista/32AAB1A7ED85158406258DB30000A2A0/$File/NO+GENERA.pdf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</si>
</sst>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3"/>
    <xf numFmtId="1" fontId="0" fillId="0" borderId="0" xfId="0" applyNumberFormat="1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 xr:uid="{A7FCDBBD-6249-4794-BB4A-A8EFC9552BF6}"/>
    <cellStyle name="Normal 3" xfId="3" xr:uid="{21947F3F-A46D-4A75-AF12-3C058166864E}"/>
    <cellStyle name="Normal 4" xfId="4" xr:uid="{F03F5CF1-6BDD-446B-A3FD-0B20E5BA4A6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32AAB1A7ED85158406258DB30000A2A0/$File/NO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8" sqref="A1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>
        <v>0</v>
      </c>
      <c r="E8" s="2">
        <v>46119</v>
      </c>
      <c r="F8" s="5">
        <v>0</v>
      </c>
      <c r="G8" s="5">
        <v>0</v>
      </c>
      <c r="H8" s="3" t="s">
        <v>57</v>
      </c>
      <c r="I8" t="s">
        <v>49</v>
      </c>
      <c r="J8" t="s">
        <v>51</v>
      </c>
      <c r="K8" t="s">
        <v>54</v>
      </c>
      <c r="L8" s="6" t="s">
        <v>59</v>
      </c>
      <c r="M8" s="4" t="s">
        <v>57</v>
      </c>
      <c r="N8" s="2">
        <v>46119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hyperlinks>
    <hyperlink ref="L8" r:id="rId1" xr:uid="{BD695CC6-4720-404B-92C4-1A44ABF19156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2024-03-21T18:35:00Z</dcterms:created>
  <dcterms:modified xsi:type="dcterms:W3CDTF">2026-04-08T01:52:35Z</dcterms:modified>
</cp:coreProperties>
</file>