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F2A7F1A-8A39-409C-B858-BB1A4A0584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<sst xmlns="http://schemas.openxmlformats.org/spreadsheetml/2006/main" count="100" uniqueCount="86">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</sst>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46053</v>
      </c>
      <c r="C8" s="2">
        <v>46053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46053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2026-02-11T05:20:36Z</dcterms:modified>
</cp:coreProperties>
</file>