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ABRIL\"/>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<sst xmlns="http://schemas.openxmlformats.org/spreadsheetml/2006/main" count="163" uniqueCount="117">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</sst>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workbookViewId="0">
      <selection activeCell="AJ17" sqref="AJ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2026</v>
      </c>
      <c r="B8" s="6">
        <v>46113</v>
      </c>
      <c r="C8" s="6">
        <v>46142</v>
      </c>
      <c r="D8" s="6">
        <v>46113</v>
      </c>
      <c r="E8" s="5">
        <v>0</v>
      </c>
      <c r="F8" t="s">
        <v>116</v>
      </c>
      <c r="G8" s="5" t="s">
        <v>93</v>
      </c>
      <c r="H8" s="5">
        <v>0</v>
      </c>
      <c r="I8" s="6">
        <v>46113</v>
      </c>
      <c r="J8" s="6">
        <v>46113</v>
      </c>
      <c r="K8" s="5" t="s">
        <v>94</v>
      </c>
      <c r="L8" s="5">
        <v>0</v>
      </c>
      <c r="M8" s="3" t="s">
        <v>114</v>
      </c>
      <c r="N8" s="6">
        <v>46113</v>
      </c>
      <c r="O8" s="6">
        <v>46113</v>
      </c>
      <c r="P8" t="s">
        <v>116</v>
      </c>
      <c r="Q8" t="s">
        <v>116</v>
      </c>
      <c r="R8" s="6">
        <v>46113</v>
      </c>
      <c r="S8" s="3" t="s">
        <v>114</v>
      </c>
      <c r="T8" t="s">
        <v>116</v>
      </c>
      <c r="U8" s="6">
        <v>46113</v>
      </c>
      <c r="V8" s="5">
        <v>0</v>
      </c>
      <c r="W8" s="3" t="s">
        <v>114</v>
      </c>
      <c r="X8" t="s">
        <v>116</v>
      </c>
      <c r="Y8" s="6">
        <v>46113</v>
      </c>
      <c r="Z8" s="3" t="s">
        <v>114</v>
      </c>
      <c r="AA8" t="s">
        <v>116</v>
      </c>
      <c r="AB8" s="6">
        <v>46113</v>
      </c>
      <c r="AC8" s="6">
        <v>46113</v>
      </c>
      <c r="AD8" s="5">
        <v>0</v>
      </c>
      <c r="AE8" s="5" t="s">
        <v>96</v>
      </c>
      <c r="AF8" s="6">
        <v>46142</v>
      </c>
      <c r="AG8" s="6">
        <v>46142</v>
      </c>
      <c r="AH8" s="3" t="s">
        <v>114</v>
      </c>
      <c r="AI8" s="4" t="s">
        <v>115</v>
      </c>
      <c r="AJ8" s="6">
        <v>46143</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S8" r:id="rId2"/>
    <hyperlink ref="W8" r:id="rId3"/>
    <hyperlink ref="Z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2024-03-21T18:34:25Z</dcterms:created>
  <dcterms:modified xsi:type="dcterms:W3CDTF">2026-05-01T16:51:51Z</dcterms:modified>
</cp:coreProperties>
</file>