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8B3B4A35-9138-40F2-9725-7D62F744AD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<sst xmlns="http://schemas.openxmlformats.org/spreadsheetml/2006/main" count="45" uniqueCount="41">
  <si>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</si>
  <si>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</si>
  <si>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</si>
  <si>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</si>
  <si>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</si>
  <si>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</si>
  <si>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</si>
  <si>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</si>
  <si>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</si>
  <si>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</si>
  <si>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</si>
  <si>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</si>
  <si>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</si>
  <si>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</si>
  <si>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</si>
  <si>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</si>
  <si>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</si>
  <si>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</si>
  <si>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</si>
  <si>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</si>
  <si>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</si>
  <si>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</si>
  <si>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</si>
  <si>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</si>
  <si>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</si>
  <si>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</si>
  <si>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</si>
  <si>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</si>
  <si>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</si>
  <si>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</si>
  <si>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</si>
  <si>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</si>
  <si>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</si>
  <si>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</si>
  <si>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</si>
  <si>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</si>
  <si>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</si>
  <si>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esta facultado para publicar la informacion solicitada de acuerdo al Decreto de Creacion 1173 en su articulo 8 fraccion I  y 22 fraccion I del Reglamento Interior del Instituto Municipal de Vivienda.sin embargo durante este periodo aun no se cargan a la plataforma.</t>
  </si>
  <si>
    <t>http://www.cegaipslp.org.mx/HV2024Dos.nsf/nombre_de_la_vista/824C68609A8989AE06258D04000C2F52/$File/OPINIONES+CONSEJO+CONSULTIVO.pdf</t>
  </si>
  <si>
    <t>NO SE GENERA INFORMACION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</si>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</sst>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4C68609A8989AE06258D04000C2F52/$File/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46062</v>
      </c>
      <c r="F8" t="s">
        <v>39</v>
      </c>
      <c r="G8" s="6" t="s">
        <v>38</v>
      </c>
      <c r="H8" t="s">
        <v>40</v>
      </c>
      <c r="I8" s="2">
        <v>46062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E0B4F45-0538-4051-9344-B386D97258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2024-03-21T19:07:14Z</dcterms:created>
  <dcterms:modified xsi:type="dcterms:W3CDTF">2026-02-09T15:39:15Z</dcterms:modified>
</cp:coreProperties>
</file>